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85"/>
  </bookViews>
  <sheets>
    <sheet name="普通" sheetId="1" r:id="rId1"/>
  </sheets>
  <definedNames>
    <definedName name="_xlnm._FilterDatabase" localSheetId="0" hidden="1">普通!$A$7:$C$414</definedName>
  </definedNames>
  <calcPr calcId="144525"/>
</workbook>
</file>

<file path=xl/sharedStrings.xml><?xml version="1.0" encoding="utf-8"?>
<sst xmlns="http://schemas.openxmlformats.org/spreadsheetml/2006/main" count="823" uniqueCount="823">
  <si>
    <t>普通家庭登记购房人购房人名册（复核通过）</t>
  </si>
  <si>
    <t>项目名称：花样年·家天下小区五期</t>
  </si>
  <si>
    <t>开发企业名称：四川瀚锋置业有限公司</t>
  </si>
  <si>
    <t>项目地址信息：双流区西航港街道双华路三段1181号</t>
  </si>
  <si>
    <t>预/现售证号：51011620196232</t>
  </si>
  <si>
    <t>项目区域：双流区</t>
  </si>
  <si>
    <t>选房顺序</t>
  </si>
  <si>
    <t>公证摇号编号</t>
  </si>
  <si>
    <t>购房登记号</t>
  </si>
  <si>
    <t>C00072</t>
  </si>
  <si>
    <t>20191113000362</t>
  </si>
  <si>
    <t>C00153</t>
  </si>
  <si>
    <t>20191114000003</t>
  </si>
  <si>
    <t>B00259</t>
  </si>
  <si>
    <t>20191113000786</t>
  </si>
  <si>
    <t>C00026</t>
  </si>
  <si>
    <t>20191113000120</t>
  </si>
  <si>
    <t>B00072</t>
  </si>
  <si>
    <t>20191113000124</t>
  </si>
  <si>
    <t>C00179</t>
  </si>
  <si>
    <t>20191114000336</t>
  </si>
  <si>
    <t>C00232</t>
  </si>
  <si>
    <t>20191115000587</t>
  </si>
  <si>
    <t>C00123</t>
  </si>
  <si>
    <t>20191113000630</t>
  </si>
  <si>
    <t>C00041</t>
  </si>
  <si>
    <t>20191113000183</t>
  </si>
  <si>
    <t>B00324</t>
  </si>
  <si>
    <t>20191114000387</t>
  </si>
  <si>
    <t>C00154</t>
  </si>
  <si>
    <t>20191114000021</t>
  </si>
  <si>
    <t>B00015</t>
  </si>
  <si>
    <t>20191113000020</t>
  </si>
  <si>
    <t>C00229</t>
  </si>
  <si>
    <t>20191115000564</t>
  </si>
  <si>
    <t>C00156</t>
  </si>
  <si>
    <t>20191114000026</t>
  </si>
  <si>
    <t>C00163</t>
  </si>
  <si>
    <t>20191114000132</t>
  </si>
  <si>
    <t>C00212</t>
  </si>
  <si>
    <t>20191115000354</t>
  </si>
  <si>
    <t>C00079</t>
  </si>
  <si>
    <t>20191113000389</t>
  </si>
  <si>
    <t>C00147</t>
  </si>
  <si>
    <t>20191113000802</t>
  </si>
  <si>
    <t>B00046</t>
  </si>
  <si>
    <t>20191113000078</t>
  </si>
  <si>
    <t>C00195</t>
  </si>
  <si>
    <t>20191115000100</t>
  </si>
  <si>
    <t>C00016</t>
  </si>
  <si>
    <t>20191113000066</t>
  </si>
  <si>
    <t>C00141</t>
  </si>
  <si>
    <t>20191113000766</t>
  </si>
  <si>
    <t>B00194</t>
  </si>
  <si>
    <t>20191113000517</t>
  </si>
  <si>
    <t>B00152</t>
  </si>
  <si>
    <t>20191113000377</t>
  </si>
  <si>
    <t>C00223</t>
  </si>
  <si>
    <t>20191115000520</t>
  </si>
  <si>
    <t>C00118</t>
  </si>
  <si>
    <t>20191113000600</t>
  </si>
  <si>
    <t>C00068</t>
  </si>
  <si>
    <t>20191113000345</t>
  </si>
  <si>
    <t>C00177</t>
  </si>
  <si>
    <t>20191114000314</t>
  </si>
  <si>
    <t>B00150</t>
  </si>
  <si>
    <t>20191113000368</t>
  </si>
  <si>
    <t>B00235</t>
  </si>
  <si>
    <t>20191113000645</t>
  </si>
  <si>
    <t>B00045</t>
  </si>
  <si>
    <t>20191113000076</t>
  </si>
  <si>
    <t>C00030</t>
  </si>
  <si>
    <t>20191113000129</t>
  </si>
  <si>
    <t>B00065</t>
  </si>
  <si>
    <t>20191113000110</t>
  </si>
  <si>
    <t>C00189</t>
  </si>
  <si>
    <t>20191115000007</t>
  </si>
  <si>
    <t>C00175</t>
  </si>
  <si>
    <t>20191114000251</t>
  </si>
  <si>
    <t>C00029</t>
  </si>
  <si>
    <t>20191113000126</t>
  </si>
  <si>
    <t>C00252</t>
  </si>
  <si>
    <t>20191115000785</t>
  </si>
  <si>
    <t>C00011</t>
  </si>
  <si>
    <t>20191113000056</t>
  </si>
  <si>
    <t>C00187</t>
  </si>
  <si>
    <t>20191114000426</t>
  </si>
  <si>
    <t>C00112</t>
  </si>
  <si>
    <t>20191113000563</t>
  </si>
  <si>
    <t>B00320</t>
  </si>
  <si>
    <t>20191114000378</t>
  </si>
  <si>
    <t>C00213</t>
  </si>
  <si>
    <t>20191115000377</t>
  </si>
  <si>
    <t>C00052</t>
  </si>
  <si>
    <t>20191113000255</t>
  </si>
  <si>
    <t>B00311</t>
  </si>
  <si>
    <t>20191114000299</t>
  </si>
  <si>
    <t>B00332</t>
  </si>
  <si>
    <t>20191114000432</t>
  </si>
  <si>
    <t>C00088</t>
  </si>
  <si>
    <t>20191113000443</t>
  </si>
  <si>
    <t>C00131</t>
  </si>
  <si>
    <t>20191113000697</t>
  </si>
  <si>
    <t>B00102</t>
  </si>
  <si>
    <t>20191113000214</t>
  </si>
  <si>
    <t>C00005</t>
  </si>
  <si>
    <t>20191113000042</t>
  </si>
  <si>
    <t>C00231</t>
  </si>
  <si>
    <t>20191115000576</t>
  </si>
  <si>
    <t>B00285</t>
  </si>
  <si>
    <t>20191114000099</t>
  </si>
  <si>
    <t>C00036</t>
  </si>
  <si>
    <t>20191113000158</t>
  </si>
  <si>
    <t>B00064</t>
  </si>
  <si>
    <t>20191113000109</t>
  </si>
  <si>
    <t>C00045</t>
  </si>
  <si>
    <t>20191113000198</t>
  </si>
  <si>
    <t>C00098</t>
  </si>
  <si>
    <t>20191113000477</t>
  </si>
  <si>
    <t>B00331</t>
  </si>
  <si>
    <t>20191114000431</t>
  </si>
  <si>
    <t>C00075</t>
  </si>
  <si>
    <t>20191113000380</t>
  </si>
  <si>
    <t>B00153</t>
  </si>
  <si>
    <t>20191113000393</t>
  </si>
  <si>
    <t>C00166</t>
  </si>
  <si>
    <t>20191114000163</t>
  </si>
  <si>
    <t>C00097</t>
  </si>
  <si>
    <t>20191113000474</t>
  </si>
  <si>
    <t>C00051</t>
  </si>
  <si>
    <t>20191113000253</t>
  </si>
  <si>
    <t>C00242</t>
  </si>
  <si>
    <t>20191115000708</t>
  </si>
  <si>
    <t>B00413</t>
  </si>
  <si>
    <t>20191115000805</t>
  </si>
  <si>
    <t>B00231</t>
  </si>
  <si>
    <t>20191113000625</t>
  </si>
  <si>
    <t>C00001</t>
  </si>
  <si>
    <t>20191113000017</t>
  </si>
  <si>
    <t>B00340</t>
  </si>
  <si>
    <t>20191115000036</t>
  </si>
  <si>
    <t>C00003</t>
  </si>
  <si>
    <t>20191113000026</t>
  </si>
  <si>
    <t>C00137</t>
  </si>
  <si>
    <t>20191113000726</t>
  </si>
  <si>
    <t>C00243</t>
  </si>
  <si>
    <t>20191115000714</t>
  </si>
  <si>
    <t>C00006</t>
  </si>
  <si>
    <t>20191113000045</t>
  </si>
  <si>
    <t>C00226</t>
  </si>
  <si>
    <t>20191115000544</t>
  </si>
  <si>
    <t>C00070</t>
  </si>
  <si>
    <t>20191113000357</t>
  </si>
  <si>
    <t>C00080</t>
  </si>
  <si>
    <t>20191113000395</t>
  </si>
  <si>
    <t>B00410</t>
  </si>
  <si>
    <t>20191115000774</t>
  </si>
  <si>
    <t>C00157</t>
  </si>
  <si>
    <t>20191114000047</t>
  </si>
  <si>
    <t>C00151</t>
  </si>
  <si>
    <t>20191113000838</t>
  </si>
  <si>
    <t>C00100</t>
  </si>
  <si>
    <t>20191113000481</t>
  </si>
  <si>
    <t>B00059</t>
  </si>
  <si>
    <t>20191113000101</t>
  </si>
  <si>
    <t>B00238</t>
  </si>
  <si>
    <t>20191113000656</t>
  </si>
  <si>
    <t>C00245</t>
  </si>
  <si>
    <t>20191115000729</t>
  </si>
  <si>
    <t>B00379</t>
  </si>
  <si>
    <t>20191115000483</t>
  </si>
  <si>
    <t>C00064</t>
  </si>
  <si>
    <t>20191113000323</t>
  </si>
  <si>
    <t>C00008</t>
  </si>
  <si>
    <t>20191113000052</t>
  </si>
  <si>
    <t>C00171</t>
  </si>
  <si>
    <t>20191114000223</t>
  </si>
  <si>
    <t>B00377</t>
  </si>
  <si>
    <t>20191115000473</t>
  </si>
  <si>
    <t>C00168</t>
  </si>
  <si>
    <t>20191114000192</t>
  </si>
  <si>
    <t>B00403</t>
  </si>
  <si>
    <t>20191115000742</t>
  </si>
  <si>
    <t>B00105</t>
  </si>
  <si>
    <t>20191113000218</t>
  </si>
  <si>
    <t>B00402</t>
  </si>
  <si>
    <t>20191115000735</t>
  </si>
  <si>
    <t>C00127</t>
  </si>
  <si>
    <t>20191113000651</t>
  </si>
  <si>
    <t>C00253</t>
  </si>
  <si>
    <t>20191115000797</t>
  </si>
  <si>
    <t>B00405</t>
  </si>
  <si>
    <t>20191115000755</t>
  </si>
  <si>
    <t>B00242</t>
  </si>
  <si>
    <t>20191113000674</t>
  </si>
  <si>
    <t>B00302</t>
  </si>
  <si>
    <t>20191114000244</t>
  </si>
  <si>
    <t>B00292</t>
  </si>
  <si>
    <t>20191114000178</t>
  </si>
  <si>
    <t>C00038</t>
  </si>
  <si>
    <t>20191113000161</t>
  </si>
  <si>
    <t>B00395</t>
  </si>
  <si>
    <t>20191115000641</t>
  </si>
  <si>
    <t>C00197</t>
  </si>
  <si>
    <t>20191115000107</t>
  </si>
  <si>
    <t>B00203</t>
  </si>
  <si>
    <t>20191113000543</t>
  </si>
  <si>
    <t>C00081</t>
  </si>
  <si>
    <t>20191113000400</t>
  </si>
  <si>
    <t>C00085</t>
  </si>
  <si>
    <t>20191113000427</t>
  </si>
  <si>
    <t>B00280</t>
  </si>
  <si>
    <t>20191114000061</t>
  </si>
  <si>
    <t>C00158</t>
  </si>
  <si>
    <t>20191114000052</t>
  </si>
  <si>
    <t>B00328</t>
  </si>
  <si>
    <t>20191114000404</t>
  </si>
  <si>
    <t>B00109</t>
  </si>
  <si>
    <t>20191113000236</t>
  </si>
  <si>
    <t>B00043</t>
  </si>
  <si>
    <t>20191113000069</t>
  </si>
  <si>
    <t>C00146</t>
  </si>
  <si>
    <t>20191113000785</t>
  </si>
  <si>
    <t>B00025</t>
  </si>
  <si>
    <t>20191113000037</t>
  </si>
  <si>
    <t>C00172</t>
  </si>
  <si>
    <t>20191114000224</t>
  </si>
  <si>
    <t>C00144</t>
  </si>
  <si>
    <t>20191113000774</t>
  </si>
  <si>
    <t>B00186</t>
  </si>
  <si>
    <t>20191113000504</t>
  </si>
  <si>
    <t>C00183</t>
  </si>
  <si>
    <t>20191114000354</t>
  </si>
  <si>
    <t>C00018</t>
  </si>
  <si>
    <t>20191113000073</t>
  </si>
  <si>
    <t>C00138</t>
  </si>
  <si>
    <t>20191113000728</t>
  </si>
  <si>
    <t>B00248</t>
  </si>
  <si>
    <t>20191113000712</t>
  </si>
  <si>
    <t>B00350</t>
  </si>
  <si>
    <t>20191115000174</t>
  </si>
  <si>
    <t>B00158</t>
  </si>
  <si>
    <t>20191113000406</t>
  </si>
  <si>
    <t>C00135</t>
  </si>
  <si>
    <t>20191113000714</t>
  </si>
  <si>
    <t>B00291</t>
  </si>
  <si>
    <t>20191114000173</t>
  </si>
  <si>
    <t>C00228</t>
  </si>
  <si>
    <t>20191115000555</t>
  </si>
  <si>
    <t>C00056</t>
  </si>
  <si>
    <t>20191113000276</t>
  </si>
  <si>
    <t>C00224</t>
  </si>
  <si>
    <t>20191115000532</t>
  </si>
  <si>
    <t>B00200</t>
  </si>
  <si>
    <t>20191113000536</t>
  </si>
  <si>
    <t>B00356</t>
  </si>
  <si>
    <t>20191115000208</t>
  </si>
  <si>
    <t>C00027</t>
  </si>
  <si>
    <t>20191113000121</t>
  </si>
  <si>
    <t>C00113</t>
  </si>
  <si>
    <t>20191113000568</t>
  </si>
  <si>
    <t>B00177</t>
  </si>
  <si>
    <t>20191113000482</t>
  </si>
  <si>
    <t>C00129</t>
  </si>
  <si>
    <t>20191113000673</t>
  </si>
  <si>
    <t>C00240</t>
  </si>
  <si>
    <t>20191115000697</t>
  </si>
  <si>
    <t>C00078</t>
  </si>
  <si>
    <t>20191113000387</t>
  </si>
  <si>
    <t>C00211</t>
  </si>
  <si>
    <t>20191115000339</t>
  </si>
  <si>
    <t>C00236</t>
  </si>
  <si>
    <t>20191115000652</t>
  </si>
  <si>
    <t>C00257</t>
  </si>
  <si>
    <t>20191115000817</t>
  </si>
  <si>
    <t>B00254</t>
  </si>
  <si>
    <t>20191113000742</t>
  </si>
  <si>
    <t>C00024</t>
  </si>
  <si>
    <t>20191113000105</t>
  </si>
  <si>
    <t>C00201</t>
  </si>
  <si>
    <t>20191115000193</t>
  </si>
  <si>
    <t>C00111</t>
  </si>
  <si>
    <t>20191113000557</t>
  </si>
  <si>
    <t>C00047</t>
  </si>
  <si>
    <t>20191113000209</t>
  </si>
  <si>
    <t>B00314</t>
  </si>
  <si>
    <t>20191114000318</t>
  </si>
  <si>
    <t>B00068</t>
  </si>
  <si>
    <t>20191113000115</t>
  </si>
  <si>
    <t>C00134</t>
  </si>
  <si>
    <t>20191113000704</t>
  </si>
  <si>
    <t>B00039</t>
  </si>
  <si>
    <t>20191113000058</t>
  </si>
  <si>
    <t>C00204</t>
  </si>
  <si>
    <t>20191115000271</t>
  </si>
  <si>
    <t>B00391</t>
  </si>
  <si>
    <t>20191115000617</t>
  </si>
  <si>
    <t>B00070</t>
  </si>
  <si>
    <t>20191113000118</t>
  </si>
  <si>
    <t>B00343</t>
  </si>
  <si>
    <t>20191115000062</t>
  </si>
  <si>
    <t>C00199</t>
  </si>
  <si>
    <t>20191115000134</t>
  </si>
  <si>
    <t>B00165</t>
  </si>
  <si>
    <t>20191113000447</t>
  </si>
  <si>
    <t>C00227</t>
  </si>
  <si>
    <t>20191115000547</t>
  </si>
  <si>
    <t>C00216</t>
  </si>
  <si>
    <t>20191115000403</t>
  </si>
  <si>
    <t>C00133</t>
  </si>
  <si>
    <t>20191113000703</t>
  </si>
  <si>
    <t>C00256</t>
  </si>
  <si>
    <t>20191115000812</t>
  </si>
  <si>
    <t>B00359</t>
  </si>
  <si>
    <t>20191115000265</t>
  </si>
  <si>
    <t>C00250</t>
  </si>
  <si>
    <t>20191115000750</t>
  </si>
  <si>
    <t>B00198</t>
  </si>
  <si>
    <t>20191113000532</t>
  </si>
  <si>
    <t>C00198</t>
  </si>
  <si>
    <t>20191115000118</t>
  </si>
  <si>
    <t>B00149</t>
  </si>
  <si>
    <t>20191113000367</t>
  </si>
  <si>
    <t>C00066</t>
  </si>
  <si>
    <t>20191113000332</t>
  </si>
  <si>
    <t>C00155</t>
  </si>
  <si>
    <t>20191114000022</t>
  </si>
  <si>
    <t>B00401</t>
  </si>
  <si>
    <t>20191115000732</t>
  </si>
  <si>
    <t>C00061</t>
  </si>
  <si>
    <t>20191113000317</t>
  </si>
  <si>
    <t>C00109</t>
  </si>
  <si>
    <t>20191113000551</t>
  </si>
  <si>
    <t>B00017</t>
  </si>
  <si>
    <t>20191113000023</t>
  </si>
  <si>
    <t>B00169</t>
  </si>
  <si>
    <t>20191113000457</t>
  </si>
  <si>
    <t>C00170</t>
  </si>
  <si>
    <t>20191114000208</t>
  </si>
  <si>
    <t>B00088</t>
  </si>
  <si>
    <t>20191113000175</t>
  </si>
  <si>
    <t>C00136</t>
  </si>
  <si>
    <t>20191113000718</t>
  </si>
  <si>
    <t>B00267</t>
  </si>
  <si>
    <t>20191113000822</t>
  </si>
  <si>
    <t>B00351</t>
  </si>
  <si>
    <t>20191115000175</t>
  </si>
  <si>
    <t>C00164</t>
  </si>
  <si>
    <t>20191114000141</t>
  </si>
  <si>
    <t>C00215</t>
  </si>
  <si>
    <t>20191115000401</t>
  </si>
  <si>
    <t>C00150</t>
  </si>
  <si>
    <t>20191113000834</t>
  </si>
  <si>
    <t>C00076</t>
  </si>
  <si>
    <t>20191113000381</t>
  </si>
  <si>
    <t>C00238</t>
  </si>
  <si>
    <t>20191115000665</t>
  </si>
  <si>
    <t>C00210</t>
  </si>
  <si>
    <t>20191115000325</t>
  </si>
  <si>
    <t>C00092</t>
  </si>
  <si>
    <t>20191113000460</t>
  </si>
  <si>
    <t>C00062</t>
  </si>
  <si>
    <t>20191113000319</t>
  </si>
  <si>
    <t>C00122</t>
  </si>
  <si>
    <t>20191113000626</t>
  </si>
  <si>
    <t>C00206</t>
  </si>
  <si>
    <t>20191115000296</t>
  </si>
  <si>
    <t>C00125</t>
  </si>
  <si>
    <t>20191113000638</t>
  </si>
  <si>
    <t>C00012</t>
  </si>
  <si>
    <t>20191113000060</t>
  </si>
  <si>
    <t>C00103</t>
  </si>
  <si>
    <t>20191113000499</t>
  </si>
  <si>
    <t>B00281</t>
  </si>
  <si>
    <t>20191114000062</t>
  </si>
  <si>
    <t>B00085</t>
  </si>
  <si>
    <t>20191113000168</t>
  </si>
  <si>
    <t>B00244</t>
  </si>
  <si>
    <t>20191113000695</t>
  </si>
  <si>
    <t>B00037</t>
  </si>
  <si>
    <t>20191113000054</t>
  </si>
  <si>
    <t>C00010</t>
  </si>
  <si>
    <t>20191113000055</t>
  </si>
  <si>
    <t>B00056</t>
  </si>
  <si>
    <t>20191113000091</t>
  </si>
  <si>
    <t>B00189</t>
  </si>
  <si>
    <t>20191113000508</t>
  </si>
  <si>
    <t>B00209</t>
  </si>
  <si>
    <t>20191113000564</t>
  </si>
  <si>
    <t>C00044</t>
  </si>
  <si>
    <t>20191113000196</t>
  </si>
  <si>
    <t>B00336</t>
  </si>
  <si>
    <t>20191114000454</t>
  </si>
  <si>
    <t>C00107</t>
  </si>
  <si>
    <t>20191113000545</t>
  </si>
  <si>
    <t>B00327</t>
  </si>
  <si>
    <t>20191114000400</t>
  </si>
  <si>
    <t>C00169</t>
  </si>
  <si>
    <t>20191114000193</t>
  </si>
  <si>
    <t>C00023</t>
  </si>
  <si>
    <t>20191113000100</t>
  </si>
  <si>
    <t>B00251</t>
  </si>
  <si>
    <t>20191113000719</t>
  </si>
  <si>
    <t>C00152</t>
  </si>
  <si>
    <t>20191114000002</t>
  </si>
  <si>
    <t>B00028</t>
  </si>
  <si>
    <t>20191113000040</t>
  </si>
  <si>
    <t>B00157</t>
  </si>
  <si>
    <t>20191113000404</t>
  </si>
  <si>
    <t>C00180</t>
  </si>
  <si>
    <t>20191114000337</t>
  </si>
  <si>
    <t>B00047</t>
  </si>
  <si>
    <t>20191113000079</t>
  </si>
  <si>
    <t>B00205</t>
  </si>
  <si>
    <t>20191113000550</t>
  </si>
  <si>
    <t>C00040</t>
  </si>
  <si>
    <t>20191113000179</t>
  </si>
  <si>
    <t>C00067</t>
  </si>
  <si>
    <t>20191113000340</t>
  </si>
  <si>
    <t>B00175</t>
  </si>
  <si>
    <t>20191113000472</t>
  </si>
  <si>
    <t>C00089</t>
  </si>
  <si>
    <t>20191113000444</t>
  </si>
  <si>
    <t>B00172</t>
  </si>
  <si>
    <t>20191113000465</t>
  </si>
  <si>
    <t>C00065</t>
  </si>
  <si>
    <t>20191113000328</t>
  </si>
  <si>
    <t>C00124</t>
  </si>
  <si>
    <t>20191113000635</t>
  </si>
  <si>
    <t>B00093</t>
  </si>
  <si>
    <t>20191113000188</t>
  </si>
  <si>
    <t>B00081</t>
  </si>
  <si>
    <t>20191113000150</t>
  </si>
  <si>
    <t>C00219</t>
  </si>
  <si>
    <t>20191115000482</t>
  </si>
  <si>
    <t>C00022</t>
  </si>
  <si>
    <t>20191113000098</t>
  </si>
  <si>
    <t>C00191</t>
  </si>
  <si>
    <t>20191115000033</t>
  </si>
  <si>
    <t>B00100</t>
  </si>
  <si>
    <t>20191113000210</t>
  </si>
  <si>
    <t>C00230</t>
  </si>
  <si>
    <t>20191115000566</t>
  </si>
  <si>
    <t>B00162</t>
  </si>
  <si>
    <t>20191113000434</t>
  </si>
  <si>
    <t>B00277</t>
  </si>
  <si>
    <t>20191114000019</t>
  </si>
  <si>
    <t>C00033</t>
  </si>
  <si>
    <t>20191113000148</t>
  </si>
  <si>
    <t>C00019</t>
  </si>
  <si>
    <t>20191113000090</t>
  </si>
  <si>
    <t>C00185</t>
  </si>
  <si>
    <t>20191114000379</t>
  </si>
  <si>
    <t>C00053</t>
  </si>
  <si>
    <t>20191113000257</t>
  </si>
  <si>
    <t>C00042</t>
  </si>
  <si>
    <t>20191113000189</t>
  </si>
  <si>
    <t>C00161</t>
  </si>
  <si>
    <t>20191114000092</t>
  </si>
  <si>
    <t>B00036</t>
  </si>
  <si>
    <t>20191113000051</t>
  </si>
  <si>
    <t>C00254</t>
  </si>
  <si>
    <t>20191115000800</t>
  </si>
  <si>
    <t>B00273</t>
  </si>
  <si>
    <t>20191114000006</t>
  </si>
  <si>
    <t>C00208</t>
  </si>
  <si>
    <t>20191115000317</t>
  </si>
  <si>
    <t>B00312</t>
  </si>
  <si>
    <t>20191114000307</t>
  </si>
  <si>
    <t>B00272</t>
  </si>
  <si>
    <t>20191114000005</t>
  </si>
  <si>
    <t>C00071</t>
  </si>
  <si>
    <t>20191113000360</t>
  </si>
  <si>
    <t>B00188</t>
  </si>
  <si>
    <t>20191113000507</t>
  </si>
  <si>
    <t>B00247</t>
  </si>
  <si>
    <t>20191113000710</t>
  </si>
  <si>
    <t>B00201</t>
  </si>
  <si>
    <t>20191113000537</t>
  </si>
  <si>
    <t>C00050</t>
  </si>
  <si>
    <t>20191113000249</t>
  </si>
  <si>
    <t>C00251</t>
  </si>
  <si>
    <t>20191115000776</t>
  </si>
  <si>
    <t>B00009</t>
  </si>
  <si>
    <t>20191113000012</t>
  </si>
  <si>
    <t>C00209</t>
  </si>
  <si>
    <t>20191115000324</t>
  </si>
  <si>
    <t>C00115</t>
  </si>
  <si>
    <t>20191113000576</t>
  </si>
  <si>
    <t>B00161</t>
  </si>
  <si>
    <t>20191113000417</t>
  </si>
  <si>
    <t>B00094</t>
  </si>
  <si>
    <t>20191113000191</t>
  </si>
  <si>
    <t>C00190</t>
  </si>
  <si>
    <t>20191115000032</t>
  </si>
  <si>
    <t>B00335</t>
  </si>
  <si>
    <t>20191114000436</t>
  </si>
  <si>
    <t>C00244</t>
  </si>
  <si>
    <t>20191115000724</t>
  </si>
  <si>
    <t>C00205</t>
  </si>
  <si>
    <t>20191115000279</t>
  </si>
  <si>
    <t>C00174</t>
  </si>
  <si>
    <t>20191114000243</t>
  </si>
  <si>
    <t>B00347</t>
  </si>
  <si>
    <t>20191115000129</t>
  </si>
  <si>
    <t>C00090</t>
  </si>
  <si>
    <t>20191113000451</t>
  </si>
  <si>
    <t>C00017</t>
  </si>
  <si>
    <t>20191113000072</t>
  </si>
  <si>
    <t>C00132</t>
  </si>
  <si>
    <t>20191113000700</t>
  </si>
  <si>
    <t>C00130</t>
  </si>
  <si>
    <t>20191113000687</t>
  </si>
  <si>
    <t>C00073</t>
  </si>
  <si>
    <t>20191113000371</t>
  </si>
  <si>
    <t>C00202</t>
  </si>
  <si>
    <t>20191115000206</t>
  </si>
  <si>
    <t>C00035</t>
  </si>
  <si>
    <t>20191113000154</t>
  </si>
  <si>
    <t>B00218</t>
  </si>
  <si>
    <t>20191113000590</t>
  </si>
  <si>
    <t>C00069</t>
  </si>
  <si>
    <t>20191113000349</t>
  </si>
  <si>
    <t>C00105</t>
  </si>
  <si>
    <t>20191113000529</t>
  </si>
  <si>
    <t>C00086</t>
  </si>
  <si>
    <t>20191113000435</t>
  </si>
  <si>
    <t>C00087</t>
  </si>
  <si>
    <t>20191113000439</t>
  </si>
  <si>
    <t>C00255</t>
  </si>
  <si>
    <t>20191115000801</t>
  </si>
  <si>
    <t>C00020</t>
  </si>
  <si>
    <t>20191113000096</t>
  </si>
  <si>
    <t>B00284</t>
  </si>
  <si>
    <t>20191114000079</t>
  </si>
  <si>
    <t>B00215</t>
  </si>
  <si>
    <t>20191113000583</t>
  </si>
  <si>
    <t>C00192</t>
  </si>
  <si>
    <t>20191115000054</t>
  </si>
  <si>
    <t>C00034</t>
  </si>
  <si>
    <t>20191113000149</t>
  </si>
  <si>
    <t>B00408</t>
  </si>
  <si>
    <t>20191115000771</t>
  </si>
  <si>
    <t>C00021</t>
  </si>
  <si>
    <t>20191113000097</t>
  </si>
  <si>
    <t>B00211</t>
  </si>
  <si>
    <t>20191113000572</t>
  </si>
  <si>
    <t>C00063</t>
  </si>
  <si>
    <t>20191113000322</t>
  </si>
  <si>
    <t>C00055</t>
  </si>
  <si>
    <t>20191113000271</t>
  </si>
  <si>
    <t>C00117</t>
  </si>
  <si>
    <t>20191113000585</t>
  </si>
  <si>
    <t>C00196</t>
  </si>
  <si>
    <t>20191115000105</t>
  </si>
  <si>
    <t>C00009</t>
  </si>
  <si>
    <t>20191113000053</t>
  </si>
  <si>
    <t>B00234</t>
  </si>
  <si>
    <t>20191113000637</t>
  </si>
  <si>
    <t>B00293</t>
  </si>
  <si>
    <t>20191114000188</t>
  </si>
  <si>
    <t>C00058</t>
  </si>
  <si>
    <t>20191113000297</t>
  </si>
  <si>
    <t>C00167</t>
  </si>
  <si>
    <t>20191114000175</t>
  </si>
  <si>
    <t>C00046</t>
  </si>
  <si>
    <t>20191113000204</t>
  </si>
  <si>
    <t>B00058</t>
  </si>
  <si>
    <t>20191113000094</t>
  </si>
  <si>
    <t>C00084</t>
  </si>
  <si>
    <t>20191113000425</t>
  </si>
  <si>
    <t>C00048</t>
  </si>
  <si>
    <t>20191113000216</t>
  </si>
  <si>
    <t>B00146</t>
  </si>
  <si>
    <t>20191113000358</t>
  </si>
  <si>
    <t>B00288</t>
  </si>
  <si>
    <t>20191114000116</t>
  </si>
  <si>
    <t>C00241</t>
  </si>
  <si>
    <t>20191115000704</t>
  </si>
  <si>
    <t>C00114</t>
  </si>
  <si>
    <t>20191113000573</t>
  </si>
  <si>
    <t>C00221</t>
  </si>
  <si>
    <t>20191115000516</t>
  </si>
  <si>
    <t>C00247</t>
  </si>
  <si>
    <t>20191115000733</t>
  </si>
  <si>
    <t>C00222</t>
  </si>
  <si>
    <t>20191115000517</t>
  </si>
  <si>
    <t>C00083</t>
  </si>
  <si>
    <t>20191113000424</t>
  </si>
  <si>
    <t>B00138</t>
  </si>
  <si>
    <t>20191113000327</t>
  </si>
  <si>
    <t>B00317</t>
  </si>
  <si>
    <t>20191114000350</t>
  </si>
  <si>
    <t>C00037</t>
  </si>
  <si>
    <t>20191113000159</t>
  </si>
  <si>
    <t>B00406</t>
  </si>
  <si>
    <t>20191115000760</t>
  </si>
  <si>
    <t>C00057</t>
  </si>
  <si>
    <t>20191113000289</t>
  </si>
  <si>
    <t>C00004</t>
  </si>
  <si>
    <t>20191113000028</t>
  </si>
  <si>
    <t>B00073</t>
  </si>
  <si>
    <t>20191113000127</t>
  </si>
  <si>
    <t>C00096</t>
  </si>
  <si>
    <t>20191113000470</t>
  </si>
  <si>
    <t>B00223</t>
  </si>
  <si>
    <t>20191113000599</t>
  </si>
  <si>
    <t>C00106</t>
  </si>
  <si>
    <t>20191113000533</t>
  </si>
  <si>
    <t>C00101</t>
  </si>
  <si>
    <t>20191113000484</t>
  </si>
  <si>
    <t>B00117</t>
  </si>
  <si>
    <t>20191113000265</t>
  </si>
  <si>
    <t>B00299</t>
  </si>
  <si>
    <t>20191114000215</t>
  </si>
  <si>
    <t>B00077</t>
  </si>
  <si>
    <t>20191113000138</t>
  </si>
  <si>
    <t>C00142</t>
  </si>
  <si>
    <t>20191113000771</t>
  </si>
  <si>
    <t>C00214</t>
  </si>
  <si>
    <t>20191115000381</t>
  </si>
  <si>
    <t>C00060</t>
  </si>
  <si>
    <t>20191113000310</t>
  </si>
  <si>
    <t>C00126</t>
  </si>
  <si>
    <t>20191113000644</t>
  </si>
  <si>
    <t>C00054</t>
  </si>
  <si>
    <t>20191113000266</t>
  </si>
  <si>
    <t>B00229</t>
  </si>
  <si>
    <t>20191113000623</t>
  </si>
  <si>
    <t>C00246</t>
  </si>
  <si>
    <t>20191115000731</t>
  </si>
  <si>
    <t>C00091</t>
  </si>
  <si>
    <t>20191113000458</t>
  </si>
  <si>
    <t>B00136</t>
  </si>
  <si>
    <t>20191113000318</t>
  </si>
  <si>
    <t>C00239</t>
  </si>
  <si>
    <t>20191115000666</t>
  </si>
  <si>
    <t>B00022</t>
  </si>
  <si>
    <t>20191113000032</t>
  </si>
  <si>
    <t>C00119</t>
  </si>
  <si>
    <t>20191113000601</t>
  </si>
  <si>
    <t>B00245</t>
  </si>
  <si>
    <t>20191113000696</t>
  </si>
  <si>
    <t>C00140</t>
  </si>
  <si>
    <t>20191113000755</t>
  </si>
  <si>
    <t>C00249</t>
  </si>
  <si>
    <t>20191115000747</t>
  </si>
  <si>
    <t>B00164</t>
  </si>
  <si>
    <t>20191113000446</t>
  </si>
  <si>
    <t>C00178</t>
  </si>
  <si>
    <t>20191114000322</t>
  </si>
  <si>
    <t>B00007</t>
  </si>
  <si>
    <t>20191113000010</t>
  </si>
  <si>
    <t>B00220</t>
  </si>
  <si>
    <t>20191113000593</t>
  </si>
  <si>
    <t>C00203</t>
  </si>
  <si>
    <t>20191115000216</t>
  </si>
  <si>
    <t>C00093</t>
  </si>
  <si>
    <t>20191113000462</t>
  </si>
  <si>
    <t>C00248</t>
  </si>
  <si>
    <t>20191115000734</t>
  </si>
  <si>
    <t>B00389</t>
  </si>
  <si>
    <t>20191115000588</t>
  </si>
  <si>
    <t>C00237</t>
  </si>
  <si>
    <t>20191115000664</t>
  </si>
  <si>
    <t>C00025</t>
  </si>
  <si>
    <t>20191113000117</t>
  </si>
  <si>
    <t>B00243</t>
  </si>
  <si>
    <t>20191113000693</t>
  </si>
  <si>
    <t>B00192</t>
  </si>
  <si>
    <t>20191113000511</t>
  </si>
  <si>
    <t>B00250</t>
  </si>
  <si>
    <t>20191113000715</t>
  </si>
  <si>
    <t>C00015</t>
  </si>
  <si>
    <t>20191113000065</t>
  </si>
  <si>
    <t>C00094</t>
  </si>
  <si>
    <t>20191113000464</t>
  </si>
  <si>
    <t>B00184</t>
  </si>
  <si>
    <t>20191113000498</t>
  </si>
  <si>
    <t>C00102</t>
  </si>
  <si>
    <t>20191113000487</t>
  </si>
  <si>
    <t>C00162</t>
  </si>
  <si>
    <t>20191114000120</t>
  </si>
  <si>
    <t>C00059</t>
  </si>
  <si>
    <t>20191113000302</t>
  </si>
  <si>
    <t>C00186</t>
  </si>
  <si>
    <t>20191114000391</t>
  </si>
  <si>
    <t>C00194</t>
  </si>
  <si>
    <t>20191115000093</t>
  </si>
  <si>
    <t>C00149</t>
  </si>
  <si>
    <t>20191113000818</t>
  </si>
  <si>
    <t>C00031</t>
  </si>
  <si>
    <t>20191113000135</t>
  </si>
  <si>
    <t>C00200</t>
  </si>
  <si>
    <t>20191115000182</t>
  </si>
  <si>
    <t>C00043</t>
  </si>
  <si>
    <t>20191113000192</t>
  </si>
  <si>
    <t>C00234</t>
  </si>
  <si>
    <t>20191115000639</t>
  </si>
  <si>
    <t>C00110</t>
  </si>
  <si>
    <t>20191113000555</t>
  </si>
  <si>
    <t>B00082</t>
  </si>
  <si>
    <t>20191113000156</t>
  </si>
  <si>
    <t>B00075</t>
  </si>
  <si>
    <t>20191113000133</t>
  </si>
  <si>
    <t>B00237</t>
  </si>
  <si>
    <t>20191113000650</t>
  </si>
  <si>
    <t>C00120</t>
  </si>
  <si>
    <t>20191113000615</t>
  </si>
  <si>
    <t>B00228</t>
  </si>
  <si>
    <t>20191113000622</t>
  </si>
  <si>
    <t>B00305</t>
  </si>
  <si>
    <t>20191114000265</t>
  </si>
  <si>
    <t>C00099</t>
  </si>
  <si>
    <t>20191113000480</t>
  </si>
  <si>
    <t>C00039</t>
  </si>
  <si>
    <t>20191113000164</t>
  </si>
  <si>
    <t>C00116</t>
  </si>
  <si>
    <t>20191113000582</t>
  </si>
  <si>
    <t>C00014</t>
  </si>
  <si>
    <t>20191113000064</t>
  </si>
  <si>
    <t>C00032</t>
  </si>
  <si>
    <t>20191113000142</t>
  </si>
  <si>
    <t>B00297</t>
  </si>
  <si>
    <t>20191114000210</t>
  </si>
  <si>
    <t>B00055</t>
  </si>
  <si>
    <t>20191113000089</t>
  </si>
  <si>
    <t>C00013</t>
  </si>
  <si>
    <t>20191113000061</t>
  </si>
  <si>
    <t>B00321</t>
  </si>
  <si>
    <t>20191114000380</t>
  </si>
  <si>
    <t>C00082</t>
  </si>
  <si>
    <t>20191113000418</t>
  </si>
  <si>
    <t>C00235</t>
  </si>
  <si>
    <t>20191115000642</t>
  </si>
  <si>
    <t>C00181</t>
  </si>
  <si>
    <t>20191114000343</t>
  </si>
  <si>
    <t>C00176</t>
  </si>
  <si>
    <t>20191114000253</t>
  </si>
  <si>
    <t>C00193</t>
  </si>
  <si>
    <t>20191115000088</t>
  </si>
  <si>
    <t>C00233</t>
  </si>
  <si>
    <t>20191115000606</t>
  </si>
  <si>
    <t>B00388</t>
  </si>
  <si>
    <t>20191115000562</t>
  </si>
  <si>
    <t>C00139</t>
  </si>
  <si>
    <t>20191113000737</t>
  </si>
  <si>
    <t>B00021</t>
  </si>
  <si>
    <t>20191113000030</t>
  </si>
  <si>
    <t>C00095</t>
  </si>
  <si>
    <t>20191113000466</t>
  </si>
  <si>
    <t>C00074</t>
  </si>
  <si>
    <t>20191113000374</t>
  </si>
  <si>
    <t>C00173</t>
  </si>
  <si>
    <t>20191114000241</t>
  </si>
  <si>
    <t>C00220</t>
  </si>
  <si>
    <t>20191115000502</t>
  </si>
  <si>
    <t>C00184</t>
  </si>
  <si>
    <t>20191114000365</t>
  </si>
  <si>
    <t>B00049</t>
  </si>
  <si>
    <t>20191113000081</t>
  </si>
  <si>
    <t>C00218</t>
  </si>
  <si>
    <t>20191115000465</t>
  </si>
  <si>
    <t>B00358</t>
  </si>
  <si>
    <t>20191115000226</t>
  </si>
  <si>
    <t>B00241</t>
  </si>
  <si>
    <t>20191113000669</t>
  </si>
  <si>
    <t>C00160</t>
  </si>
  <si>
    <t>20191114000066</t>
  </si>
  <si>
    <t>C00165</t>
  </si>
  <si>
    <t>20191114000148</t>
  </si>
  <si>
    <t>C00002</t>
  </si>
  <si>
    <t>20191113000021</t>
  </si>
  <si>
    <t>C00159</t>
  </si>
  <si>
    <t>20191114000056</t>
  </si>
  <si>
    <t>C00188</t>
  </si>
  <si>
    <t>20191114000427</t>
  </si>
  <si>
    <t>B00221</t>
  </si>
  <si>
    <t>20191113000594</t>
  </si>
  <si>
    <t>C00182</t>
  </si>
  <si>
    <t>20191114000347</t>
  </si>
  <si>
    <t>C00128</t>
  </si>
  <si>
    <t>20191113000659</t>
  </si>
  <si>
    <t>C00104</t>
  </si>
  <si>
    <t>20191113000502</t>
  </si>
  <si>
    <t>C00028</t>
  </si>
  <si>
    <t>20191113000125</t>
  </si>
  <si>
    <t>B00011</t>
  </si>
  <si>
    <t>20191113000014</t>
  </si>
  <si>
    <t>B00090</t>
  </si>
  <si>
    <t>20191113000178</t>
  </si>
  <si>
    <t>C00049</t>
  </si>
  <si>
    <t>20191113000227</t>
  </si>
  <si>
    <t>C00148</t>
  </si>
  <si>
    <t>20191113000812</t>
  </si>
  <si>
    <t>B00307</t>
  </si>
  <si>
    <t>20191114000270</t>
  </si>
  <si>
    <t>C00217</t>
  </si>
  <si>
    <t>20191115000454</t>
  </si>
  <si>
    <t>C00143</t>
  </si>
  <si>
    <t>20191113000772</t>
  </si>
  <si>
    <t>C00007</t>
  </si>
  <si>
    <t>20191113000050</t>
  </si>
  <si>
    <t>C00225</t>
  </si>
  <si>
    <t>20191115000541</t>
  </si>
  <si>
    <t>C00145</t>
  </si>
  <si>
    <t>20191113000783</t>
  </si>
  <si>
    <t>B00098</t>
  </si>
  <si>
    <t>20191113000205</t>
  </si>
  <si>
    <t>B00123</t>
  </si>
  <si>
    <t>20191113000286</t>
  </si>
  <si>
    <t>C00077</t>
  </si>
  <si>
    <t>20191113000382</t>
  </si>
  <si>
    <t>C00207</t>
  </si>
  <si>
    <t>20191115000313</t>
  </si>
  <si>
    <t>B00113</t>
  </si>
  <si>
    <t>20191113000245</t>
  </si>
  <si>
    <t>C00108</t>
  </si>
  <si>
    <t>20191113000549</t>
  </si>
  <si>
    <t>C00121</t>
  </si>
  <si>
    <t>20191113000621</t>
  </si>
  <si>
    <t>B00050</t>
  </si>
  <si>
    <t>20191113000082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</si>
</sst>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4"/>
  <sheetViews>
    <sheetView tabSelected="1" workbookViewId="0">
      <selection activeCell="E9" sqref="E9"/>
    </sheetView>
  </sheetViews>
  <sheetFormatPr defaultColWidth="9" defaultRowHeight="13.5" outlineLevelCol="2"/>
  <cols>
    <col min="1" max="1" width="15.625" style="1" customWidth="1"/>
    <col min="2" max="2" width="24" style="1" customWidth="1"/>
    <col min="3" max="3" width="24.375" style="1" customWidth="1"/>
    <col min="4" max="16379" width="8.875" style="1"/>
  </cols>
  <sheetData>
    <row r="1" s="1" customFormat="1" ht="18.75" spans="1:3">
      <c r="A1" s="3" t="s">
        <v>0</v>
      </c>
      <c r="B1" s="3"/>
      <c r="C1" s="3"/>
    </row>
    <row r="2" s="1" customFormat="1" ht="18.75" spans="1:3">
      <c r="A2" s="3" t="s">
        <v>1</v>
      </c>
      <c r="B2" s="3"/>
      <c r="C2" s="3"/>
    </row>
    <row r="3" s="1" customFormat="1" ht="18.75" spans="1:3">
      <c r="A3" s="3" t="s">
        <v>2</v>
      </c>
      <c r="B3" s="3"/>
      <c r="C3" s="3"/>
    </row>
    <row r="4" s="1" customFormat="1" ht="18.75" spans="1:3">
      <c r="A4" s="3" t="s">
        <v>3</v>
      </c>
      <c r="B4" s="3"/>
      <c r="C4" s="3"/>
    </row>
    <row r="5" s="1" customFormat="1" ht="18.75" spans="1:3">
      <c r="A5" s="3" t="s">
        <v>4</v>
      </c>
      <c r="B5" s="3"/>
      <c r="C5" s="3"/>
    </row>
    <row r="6" s="1" customFormat="1" ht="18.75" spans="1:3">
      <c r="A6" s="4" t="s">
        <v>5</v>
      </c>
      <c r="B6" s="4"/>
      <c r="C6" s="4"/>
    </row>
    <row r="7" s="2" customFormat="1" spans="1:3">
      <c r="A7" s="5" t="s">
        <v>6</v>
      </c>
      <c r="B7" s="6" t="s">
        <v>7</v>
      </c>
      <c r="C7" s="6" t="s">
        <v>8</v>
      </c>
    </row>
    <row r="8" s="1" customFormat="1" ht="19.9" customHeight="1" spans="1:3">
      <c r="A8" s="7">
        <v>1</v>
      </c>
      <c r="B8" s="8" t="s">
        <v>9</v>
      </c>
      <c r="C8" s="8" t="s">
        <v>10</v>
      </c>
    </row>
    <row r="9" s="1" customFormat="1" ht="19.9" customHeight="1" spans="1:3">
      <c r="A9" s="7">
        <v>2</v>
      </c>
      <c r="B9" s="8" t="s">
        <v>11</v>
      </c>
      <c r="C9" s="8" t="s">
        <v>12</v>
      </c>
    </row>
    <row r="10" s="1" customFormat="1" ht="19.9" customHeight="1" spans="1:3">
      <c r="A10" s="7">
        <v>3</v>
      </c>
      <c r="B10" s="8" t="s">
        <v>13</v>
      </c>
      <c r="C10" s="8" t="s">
        <v>14</v>
      </c>
    </row>
    <row r="11" s="1" customFormat="1" ht="19.9" customHeight="1" spans="1:3">
      <c r="A11" s="7">
        <v>4</v>
      </c>
      <c r="B11" s="8" t="s">
        <v>15</v>
      </c>
      <c r="C11" s="8" t="s">
        <v>16</v>
      </c>
    </row>
    <row r="12" s="1" customFormat="1" ht="19.9" customHeight="1" spans="1:3">
      <c r="A12" s="7">
        <v>5</v>
      </c>
      <c r="B12" s="8" t="s">
        <v>17</v>
      </c>
      <c r="C12" s="8" t="s">
        <v>18</v>
      </c>
    </row>
    <row r="13" s="1" customFormat="1" ht="19.9" customHeight="1" spans="1:3">
      <c r="A13" s="7">
        <v>6</v>
      </c>
      <c r="B13" s="8" t="s">
        <v>19</v>
      </c>
      <c r="C13" s="8" t="s">
        <v>20</v>
      </c>
    </row>
    <row r="14" s="1" customFormat="1" ht="19.9" customHeight="1" spans="1:3">
      <c r="A14" s="7">
        <v>7</v>
      </c>
      <c r="B14" s="8" t="s">
        <v>21</v>
      </c>
      <c r="C14" s="8" t="s">
        <v>22</v>
      </c>
    </row>
    <row r="15" s="1" customFormat="1" ht="19.9" customHeight="1" spans="1:3">
      <c r="A15" s="7">
        <v>8</v>
      </c>
      <c r="B15" s="8" t="s">
        <v>23</v>
      </c>
      <c r="C15" s="8" t="s">
        <v>24</v>
      </c>
    </row>
    <row r="16" s="1" customFormat="1" ht="19.9" customHeight="1" spans="1:3">
      <c r="A16" s="7">
        <v>9</v>
      </c>
      <c r="B16" s="8" t="s">
        <v>25</v>
      </c>
      <c r="C16" s="8" t="s">
        <v>26</v>
      </c>
    </row>
    <row r="17" s="1" customFormat="1" ht="19.9" customHeight="1" spans="1:3">
      <c r="A17" s="7">
        <v>10</v>
      </c>
      <c r="B17" s="8" t="s">
        <v>27</v>
      </c>
      <c r="C17" s="8" t="s">
        <v>28</v>
      </c>
    </row>
    <row r="18" s="1" customFormat="1" ht="19.9" customHeight="1" spans="1:3">
      <c r="A18" s="7">
        <v>11</v>
      </c>
      <c r="B18" s="8" t="s">
        <v>29</v>
      </c>
      <c r="C18" s="8" t="s">
        <v>30</v>
      </c>
    </row>
    <row r="19" s="1" customFormat="1" ht="19.9" customHeight="1" spans="1:3">
      <c r="A19" s="7">
        <v>12</v>
      </c>
      <c r="B19" s="8" t="s">
        <v>31</v>
      </c>
      <c r="C19" s="8" t="s">
        <v>32</v>
      </c>
    </row>
    <row r="20" s="1" customFormat="1" ht="19.9" customHeight="1" spans="1:3">
      <c r="A20" s="7">
        <v>13</v>
      </c>
      <c r="B20" s="8" t="s">
        <v>33</v>
      </c>
      <c r="C20" s="8" t="s">
        <v>34</v>
      </c>
    </row>
    <row r="21" s="1" customFormat="1" ht="19.9" customHeight="1" spans="1:3">
      <c r="A21" s="7">
        <v>14</v>
      </c>
      <c r="B21" s="8" t="s">
        <v>35</v>
      </c>
      <c r="C21" s="8" t="s">
        <v>36</v>
      </c>
    </row>
    <row r="22" s="1" customFormat="1" ht="19.9" customHeight="1" spans="1:3">
      <c r="A22" s="7">
        <v>15</v>
      </c>
      <c r="B22" s="8" t="s">
        <v>37</v>
      </c>
      <c r="C22" s="8" t="s">
        <v>38</v>
      </c>
    </row>
    <row r="23" s="1" customFormat="1" ht="19.9" customHeight="1" spans="1:3">
      <c r="A23" s="7">
        <v>16</v>
      </c>
      <c r="B23" s="8" t="s">
        <v>39</v>
      </c>
      <c r="C23" s="8" t="s">
        <v>40</v>
      </c>
    </row>
    <row r="24" s="1" customFormat="1" ht="19.9" customHeight="1" spans="1:3">
      <c r="A24" s="7">
        <v>17</v>
      </c>
      <c r="B24" s="8" t="s">
        <v>41</v>
      </c>
      <c r="C24" s="8" t="s">
        <v>42</v>
      </c>
    </row>
    <row r="25" s="1" customFormat="1" ht="19.9" customHeight="1" spans="1:3">
      <c r="A25" s="7">
        <v>18</v>
      </c>
      <c r="B25" s="8" t="s">
        <v>43</v>
      </c>
      <c r="C25" s="8" t="s">
        <v>44</v>
      </c>
    </row>
    <row r="26" s="1" customFormat="1" ht="19.9" customHeight="1" spans="1:3">
      <c r="A26" s="7">
        <v>19</v>
      </c>
      <c r="B26" s="8" t="s">
        <v>45</v>
      </c>
      <c r="C26" s="8" t="s">
        <v>46</v>
      </c>
    </row>
    <row r="27" s="1" customFormat="1" ht="19.9" customHeight="1" spans="1:3">
      <c r="A27" s="7">
        <v>20</v>
      </c>
      <c r="B27" s="8" t="s">
        <v>47</v>
      </c>
      <c r="C27" s="8" t="s">
        <v>48</v>
      </c>
    </row>
    <row r="28" s="1" customFormat="1" ht="19.9" customHeight="1" spans="1:3">
      <c r="A28" s="7">
        <v>21</v>
      </c>
      <c r="B28" s="8" t="s">
        <v>49</v>
      </c>
      <c r="C28" s="8" t="s">
        <v>50</v>
      </c>
    </row>
    <row r="29" s="1" customFormat="1" ht="19.9" customHeight="1" spans="1:3">
      <c r="A29" s="7">
        <v>22</v>
      </c>
      <c r="B29" s="8" t="s">
        <v>51</v>
      </c>
      <c r="C29" s="8" t="s">
        <v>52</v>
      </c>
    </row>
    <row r="30" s="1" customFormat="1" ht="19.9" customHeight="1" spans="1:3">
      <c r="A30" s="7">
        <v>23</v>
      </c>
      <c r="B30" s="8" t="s">
        <v>53</v>
      </c>
      <c r="C30" s="8" t="s">
        <v>54</v>
      </c>
    </row>
    <row r="31" s="1" customFormat="1" ht="19.9" customHeight="1" spans="1:3">
      <c r="A31" s="7">
        <v>24</v>
      </c>
      <c r="B31" s="8" t="s">
        <v>55</v>
      </c>
      <c r="C31" s="8" t="s">
        <v>56</v>
      </c>
    </row>
    <row r="32" s="1" customFormat="1" ht="19.9" customHeight="1" spans="1:3">
      <c r="A32" s="7">
        <v>25</v>
      </c>
      <c r="B32" s="8" t="s">
        <v>57</v>
      </c>
      <c r="C32" s="8" t="s">
        <v>58</v>
      </c>
    </row>
    <row r="33" s="1" customFormat="1" ht="19.9" customHeight="1" spans="1:3">
      <c r="A33" s="7">
        <v>26</v>
      </c>
      <c r="B33" s="8" t="s">
        <v>59</v>
      </c>
      <c r="C33" s="8" t="s">
        <v>60</v>
      </c>
    </row>
    <row r="34" s="1" customFormat="1" ht="19.9" customHeight="1" spans="1:3">
      <c r="A34" s="7">
        <v>27</v>
      </c>
      <c r="B34" s="8" t="s">
        <v>61</v>
      </c>
      <c r="C34" s="8" t="s">
        <v>62</v>
      </c>
    </row>
    <row r="35" s="1" customFormat="1" ht="19.9" customHeight="1" spans="1:3">
      <c r="A35" s="7">
        <v>28</v>
      </c>
      <c r="B35" s="8" t="s">
        <v>63</v>
      </c>
      <c r="C35" s="8" t="s">
        <v>64</v>
      </c>
    </row>
    <row r="36" s="1" customFormat="1" ht="19.9" customHeight="1" spans="1:3">
      <c r="A36" s="7">
        <v>29</v>
      </c>
      <c r="B36" s="8" t="s">
        <v>65</v>
      </c>
      <c r="C36" s="8" t="s">
        <v>66</v>
      </c>
    </row>
    <row r="37" s="1" customFormat="1" ht="19.9" customHeight="1" spans="1:3">
      <c r="A37" s="7">
        <v>30</v>
      </c>
      <c r="B37" s="8" t="s">
        <v>67</v>
      </c>
      <c r="C37" s="8" t="s">
        <v>68</v>
      </c>
    </row>
    <row r="38" s="1" customFormat="1" ht="19.9" customHeight="1" spans="1:3">
      <c r="A38" s="7">
        <v>31</v>
      </c>
      <c r="B38" s="8" t="s">
        <v>69</v>
      </c>
      <c r="C38" s="8" t="s">
        <v>70</v>
      </c>
    </row>
    <row r="39" s="1" customFormat="1" ht="19.9" customHeight="1" spans="1:3">
      <c r="A39" s="7">
        <v>32</v>
      </c>
      <c r="B39" s="8" t="s">
        <v>71</v>
      </c>
      <c r="C39" s="8" t="s">
        <v>72</v>
      </c>
    </row>
    <row r="40" s="1" customFormat="1" ht="19.9" customHeight="1" spans="1:3">
      <c r="A40" s="7">
        <v>33</v>
      </c>
      <c r="B40" s="8" t="s">
        <v>73</v>
      </c>
      <c r="C40" s="8" t="s">
        <v>74</v>
      </c>
    </row>
    <row r="41" s="1" customFormat="1" ht="19.9" customHeight="1" spans="1:3">
      <c r="A41" s="7">
        <v>34</v>
      </c>
      <c r="B41" s="8" t="s">
        <v>75</v>
      </c>
      <c r="C41" s="8" t="s">
        <v>76</v>
      </c>
    </row>
    <row r="42" s="1" customFormat="1" ht="19.9" customHeight="1" spans="1:3">
      <c r="A42" s="7">
        <v>35</v>
      </c>
      <c r="B42" s="8" t="s">
        <v>77</v>
      </c>
      <c r="C42" s="8" t="s">
        <v>78</v>
      </c>
    </row>
    <row r="43" s="1" customFormat="1" ht="19.9" customHeight="1" spans="1:3">
      <c r="A43" s="7">
        <v>36</v>
      </c>
      <c r="B43" s="8" t="s">
        <v>79</v>
      </c>
      <c r="C43" s="8" t="s">
        <v>80</v>
      </c>
    </row>
    <row r="44" s="1" customFormat="1" ht="19.9" customHeight="1" spans="1:3">
      <c r="A44" s="7">
        <v>37</v>
      </c>
      <c r="B44" s="8" t="s">
        <v>81</v>
      </c>
      <c r="C44" s="8" t="s">
        <v>82</v>
      </c>
    </row>
    <row r="45" s="1" customFormat="1" ht="19.9" customHeight="1" spans="1:3">
      <c r="A45" s="7">
        <v>38</v>
      </c>
      <c r="B45" s="8" t="s">
        <v>83</v>
      </c>
      <c r="C45" s="8" t="s">
        <v>84</v>
      </c>
    </row>
    <row r="46" s="1" customFormat="1" ht="19.9" customHeight="1" spans="1:3">
      <c r="A46" s="7">
        <v>39</v>
      </c>
      <c r="B46" s="8" t="s">
        <v>85</v>
      </c>
      <c r="C46" s="8" t="s">
        <v>86</v>
      </c>
    </row>
    <row r="47" s="1" customFormat="1" ht="19.9" customHeight="1" spans="1:3">
      <c r="A47" s="7">
        <v>40</v>
      </c>
      <c r="B47" s="8" t="s">
        <v>87</v>
      </c>
      <c r="C47" s="8" t="s">
        <v>88</v>
      </c>
    </row>
    <row r="48" s="1" customFormat="1" ht="19.9" customHeight="1" spans="1:3">
      <c r="A48" s="7">
        <v>41</v>
      </c>
      <c r="B48" s="8" t="s">
        <v>89</v>
      </c>
      <c r="C48" s="8" t="s">
        <v>90</v>
      </c>
    </row>
    <row r="49" s="1" customFormat="1" ht="19.9" customHeight="1" spans="1:3">
      <c r="A49" s="7">
        <v>42</v>
      </c>
      <c r="B49" s="8" t="s">
        <v>91</v>
      </c>
      <c r="C49" s="8" t="s">
        <v>92</v>
      </c>
    </row>
    <row r="50" s="1" customFormat="1" ht="19.9" customHeight="1" spans="1:3">
      <c r="A50" s="7">
        <v>43</v>
      </c>
      <c r="B50" s="8" t="s">
        <v>93</v>
      </c>
      <c r="C50" s="8" t="s">
        <v>94</v>
      </c>
    </row>
    <row r="51" s="1" customFormat="1" ht="19.9" customHeight="1" spans="1:3">
      <c r="A51" s="7">
        <v>44</v>
      </c>
      <c r="B51" s="8" t="s">
        <v>95</v>
      </c>
      <c r="C51" s="8" t="s">
        <v>96</v>
      </c>
    </row>
    <row r="52" s="1" customFormat="1" ht="19.9" customHeight="1" spans="1:3">
      <c r="A52" s="7">
        <v>45</v>
      </c>
      <c r="B52" s="8" t="s">
        <v>97</v>
      </c>
      <c r="C52" s="8" t="s">
        <v>98</v>
      </c>
    </row>
    <row r="53" s="1" customFormat="1" ht="19.9" customHeight="1" spans="1:3">
      <c r="A53" s="7">
        <v>46</v>
      </c>
      <c r="B53" s="8" t="s">
        <v>99</v>
      </c>
      <c r="C53" s="8" t="s">
        <v>100</v>
      </c>
    </row>
    <row r="54" s="1" customFormat="1" ht="19.9" customHeight="1" spans="1:3">
      <c r="A54" s="7">
        <v>47</v>
      </c>
      <c r="B54" s="8" t="s">
        <v>101</v>
      </c>
      <c r="C54" s="8" t="s">
        <v>102</v>
      </c>
    </row>
    <row r="55" s="1" customFormat="1" ht="19.9" customHeight="1" spans="1:3">
      <c r="A55" s="7">
        <v>48</v>
      </c>
      <c r="B55" s="8" t="s">
        <v>103</v>
      </c>
      <c r="C55" s="8" t="s">
        <v>104</v>
      </c>
    </row>
    <row r="56" s="1" customFormat="1" ht="19.9" customHeight="1" spans="1:3">
      <c r="A56" s="7">
        <v>49</v>
      </c>
      <c r="B56" s="8" t="s">
        <v>105</v>
      </c>
      <c r="C56" s="8" t="s">
        <v>106</v>
      </c>
    </row>
    <row r="57" s="1" customFormat="1" ht="19.9" customHeight="1" spans="1:3">
      <c r="A57" s="7">
        <v>50</v>
      </c>
      <c r="B57" s="8" t="s">
        <v>107</v>
      </c>
      <c r="C57" s="8" t="s">
        <v>108</v>
      </c>
    </row>
    <row r="58" s="1" customFormat="1" ht="19.9" customHeight="1" spans="1:3">
      <c r="A58" s="7">
        <v>51</v>
      </c>
      <c r="B58" s="8" t="s">
        <v>109</v>
      </c>
      <c r="C58" s="8" t="s">
        <v>110</v>
      </c>
    </row>
    <row r="59" s="1" customFormat="1" ht="19.9" customHeight="1" spans="1:3">
      <c r="A59" s="7">
        <v>52</v>
      </c>
      <c r="B59" s="8" t="s">
        <v>111</v>
      </c>
      <c r="C59" s="8" t="s">
        <v>112</v>
      </c>
    </row>
    <row r="60" s="1" customFormat="1" ht="19.9" customHeight="1" spans="1:3">
      <c r="A60" s="7">
        <v>53</v>
      </c>
      <c r="B60" s="8" t="s">
        <v>113</v>
      </c>
      <c r="C60" s="8" t="s">
        <v>114</v>
      </c>
    </row>
    <row r="61" s="1" customFormat="1" ht="19.9" customHeight="1" spans="1:3">
      <c r="A61" s="7">
        <v>54</v>
      </c>
      <c r="B61" s="8" t="s">
        <v>115</v>
      </c>
      <c r="C61" s="8" t="s">
        <v>116</v>
      </c>
    </row>
    <row r="62" s="1" customFormat="1" ht="19.9" customHeight="1" spans="1:3">
      <c r="A62" s="7">
        <v>55</v>
      </c>
      <c r="B62" s="8" t="s">
        <v>117</v>
      </c>
      <c r="C62" s="8" t="s">
        <v>118</v>
      </c>
    </row>
    <row r="63" s="1" customFormat="1" ht="19.9" customHeight="1" spans="1:3">
      <c r="A63" s="7">
        <v>56</v>
      </c>
      <c r="B63" s="8" t="s">
        <v>119</v>
      </c>
      <c r="C63" s="8" t="s">
        <v>120</v>
      </c>
    </row>
    <row r="64" s="1" customFormat="1" ht="19.9" customHeight="1" spans="1:3">
      <c r="A64" s="7">
        <v>57</v>
      </c>
      <c r="B64" s="8" t="s">
        <v>121</v>
      </c>
      <c r="C64" s="8" t="s">
        <v>122</v>
      </c>
    </row>
    <row r="65" s="1" customFormat="1" ht="19.9" customHeight="1" spans="1:3">
      <c r="A65" s="7">
        <v>58</v>
      </c>
      <c r="B65" s="8" t="s">
        <v>123</v>
      </c>
      <c r="C65" s="8" t="s">
        <v>124</v>
      </c>
    </row>
    <row r="66" s="1" customFormat="1" ht="19.9" customHeight="1" spans="1:3">
      <c r="A66" s="7">
        <v>59</v>
      </c>
      <c r="B66" s="8" t="s">
        <v>125</v>
      </c>
      <c r="C66" s="8" t="s">
        <v>126</v>
      </c>
    </row>
    <row r="67" s="1" customFormat="1" ht="19.9" customHeight="1" spans="1:3">
      <c r="A67" s="7">
        <v>60</v>
      </c>
      <c r="B67" s="8" t="s">
        <v>127</v>
      </c>
      <c r="C67" s="8" t="s">
        <v>128</v>
      </c>
    </row>
    <row r="68" s="1" customFormat="1" ht="19.9" customHeight="1" spans="1:3">
      <c r="A68" s="7">
        <v>61</v>
      </c>
      <c r="B68" s="8" t="s">
        <v>129</v>
      </c>
      <c r="C68" s="8" t="s">
        <v>130</v>
      </c>
    </row>
    <row r="69" s="1" customFormat="1" ht="19.9" customHeight="1" spans="1:3">
      <c r="A69" s="7">
        <v>62</v>
      </c>
      <c r="B69" s="8" t="s">
        <v>131</v>
      </c>
      <c r="C69" s="8" t="s">
        <v>132</v>
      </c>
    </row>
    <row r="70" s="1" customFormat="1" ht="19.9" customHeight="1" spans="1:3">
      <c r="A70" s="7">
        <v>63</v>
      </c>
      <c r="B70" s="8" t="s">
        <v>133</v>
      </c>
      <c r="C70" s="8" t="s">
        <v>134</v>
      </c>
    </row>
    <row r="71" s="1" customFormat="1" ht="19.9" customHeight="1" spans="1:3">
      <c r="A71" s="7">
        <v>64</v>
      </c>
      <c r="B71" s="8" t="s">
        <v>135</v>
      </c>
      <c r="C71" s="8" t="s">
        <v>136</v>
      </c>
    </row>
    <row r="72" s="1" customFormat="1" ht="19.9" customHeight="1" spans="1:3">
      <c r="A72" s="7">
        <v>65</v>
      </c>
      <c r="B72" s="8" t="s">
        <v>137</v>
      </c>
      <c r="C72" s="8" t="s">
        <v>138</v>
      </c>
    </row>
    <row r="73" s="1" customFormat="1" ht="19.9" customHeight="1" spans="1:3">
      <c r="A73" s="7">
        <v>66</v>
      </c>
      <c r="B73" s="8" t="s">
        <v>139</v>
      </c>
      <c r="C73" s="8" t="s">
        <v>140</v>
      </c>
    </row>
    <row r="74" s="1" customFormat="1" ht="19.9" customHeight="1" spans="1:3">
      <c r="A74" s="7">
        <v>67</v>
      </c>
      <c r="B74" s="8" t="s">
        <v>141</v>
      </c>
      <c r="C74" s="8" t="s">
        <v>142</v>
      </c>
    </row>
    <row r="75" s="1" customFormat="1" ht="19.9" customHeight="1" spans="1:3">
      <c r="A75" s="7">
        <v>68</v>
      </c>
      <c r="B75" s="8" t="s">
        <v>143</v>
      </c>
      <c r="C75" s="8" t="s">
        <v>144</v>
      </c>
    </row>
    <row r="76" s="1" customFormat="1" ht="19.9" customHeight="1" spans="1:3">
      <c r="A76" s="7">
        <v>69</v>
      </c>
      <c r="B76" s="8" t="s">
        <v>145</v>
      </c>
      <c r="C76" s="8" t="s">
        <v>146</v>
      </c>
    </row>
    <row r="77" s="1" customFormat="1" ht="19.9" customHeight="1" spans="1:3">
      <c r="A77" s="7">
        <v>70</v>
      </c>
      <c r="B77" s="8" t="s">
        <v>147</v>
      </c>
      <c r="C77" s="8" t="s">
        <v>148</v>
      </c>
    </row>
    <row r="78" s="1" customFormat="1" ht="19.9" customHeight="1" spans="1:3">
      <c r="A78" s="7">
        <v>71</v>
      </c>
      <c r="B78" s="8" t="s">
        <v>149</v>
      </c>
      <c r="C78" s="8" t="s">
        <v>150</v>
      </c>
    </row>
    <row r="79" s="1" customFormat="1" ht="19.9" customHeight="1" spans="1:3">
      <c r="A79" s="7">
        <v>72</v>
      </c>
      <c r="B79" s="8" t="s">
        <v>151</v>
      </c>
      <c r="C79" s="8" t="s">
        <v>152</v>
      </c>
    </row>
    <row r="80" s="1" customFormat="1" ht="19.9" customHeight="1" spans="1:3">
      <c r="A80" s="7">
        <v>73</v>
      </c>
      <c r="B80" s="8" t="s">
        <v>153</v>
      </c>
      <c r="C80" s="8" t="s">
        <v>154</v>
      </c>
    </row>
    <row r="81" s="1" customFormat="1" ht="19.9" customHeight="1" spans="1:3">
      <c r="A81" s="7">
        <v>74</v>
      </c>
      <c r="B81" s="8" t="s">
        <v>155</v>
      </c>
      <c r="C81" s="8" t="s">
        <v>156</v>
      </c>
    </row>
    <row r="82" s="1" customFormat="1" ht="19.9" customHeight="1" spans="1:3">
      <c r="A82" s="7">
        <v>75</v>
      </c>
      <c r="B82" s="8" t="s">
        <v>157</v>
      </c>
      <c r="C82" s="8" t="s">
        <v>158</v>
      </c>
    </row>
    <row r="83" s="1" customFormat="1" ht="19.9" customHeight="1" spans="1:3">
      <c r="A83" s="7">
        <v>76</v>
      </c>
      <c r="B83" s="8" t="s">
        <v>159</v>
      </c>
      <c r="C83" s="8" t="s">
        <v>160</v>
      </c>
    </row>
    <row r="84" s="1" customFormat="1" ht="19.9" customHeight="1" spans="1:3">
      <c r="A84" s="7">
        <v>77</v>
      </c>
      <c r="B84" s="8" t="s">
        <v>161</v>
      </c>
      <c r="C84" s="8" t="s">
        <v>162</v>
      </c>
    </row>
    <row r="85" s="1" customFormat="1" ht="19.9" customHeight="1" spans="1:3">
      <c r="A85" s="7">
        <v>78</v>
      </c>
      <c r="B85" s="8" t="s">
        <v>163</v>
      </c>
      <c r="C85" s="8" t="s">
        <v>164</v>
      </c>
    </row>
    <row r="86" s="1" customFormat="1" ht="19.9" customHeight="1" spans="1:3">
      <c r="A86" s="7">
        <v>79</v>
      </c>
      <c r="B86" s="8" t="s">
        <v>165</v>
      </c>
      <c r="C86" s="8" t="s">
        <v>166</v>
      </c>
    </row>
    <row r="87" s="1" customFormat="1" ht="19.9" customHeight="1" spans="1:3">
      <c r="A87" s="7">
        <v>80</v>
      </c>
      <c r="B87" s="8" t="s">
        <v>167</v>
      </c>
      <c r="C87" s="8" t="s">
        <v>168</v>
      </c>
    </row>
    <row r="88" s="1" customFormat="1" ht="19.9" customHeight="1" spans="1:3">
      <c r="A88" s="7">
        <v>81</v>
      </c>
      <c r="B88" s="8" t="s">
        <v>169</v>
      </c>
      <c r="C88" s="8" t="s">
        <v>170</v>
      </c>
    </row>
    <row r="89" s="1" customFormat="1" ht="19.9" customHeight="1" spans="1:3">
      <c r="A89" s="7">
        <v>82</v>
      </c>
      <c r="B89" s="8" t="s">
        <v>171</v>
      </c>
      <c r="C89" s="8" t="s">
        <v>172</v>
      </c>
    </row>
    <row r="90" s="1" customFormat="1" ht="19.9" customHeight="1" spans="1:3">
      <c r="A90" s="7">
        <v>83</v>
      </c>
      <c r="B90" s="8" t="s">
        <v>173</v>
      </c>
      <c r="C90" s="8" t="s">
        <v>174</v>
      </c>
    </row>
    <row r="91" s="1" customFormat="1" ht="19.9" customHeight="1" spans="1:3">
      <c r="A91" s="7">
        <v>84</v>
      </c>
      <c r="B91" s="8" t="s">
        <v>175</v>
      </c>
      <c r="C91" s="8" t="s">
        <v>176</v>
      </c>
    </row>
    <row r="92" s="1" customFormat="1" ht="19.9" customHeight="1" spans="1:3">
      <c r="A92" s="7">
        <v>85</v>
      </c>
      <c r="B92" s="8" t="s">
        <v>177</v>
      </c>
      <c r="C92" s="8" t="s">
        <v>178</v>
      </c>
    </row>
    <row r="93" s="1" customFormat="1" ht="19.9" customHeight="1" spans="1:3">
      <c r="A93" s="7">
        <v>86</v>
      </c>
      <c r="B93" s="8" t="s">
        <v>179</v>
      </c>
      <c r="C93" s="8" t="s">
        <v>180</v>
      </c>
    </row>
    <row r="94" s="1" customFormat="1" ht="19.9" customHeight="1" spans="1:3">
      <c r="A94" s="7">
        <v>87</v>
      </c>
      <c r="B94" s="8" t="s">
        <v>181</v>
      </c>
      <c r="C94" s="8" t="s">
        <v>182</v>
      </c>
    </row>
    <row r="95" s="1" customFormat="1" ht="19.9" customHeight="1" spans="1:3">
      <c r="A95" s="7">
        <v>88</v>
      </c>
      <c r="B95" s="8" t="s">
        <v>183</v>
      </c>
      <c r="C95" s="8" t="s">
        <v>184</v>
      </c>
    </row>
    <row r="96" s="1" customFormat="1" ht="19.9" customHeight="1" spans="1:3">
      <c r="A96" s="7">
        <v>89</v>
      </c>
      <c r="B96" s="8" t="s">
        <v>185</v>
      </c>
      <c r="C96" s="8" t="s">
        <v>186</v>
      </c>
    </row>
    <row r="97" s="1" customFormat="1" ht="19.9" customHeight="1" spans="1:3">
      <c r="A97" s="7">
        <v>90</v>
      </c>
      <c r="B97" s="8" t="s">
        <v>187</v>
      </c>
      <c r="C97" s="8" t="s">
        <v>188</v>
      </c>
    </row>
    <row r="98" s="1" customFormat="1" ht="19.9" customHeight="1" spans="1:3">
      <c r="A98" s="7">
        <v>91</v>
      </c>
      <c r="B98" s="8" t="s">
        <v>189</v>
      </c>
      <c r="C98" s="8" t="s">
        <v>190</v>
      </c>
    </row>
    <row r="99" s="1" customFormat="1" ht="19.9" customHeight="1" spans="1:3">
      <c r="A99" s="7">
        <v>92</v>
      </c>
      <c r="B99" s="8" t="s">
        <v>191</v>
      </c>
      <c r="C99" s="8" t="s">
        <v>192</v>
      </c>
    </row>
    <row r="100" s="1" customFormat="1" ht="19.9" customHeight="1" spans="1:3">
      <c r="A100" s="7">
        <v>93</v>
      </c>
      <c r="B100" s="8" t="s">
        <v>193</v>
      </c>
      <c r="C100" s="8" t="s">
        <v>194</v>
      </c>
    </row>
    <row r="101" s="1" customFormat="1" ht="19.9" customHeight="1" spans="1:3">
      <c r="A101" s="7">
        <v>94</v>
      </c>
      <c r="B101" s="8" t="s">
        <v>195</v>
      </c>
      <c r="C101" s="8" t="s">
        <v>196</v>
      </c>
    </row>
    <row r="102" s="1" customFormat="1" ht="19.9" customHeight="1" spans="1:3">
      <c r="A102" s="7">
        <v>95</v>
      </c>
      <c r="B102" s="8" t="s">
        <v>197</v>
      </c>
      <c r="C102" s="8" t="s">
        <v>198</v>
      </c>
    </row>
    <row r="103" s="1" customFormat="1" ht="19.9" customHeight="1" spans="1:3">
      <c r="A103" s="7">
        <v>96</v>
      </c>
      <c r="B103" s="8" t="s">
        <v>199</v>
      </c>
      <c r="C103" s="8" t="s">
        <v>200</v>
      </c>
    </row>
    <row r="104" s="1" customFormat="1" ht="19.9" customHeight="1" spans="1:3">
      <c r="A104" s="7">
        <v>97</v>
      </c>
      <c r="B104" s="8" t="s">
        <v>201</v>
      </c>
      <c r="C104" s="8" t="s">
        <v>202</v>
      </c>
    </row>
    <row r="105" s="1" customFormat="1" ht="19.9" customHeight="1" spans="1:3">
      <c r="A105" s="7">
        <v>98</v>
      </c>
      <c r="B105" s="8" t="s">
        <v>203</v>
      </c>
      <c r="C105" s="8" t="s">
        <v>204</v>
      </c>
    </row>
    <row r="106" s="1" customFormat="1" ht="19.9" customHeight="1" spans="1:3">
      <c r="A106" s="7">
        <v>99</v>
      </c>
      <c r="B106" s="8" t="s">
        <v>205</v>
      </c>
      <c r="C106" s="8" t="s">
        <v>206</v>
      </c>
    </row>
    <row r="107" s="1" customFormat="1" ht="19.9" customHeight="1" spans="1:3">
      <c r="A107" s="7">
        <v>100</v>
      </c>
      <c r="B107" s="8" t="s">
        <v>207</v>
      </c>
      <c r="C107" s="8" t="s">
        <v>208</v>
      </c>
    </row>
    <row r="108" s="1" customFormat="1" ht="19.9" customHeight="1" spans="1:3">
      <c r="A108" s="7">
        <v>101</v>
      </c>
      <c r="B108" s="8" t="s">
        <v>209</v>
      </c>
      <c r="C108" s="8" t="s">
        <v>210</v>
      </c>
    </row>
    <row r="109" s="1" customFormat="1" ht="19.9" customHeight="1" spans="1:3">
      <c r="A109" s="7">
        <v>102</v>
      </c>
      <c r="B109" s="8" t="s">
        <v>211</v>
      </c>
      <c r="C109" s="8" t="s">
        <v>212</v>
      </c>
    </row>
    <row r="110" s="1" customFormat="1" ht="19.9" customHeight="1" spans="1:3">
      <c r="A110" s="7">
        <v>103</v>
      </c>
      <c r="B110" s="8" t="s">
        <v>213</v>
      </c>
      <c r="C110" s="8" t="s">
        <v>214</v>
      </c>
    </row>
    <row r="111" s="1" customFormat="1" ht="19.9" customHeight="1" spans="1:3">
      <c r="A111" s="7">
        <v>104</v>
      </c>
      <c r="B111" s="8" t="s">
        <v>215</v>
      </c>
      <c r="C111" s="8" t="s">
        <v>216</v>
      </c>
    </row>
    <row r="112" s="1" customFormat="1" ht="19.9" customHeight="1" spans="1:3">
      <c r="A112" s="7">
        <v>105</v>
      </c>
      <c r="B112" s="8" t="s">
        <v>217</v>
      </c>
      <c r="C112" s="8" t="s">
        <v>218</v>
      </c>
    </row>
    <row r="113" s="1" customFormat="1" ht="19.9" customHeight="1" spans="1:3">
      <c r="A113" s="7">
        <v>106</v>
      </c>
      <c r="B113" s="8" t="s">
        <v>219</v>
      </c>
      <c r="C113" s="8" t="s">
        <v>220</v>
      </c>
    </row>
    <row r="114" s="1" customFormat="1" ht="19.9" customHeight="1" spans="1:3">
      <c r="A114" s="7">
        <v>107</v>
      </c>
      <c r="B114" s="8" t="s">
        <v>221</v>
      </c>
      <c r="C114" s="8" t="s">
        <v>222</v>
      </c>
    </row>
    <row r="115" s="1" customFormat="1" ht="19.9" customHeight="1" spans="1:3">
      <c r="A115" s="7">
        <v>108</v>
      </c>
      <c r="B115" s="8" t="s">
        <v>223</v>
      </c>
      <c r="C115" s="8" t="s">
        <v>224</v>
      </c>
    </row>
    <row r="116" s="1" customFormat="1" ht="19.9" customHeight="1" spans="1:3">
      <c r="A116" s="7">
        <v>109</v>
      </c>
      <c r="B116" s="8" t="s">
        <v>225</v>
      </c>
      <c r="C116" s="8" t="s">
        <v>226</v>
      </c>
    </row>
    <row r="117" s="1" customFormat="1" ht="19.9" customHeight="1" spans="1:3">
      <c r="A117" s="7">
        <v>110</v>
      </c>
      <c r="B117" s="8" t="s">
        <v>227</v>
      </c>
      <c r="C117" s="8" t="s">
        <v>228</v>
      </c>
    </row>
    <row r="118" s="1" customFormat="1" ht="19.9" customHeight="1" spans="1:3">
      <c r="A118" s="7">
        <v>111</v>
      </c>
      <c r="B118" s="8" t="s">
        <v>229</v>
      </c>
      <c r="C118" s="8" t="s">
        <v>230</v>
      </c>
    </row>
    <row r="119" s="1" customFormat="1" ht="19.9" customHeight="1" spans="1:3">
      <c r="A119" s="7">
        <v>112</v>
      </c>
      <c r="B119" s="8" t="s">
        <v>231</v>
      </c>
      <c r="C119" s="8" t="s">
        <v>232</v>
      </c>
    </row>
    <row r="120" s="1" customFormat="1" ht="19.9" customHeight="1" spans="1:3">
      <c r="A120" s="7">
        <v>113</v>
      </c>
      <c r="B120" s="8" t="s">
        <v>233</v>
      </c>
      <c r="C120" s="8" t="s">
        <v>234</v>
      </c>
    </row>
    <row r="121" s="1" customFormat="1" ht="19.9" customHeight="1" spans="1:3">
      <c r="A121" s="7">
        <v>114</v>
      </c>
      <c r="B121" s="8" t="s">
        <v>235</v>
      </c>
      <c r="C121" s="8" t="s">
        <v>236</v>
      </c>
    </row>
    <row r="122" s="1" customFormat="1" ht="19.9" customHeight="1" spans="1:3">
      <c r="A122" s="7">
        <v>115</v>
      </c>
      <c r="B122" s="8" t="s">
        <v>237</v>
      </c>
      <c r="C122" s="8" t="s">
        <v>238</v>
      </c>
    </row>
    <row r="123" s="1" customFormat="1" ht="19.9" customHeight="1" spans="1:3">
      <c r="A123" s="7">
        <v>116</v>
      </c>
      <c r="B123" s="8" t="s">
        <v>239</v>
      </c>
      <c r="C123" s="8" t="s">
        <v>240</v>
      </c>
    </row>
    <row r="124" s="1" customFormat="1" ht="19.9" customHeight="1" spans="1:3">
      <c r="A124" s="7">
        <v>117</v>
      </c>
      <c r="B124" s="8" t="s">
        <v>241</v>
      </c>
      <c r="C124" s="8" t="s">
        <v>242</v>
      </c>
    </row>
    <row r="125" s="1" customFormat="1" ht="19.9" customHeight="1" spans="1:3">
      <c r="A125" s="7">
        <v>118</v>
      </c>
      <c r="B125" s="8" t="s">
        <v>243</v>
      </c>
      <c r="C125" s="8" t="s">
        <v>244</v>
      </c>
    </row>
    <row r="126" s="1" customFormat="1" ht="19.9" customHeight="1" spans="1:3">
      <c r="A126" s="7">
        <v>119</v>
      </c>
      <c r="B126" s="8" t="s">
        <v>245</v>
      </c>
      <c r="C126" s="8" t="s">
        <v>246</v>
      </c>
    </row>
    <row r="127" s="1" customFormat="1" ht="19.9" customHeight="1" spans="1:3">
      <c r="A127" s="7">
        <v>120</v>
      </c>
      <c r="B127" s="8" t="s">
        <v>247</v>
      </c>
      <c r="C127" s="8" t="s">
        <v>248</v>
      </c>
    </row>
    <row r="128" s="1" customFormat="1" ht="19.9" customHeight="1" spans="1:3">
      <c r="A128" s="7">
        <v>121</v>
      </c>
      <c r="B128" s="8" t="s">
        <v>249</v>
      </c>
      <c r="C128" s="8" t="s">
        <v>250</v>
      </c>
    </row>
    <row r="129" s="1" customFormat="1" ht="19.9" customHeight="1" spans="1:3">
      <c r="A129" s="7">
        <v>122</v>
      </c>
      <c r="B129" s="8" t="s">
        <v>251</v>
      </c>
      <c r="C129" s="8" t="s">
        <v>252</v>
      </c>
    </row>
    <row r="130" s="1" customFormat="1" ht="19.9" customHeight="1" spans="1:3">
      <c r="A130" s="7">
        <v>123</v>
      </c>
      <c r="B130" s="8" t="s">
        <v>253</v>
      </c>
      <c r="C130" s="8" t="s">
        <v>254</v>
      </c>
    </row>
    <row r="131" s="1" customFormat="1" ht="19.9" customHeight="1" spans="1:3">
      <c r="A131" s="7">
        <v>124</v>
      </c>
      <c r="B131" s="8" t="s">
        <v>255</v>
      </c>
      <c r="C131" s="8" t="s">
        <v>256</v>
      </c>
    </row>
    <row r="132" s="1" customFormat="1" ht="19.9" customHeight="1" spans="1:3">
      <c r="A132" s="7">
        <v>125</v>
      </c>
      <c r="B132" s="8" t="s">
        <v>257</v>
      </c>
      <c r="C132" s="8" t="s">
        <v>258</v>
      </c>
    </row>
    <row r="133" s="1" customFormat="1" ht="19.9" customHeight="1" spans="1:3">
      <c r="A133" s="7">
        <v>126</v>
      </c>
      <c r="B133" s="8" t="s">
        <v>259</v>
      </c>
      <c r="C133" s="8" t="s">
        <v>260</v>
      </c>
    </row>
    <row r="134" s="1" customFormat="1" ht="19.9" customHeight="1" spans="1:3">
      <c r="A134" s="7">
        <v>127</v>
      </c>
      <c r="B134" s="8" t="s">
        <v>261</v>
      </c>
      <c r="C134" s="8" t="s">
        <v>262</v>
      </c>
    </row>
    <row r="135" s="1" customFormat="1" ht="19.9" customHeight="1" spans="1:3">
      <c r="A135" s="7">
        <v>128</v>
      </c>
      <c r="B135" s="8" t="s">
        <v>263</v>
      </c>
      <c r="C135" s="8" t="s">
        <v>264</v>
      </c>
    </row>
    <row r="136" s="1" customFormat="1" ht="19.9" customHeight="1" spans="1:3">
      <c r="A136" s="7">
        <v>129</v>
      </c>
      <c r="B136" s="8" t="s">
        <v>265</v>
      </c>
      <c r="C136" s="8" t="s">
        <v>266</v>
      </c>
    </row>
    <row r="137" s="1" customFormat="1" ht="19.9" customHeight="1" spans="1:3">
      <c r="A137" s="7">
        <v>130</v>
      </c>
      <c r="B137" s="8" t="s">
        <v>267</v>
      </c>
      <c r="C137" s="8" t="s">
        <v>268</v>
      </c>
    </row>
    <row r="138" s="1" customFormat="1" ht="19.9" customHeight="1" spans="1:3">
      <c r="A138" s="7">
        <v>131</v>
      </c>
      <c r="B138" s="8" t="s">
        <v>269</v>
      </c>
      <c r="C138" s="8" t="s">
        <v>270</v>
      </c>
    </row>
    <row r="139" s="1" customFormat="1" ht="19.9" customHeight="1" spans="1:3">
      <c r="A139" s="7">
        <v>132</v>
      </c>
      <c r="B139" s="8" t="s">
        <v>271</v>
      </c>
      <c r="C139" s="8" t="s">
        <v>272</v>
      </c>
    </row>
    <row r="140" s="1" customFormat="1" ht="19.9" customHeight="1" spans="1:3">
      <c r="A140" s="7">
        <v>133</v>
      </c>
      <c r="B140" s="8" t="s">
        <v>273</v>
      </c>
      <c r="C140" s="8" t="s">
        <v>274</v>
      </c>
    </row>
    <row r="141" s="1" customFormat="1" ht="19.9" customHeight="1" spans="1:3">
      <c r="A141" s="7">
        <v>134</v>
      </c>
      <c r="B141" s="8" t="s">
        <v>275</v>
      </c>
      <c r="C141" s="8" t="s">
        <v>276</v>
      </c>
    </row>
    <row r="142" s="1" customFormat="1" ht="19.9" customHeight="1" spans="1:3">
      <c r="A142" s="7">
        <v>135</v>
      </c>
      <c r="B142" s="8" t="s">
        <v>277</v>
      </c>
      <c r="C142" s="8" t="s">
        <v>278</v>
      </c>
    </row>
    <row r="143" s="1" customFormat="1" ht="19.9" customHeight="1" spans="1:3">
      <c r="A143" s="7">
        <v>136</v>
      </c>
      <c r="B143" s="8" t="s">
        <v>279</v>
      </c>
      <c r="C143" s="8" t="s">
        <v>280</v>
      </c>
    </row>
    <row r="144" s="1" customFormat="1" ht="19.9" customHeight="1" spans="1:3">
      <c r="A144" s="7">
        <v>137</v>
      </c>
      <c r="B144" s="8" t="s">
        <v>281</v>
      </c>
      <c r="C144" s="8" t="s">
        <v>282</v>
      </c>
    </row>
    <row r="145" s="1" customFormat="1" ht="19.9" customHeight="1" spans="1:3">
      <c r="A145" s="7">
        <v>138</v>
      </c>
      <c r="B145" s="8" t="s">
        <v>283</v>
      </c>
      <c r="C145" s="8" t="s">
        <v>284</v>
      </c>
    </row>
    <row r="146" s="1" customFormat="1" ht="19.9" customHeight="1" spans="1:3">
      <c r="A146" s="7">
        <v>139</v>
      </c>
      <c r="B146" s="8" t="s">
        <v>285</v>
      </c>
      <c r="C146" s="8" t="s">
        <v>286</v>
      </c>
    </row>
    <row r="147" s="1" customFormat="1" ht="19.9" customHeight="1" spans="1:3">
      <c r="A147" s="7">
        <v>140</v>
      </c>
      <c r="B147" s="8" t="s">
        <v>287</v>
      </c>
      <c r="C147" s="8" t="s">
        <v>288</v>
      </c>
    </row>
    <row r="148" s="1" customFormat="1" ht="19.9" customHeight="1" spans="1:3">
      <c r="A148" s="7">
        <v>141</v>
      </c>
      <c r="B148" s="8" t="s">
        <v>289</v>
      </c>
      <c r="C148" s="8" t="s">
        <v>290</v>
      </c>
    </row>
    <row r="149" s="1" customFormat="1" ht="19.9" customHeight="1" spans="1:3">
      <c r="A149" s="7">
        <v>142</v>
      </c>
      <c r="B149" s="8" t="s">
        <v>291</v>
      </c>
      <c r="C149" s="8" t="s">
        <v>292</v>
      </c>
    </row>
    <row r="150" s="1" customFormat="1" ht="19.9" customHeight="1" spans="1:3">
      <c r="A150" s="7">
        <v>143</v>
      </c>
      <c r="B150" s="8" t="s">
        <v>293</v>
      </c>
      <c r="C150" s="8" t="s">
        <v>294</v>
      </c>
    </row>
    <row r="151" s="1" customFormat="1" ht="19.9" customHeight="1" spans="1:3">
      <c r="A151" s="7">
        <v>144</v>
      </c>
      <c r="B151" s="8" t="s">
        <v>295</v>
      </c>
      <c r="C151" s="8" t="s">
        <v>296</v>
      </c>
    </row>
    <row r="152" s="1" customFormat="1" ht="19.9" customHeight="1" spans="1:3">
      <c r="A152" s="7">
        <v>145</v>
      </c>
      <c r="B152" s="8" t="s">
        <v>297</v>
      </c>
      <c r="C152" s="8" t="s">
        <v>298</v>
      </c>
    </row>
    <row r="153" s="1" customFormat="1" ht="19.9" customHeight="1" spans="1:3">
      <c r="A153" s="7">
        <v>146</v>
      </c>
      <c r="B153" s="8" t="s">
        <v>299</v>
      </c>
      <c r="C153" s="8" t="s">
        <v>300</v>
      </c>
    </row>
    <row r="154" s="1" customFormat="1" ht="19.9" customHeight="1" spans="1:3">
      <c r="A154" s="7">
        <v>147</v>
      </c>
      <c r="B154" s="8" t="s">
        <v>301</v>
      </c>
      <c r="C154" s="8" t="s">
        <v>302</v>
      </c>
    </row>
    <row r="155" s="1" customFormat="1" ht="19.9" customHeight="1" spans="1:3">
      <c r="A155" s="7">
        <v>148</v>
      </c>
      <c r="B155" s="8" t="s">
        <v>303</v>
      </c>
      <c r="C155" s="8" t="s">
        <v>304</v>
      </c>
    </row>
    <row r="156" s="1" customFormat="1" ht="19.9" customHeight="1" spans="1:3">
      <c r="A156" s="7">
        <v>149</v>
      </c>
      <c r="B156" s="8" t="s">
        <v>305</v>
      </c>
      <c r="C156" s="8" t="s">
        <v>306</v>
      </c>
    </row>
    <row r="157" s="1" customFormat="1" ht="19.9" customHeight="1" spans="1:3">
      <c r="A157" s="7">
        <v>150</v>
      </c>
      <c r="B157" s="8" t="s">
        <v>307</v>
      </c>
      <c r="C157" s="8" t="s">
        <v>308</v>
      </c>
    </row>
    <row r="158" s="1" customFormat="1" ht="19.9" customHeight="1" spans="1:3">
      <c r="A158" s="7">
        <v>151</v>
      </c>
      <c r="B158" s="8" t="s">
        <v>309</v>
      </c>
      <c r="C158" s="8" t="s">
        <v>310</v>
      </c>
    </row>
    <row r="159" s="1" customFormat="1" ht="19.9" customHeight="1" spans="1:3">
      <c r="A159" s="7">
        <v>152</v>
      </c>
      <c r="B159" s="8" t="s">
        <v>311</v>
      </c>
      <c r="C159" s="8" t="s">
        <v>312</v>
      </c>
    </row>
    <row r="160" s="1" customFormat="1" ht="19.9" customHeight="1" spans="1:3">
      <c r="A160" s="7">
        <v>153</v>
      </c>
      <c r="B160" s="8" t="s">
        <v>313</v>
      </c>
      <c r="C160" s="8" t="s">
        <v>314</v>
      </c>
    </row>
    <row r="161" s="1" customFormat="1" ht="19.9" customHeight="1" spans="1:3">
      <c r="A161" s="7">
        <v>154</v>
      </c>
      <c r="B161" s="8" t="s">
        <v>315</v>
      </c>
      <c r="C161" s="8" t="s">
        <v>316</v>
      </c>
    </row>
    <row r="162" s="1" customFormat="1" ht="19.9" customHeight="1" spans="1:3">
      <c r="A162" s="7">
        <v>155</v>
      </c>
      <c r="B162" s="8" t="s">
        <v>317</v>
      </c>
      <c r="C162" s="8" t="s">
        <v>318</v>
      </c>
    </row>
    <row r="163" s="1" customFormat="1" ht="19.9" customHeight="1" spans="1:3">
      <c r="A163" s="7">
        <v>156</v>
      </c>
      <c r="B163" s="8" t="s">
        <v>319</v>
      </c>
      <c r="C163" s="8" t="s">
        <v>320</v>
      </c>
    </row>
    <row r="164" s="1" customFormat="1" ht="19.9" customHeight="1" spans="1:3">
      <c r="A164" s="7">
        <v>157</v>
      </c>
      <c r="B164" s="8" t="s">
        <v>321</v>
      </c>
      <c r="C164" s="8" t="s">
        <v>322</v>
      </c>
    </row>
    <row r="165" s="1" customFormat="1" ht="19.9" customHeight="1" spans="1:3">
      <c r="A165" s="7">
        <v>158</v>
      </c>
      <c r="B165" s="8" t="s">
        <v>323</v>
      </c>
      <c r="C165" s="8" t="s">
        <v>324</v>
      </c>
    </row>
    <row r="166" s="1" customFormat="1" ht="19.9" customHeight="1" spans="1:3">
      <c r="A166" s="7">
        <v>159</v>
      </c>
      <c r="B166" s="8" t="s">
        <v>325</v>
      </c>
      <c r="C166" s="8" t="s">
        <v>326</v>
      </c>
    </row>
    <row r="167" s="1" customFormat="1" ht="19.9" customHeight="1" spans="1:3">
      <c r="A167" s="7">
        <v>160</v>
      </c>
      <c r="B167" s="8" t="s">
        <v>327</v>
      </c>
      <c r="C167" s="8" t="s">
        <v>328</v>
      </c>
    </row>
    <row r="168" s="1" customFormat="1" ht="19.9" customHeight="1" spans="1:3">
      <c r="A168" s="7">
        <v>161</v>
      </c>
      <c r="B168" s="8" t="s">
        <v>329</v>
      </c>
      <c r="C168" s="8" t="s">
        <v>330</v>
      </c>
    </row>
    <row r="169" s="1" customFormat="1" ht="19.9" customHeight="1" spans="1:3">
      <c r="A169" s="7">
        <v>162</v>
      </c>
      <c r="B169" s="8" t="s">
        <v>331</v>
      </c>
      <c r="C169" s="8" t="s">
        <v>332</v>
      </c>
    </row>
    <row r="170" s="1" customFormat="1" ht="19.9" customHeight="1" spans="1:3">
      <c r="A170" s="7">
        <v>163</v>
      </c>
      <c r="B170" s="8" t="s">
        <v>333</v>
      </c>
      <c r="C170" s="8" t="s">
        <v>334</v>
      </c>
    </row>
    <row r="171" s="1" customFormat="1" ht="19.9" customHeight="1" spans="1:3">
      <c r="A171" s="7">
        <v>164</v>
      </c>
      <c r="B171" s="8" t="s">
        <v>335</v>
      </c>
      <c r="C171" s="8" t="s">
        <v>336</v>
      </c>
    </row>
    <row r="172" s="1" customFormat="1" ht="19.9" customHeight="1" spans="1:3">
      <c r="A172" s="7">
        <v>165</v>
      </c>
      <c r="B172" s="8" t="s">
        <v>337</v>
      </c>
      <c r="C172" s="8" t="s">
        <v>338</v>
      </c>
    </row>
    <row r="173" s="1" customFormat="1" ht="19.9" customHeight="1" spans="1:3">
      <c r="A173" s="7">
        <v>166</v>
      </c>
      <c r="B173" s="8" t="s">
        <v>339</v>
      </c>
      <c r="C173" s="8" t="s">
        <v>340</v>
      </c>
    </row>
    <row r="174" s="1" customFormat="1" ht="19.9" customHeight="1" spans="1:3">
      <c r="A174" s="7">
        <v>167</v>
      </c>
      <c r="B174" s="8" t="s">
        <v>341</v>
      </c>
      <c r="C174" s="8" t="s">
        <v>342</v>
      </c>
    </row>
    <row r="175" s="1" customFormat="1" ht="19.9" customHeight="1" spans="1:3">
      <c r="A175" s="7">
        <v>168</v>
      </c>
      <c r="B175" s="8" t="s">
        <v>343</v>
      </c>
      <c r="C175" s="8" t="s">
        <v>344</v>
      </c>
    </row>
    <row r="176" s="1" customFormat="1" ht="19.9" customHeight="1" spans="1:3">
      <c r="A176" s="7">
        <v>169</v>
      </c>
      <c r="B176" s="8" t="s">
        <v>345</v>
      </c>
      <c r="C176" s="8" t="s">
        <v>346</v>
      </c>
    </row>
    <row r="177" s="1" customFormat="1" ht="19.9" customHeight="1" spans="1:3">
      <c r="A177" s="7">
        <v>170</v>
      </c>
      <c r="B177" s="8" t="s">
        <v>347</v>
      </c>
      <c r="C177" s="8" t="s">
        <v>348</v>
      </c>
    </row>
    <row r="178" s="1" customFormat="1" ht="19.9" customHeight="1" spans="1:3">
      <c r="A178" s="7">
        <v>171</v>
      </c>
      <c r="B178" s="8" t="s">
        <v>349</v>
      </c>
      <c r="C178" s="8" t="s">
        <v>350</v>
      </c>
    </row>
    <row r="179" s="1" customFormat="1" ht="19.9" customHeight="1" spans="1:3">
      <c r="A179" s="7">
        <v>172</v>
      </c>
      <c r="B179" s="8" t="s">
        <v>351</v>
      </c>
      <c r="C179" s="8" t="s">
        <v>352</v>
      </c>
    </row>
    <row r="180" s="1" customFormat="1" ht="19.9" customHeight="1" spans="1:3">
      <c r="A180" s="7">
        <v>173</v>
      </c>
      <c r="B180" s="8" t="s">
        <v>353</v>
      </c>
      <c r="C180" s="8" t="s">
        <v>354</v>
      </c>
    </row>
    <row r="181" s="1" customFormat="1" ht="19.9" customHeight="1" spans="1:3">
      <c r="A181" s="7">
        <v>174</v>
      </c>
      <c r="B181" s="8" t="s">
        <v>355</v>
      </c>
      <c r="C181" s="8" t="s">
        <v>356</v>
      </c>
    </row>
    <row r="182" s="1" customFormat="1" ht="19.9" customHeight="1" spans="1:3">
      <c r="A182" s="7">
        <v>175</v>
      </c>
      <c r="B182" s="8" t="s">
        <v>357</v>
      </c>
      <c r="C182" s="8" t="s">
        <v>358</v>
      </c>
    </row>
    <row r="183" s="1" customFormat="1" ht="19.9" customHeight="1" spans="1:3">
      <c r="A183" s="7">
        <v>176</v>
      </c>
      <c r="B183" s="8" t="s">
        <v>359</v>
      </c>
      <c r="C183" s="8" t="s">
        <v>360</v>
      </c>
    </row>
    <row r="184" s="1" customFormat="1" ht="19.9" customHeight="1" spans="1:3">
      <c r="A184" s="7">
        <v>177</v>
      </c>
      <c r="B184" s="8" t="s">
        <v>361</v>
      </c>
      <c r="C184" s="8" t="s">
        <v>362</v>
      </c>
    </row>
    <row r="185" s="1" customFormat="1" ht="19.9" customHeight="1" spans="1:3">
      <c r="A185" s="7">
        <v>178</v>
      </c>
      <c r="B185" s="8" t="s">
        <v>363</v>
      </c>
      <c r="C185" s="8" t="s">
        <v>364</v>
      </c>
    </row>
    <row r="186" s="1" customFormat="1" ht="19.9" customHeight="1" spans="1:3">
      <c r="A186" s="7">
        <v>179</v>
      </c>
      <c r="B186" s="8" t="s">
        <v>365</v>
      </c>
      <c r="C186" s="8" t="s">
        <v>366</v>
      </c>
    </row>
    <row r="187" s="1" customFormat="1" ht="19.9" customHeight="1" spans="1:3">
      <c r="A187" s="7">
        <v>180</v>
      </c>
      <c r="B187" s="8" t="s">
        <v>367</v>
      </c>
      <c r="C187" s="8" t="s">
        <v>368</v>
      </c>
    </row>
    <row r="188" s="1" customFormat="1" ht="19.9" customHeight="1" spans="1:3">
      <c r="A188" s="7">
        <v>181</v>
      </c>
      <c r="B188" s="8" t="s">
        <v>369</v>
      </c>
      <c r="C188" s="8" t="s">
        <v>370</v>
      </c>
    </row>
    <row r="189" s="1" customFormat="1" ht="19.9" customHeight="1" spans="1:3">
      <c r="A189" s="7">
        <v>182</v>
      </c>
      <c r="B189" s="8" t="s">
        <v>371</v>
      </c>
      <c r="C189" s="8" t="s">
        <v>372</v>
      </c>
    </row>
    <row r="190" s="1" customFormat="1" ht="19.9" customHeight="1" spans="1:3">
      <c r="A190" s="7">
        <v>183</v>
      </c>
      <c r="B190" s="8" t="s">
        <v>373</v>
      </c>
      <c r="C190" s="8" t="s">
        <v>374</v>
      </c>
    </row>
    <row r="191" s="1" customFormat="1" ht="19.9" customHeight="1" spans="1:3">
      <c r="A191" s="7">
        <v>184</v>
      </c>
      <c r="B191" s="8" t="s">
        <v>375</v>
      </c>
      <c r="C191" s="8" t="s">
        <v>376</v>
      </c>
    </row>
    <row r="192" s="1" customFormat="1" ht="19.9" customHeight="1" spans="1:3">
      <c r="A192" s="7">
        <v>185</v>
      </c>
      <c r="B192" s="8" t="s">
        <v>377</v>
      </c>
      <c r="C192" s="8" t="s">
        <v>378</v>
      </c>
    </row>
    <row r="193" s="1" customFormat="1" ht="19.9" customHeight="1" spans="1:3">
      <c r="A193" s="7">
        <v>186</v>
      </c>
      <c r="B193" s="8" t="s">
        <v>379</v>
      </c>
      <c r="C193" s="8" t="s">
        <v>380</v>
      </c>
    </row>
    <row r="194" s="1" customFormat="1" ht="19.9" customHeight="1" spans="1:3">
      <c r="A194" s="7">
        <v>187</v>
      </c>
      <c r="B194" s="8" t="s">
        <v>381</v>
      </c>
      <c r="C194" s="8" t="s">
        <v>382</v>
      </c>
    </row>
    <row r="195" s="1" customFormat="1" ht="19.9" customHeight="1" spans="1:3">
      <c r="A195" s="7">
        <v>188</v>
      </c>
      <c r="B195" s="8" t="s">
        <v>383</v>
      </c>
      <c r="C195" s="8" t="s">
        <v>384</v>
      </c>
    </row>
    <row r="196" s="1" customFormat="1" ht="19.9" customHeight="1" spans="1:3">
      <c r="A196" s="7">
        <v>189</v>
      </c>
      <c r="B196" s="8" t="s">
        <v>385</v>
      </c>
      <c r="C196" s="8" t="s">
        <v>386</v>
      </c>
    </row>
    <row r="197" s="1" customFormat="1" ht="19.9" customHeight="1" spans="1:3">
      <c r="A197" s="7">
        <v>190</v>
      </c>
      <c r="B197" s="8" t="s">
        <v>387</v>
      </c>
      <c r="C197" s="8" t="s">
        <v>388</v>
      </c>
    </row>
    <row r="198" s="1" customFormat="1" ht="19.9" customHeight="1" spans="1:3">
      <c r="A198" s="7">
        <v>191</v>
      </c>
      <c r="B198" s="8" t="s">
        <v>389</v>
      </c>
      <c r="C198" s="8" t="s">
        <v>390</v>
      </c>
    </row>
    <row r="199" s="1" customFormat="1" ht="19.9" customHeight="1" spans="1:3">
      <c r="A199" s="7">
        <v>192</v>
      </c>
      <c r="B199" s="8" t="s">
        <v>391</v>
      </c>
      <c r="C199" s="8" t="s">
        <v>392</v>
      </c>
    </row>
    <row r="200" s="1" customFormat="1" ht="19.9" customHeight="1" spans="1:3">
      <c r="A200" s="7">
        <v>193</v>
      </c>
      <c r="B200" s="8" t="s">
        <v>393</v>
      </c>
      <c r="C200" s="8" t="s">
        <v>394</v>
      </c>
    </row>
    <row r="201" s="1" customFormat="1" ht="19.9" customHeight="1" spans="1:3">
      <c r="A201" s="7">
        <v>194</v>
      </c>
      <c r="B201" s="8" t="s">
        <v>395</v>
      </c>
      <c r="C201" s="8" t="s">
        <v>396</v>
      </c>
    </row>
    <row r="202" s="1" customFormat="1" ht="19.9" customHeight="1" spans="1:3">
      <c r="A202" s="7">
        <v>195</v>
      </c>
      <c r="B202" s="8" t="s">
        <v>397</v>
      </c>
      <c r="C202" s="8" t="s">
        <v>398</v>
      </c>
    </row>
    <row r="203" s="1" customFormat="1" ht="19.9" customHeight="1" spans="1:3">
      <c r="A203" s="7">
        <v>196</v>
      </c>
      <c r="B203" s="8" t="s">
        <v>399</v>
      </c>
      <c r="C203" s="8" t="s">
        <v>400</v>
      </c>
    </row>
    <row r="204" s="1" customFormat="1" ht="19.9" customHeight="1" spans="1:3">
      <c r="A204" s="7">
        <v>197</v>
      </c>
      <c r="B204" s="8" t="s">
        <v>401</v>
      </c>
      <c r="C204" s="8" t="s">
        <v>402</v>
      </c>
    </row>
    <row r="205" s="1" customFormat="1" ht="19.9" customHeight="1" spans="1:3">
      <c r="A205" s="7">
        <v>198</v>
      </c>
      <c r="B205" s="8" t="s">
        <v>403</v>
      </c>
      <c r="C205" s="8" t="s">
        <v>404</v>
      </c>
    </row>
    <row r="206" s="1" customFormat="1" ht="19.9" customHeight="1" spans="1:3">
      <c r="A206" s="7">
        <v>199</v>
      </c>
      <c r="B206" s="8" t="s">
        <v>405</v>
      </c>
      <c r="C206" s="8" t="s">
        <v>406</v>
      </c>
    </row>
    <row r="207" s="1" customFormat="1" ht="19.9" customHeight="1" spans="1:3">
      <c r="A207" s="7">
        <v>200</v>
      </c>
      <c r="B207" s="8" t="s">
        <v>407</v>
      </c>
      <c r="C207" s="8" t="s">
        <v>408</v>
      </c>
    </row>
    <row r="208" s="1" customFormat="1" ht="19.9" customHeight="1" spans="1:3">
      <c r="A208" s="7">
        <v>201</v>
      </c>
      <c r="B208" s="8" t="s">
        <v>409</v>
      </c>
      <c r="C208" s="8" t="s">
        <v>410</v>
      </c>
    </row>
    <row r="209" s="1" customFormat="1" ht="19.9" customHeight="1" spans="1:3">
      <c r="A209" s="7">
        <v>202</v>
      </c>
      <c r="B209" s="8" t="s">
        <v>411</v>
      </c>
      <c r="C209" s="8" t="s">
        <v>412</v>
      </c>
    </row>
    <row r="210" s="1" customFormat="1" ht="19.9" customHeight="1" spans="1:3">
      <c r="A210" s="7">
        <v>203</v>
      </c>
      <c r="B210" s="8" t="s">
        <v>413</v>
      </c>
      <c r="C210" s="8" t="s">
        <v>414</v>
      </c>
    </row>
    <row r="211" s="1" customFormat="1" ht="19.9" customHeight="1" spans="1:3">
      <c r="A211" s="7">
        <v>204</v>
      </c>
      <c r="B211" s="8" t="s">
        <v>415</v>
      </c>
      <c r="C211" s="8" t="s">
        <v>416</v>
      </c>
    </row>
    <row r="212" s="1" customFormat="1" ht="19.9" customHeight="1" spans="1:3">
      <c r="A212" s="7">
        <v>205</v>
      </c>
      <c r="B212" s="8" t="s">
        <v>417</v>
      </c>
      <c r="C212" s="8" t="s">
        <v>418</v>
      </c>
    </row>
    <row r="213" s="1" customFormat="1" ht="19.9" customHeight="1" spans="1:3">
      <c r="A213" s="7">
        <v>206</v>
      </c>
      <c r="B213" s="8" t="s">
        <v>419</v>
      </c>
      <c r="C213" s="8" t="s">
        <v>420</v>
      </c>
    </row>
    <row r="214" s="1" customFormat="1" ht="19.9" customHeight="1" spans="1:3">
      <c r="A214" s="7">
        <v>207</v>
      </c>
      <c r="B214" s="8" t="s">
        <v>421</v>
      </c>
      <c r="C214" s="8" t="s">
        <v>422</v>
      </c>
    </row>
    <row r="215" s="1" customFormat="1" ht="19.9" customHeight="1" spans="1:3">
      <c r="A215" s="7">
        <v>208</v>
      </c>
      <c r="B215" s="8" t="s">
        <v>423</v>
      </c>
      <c r="C215" s="8" t="s">
        <v>424</v>
      </c>
    </row>
    <row r="216" s="1" customFormat="1" ht="19.9" customHeight="1" spans="1:3">
      <c r="A216" s="7">
        <v>209</v>
      </c>
      <c r="B216" s="8" t="s">
        <v>425</v>
      </c>
      <c r="C216" s="8" t="s">
        <v>426</v>
      </c>
    </row>
    <row r="217" s="1" customFormat="1" ht="19.9" customHeight="1" spans="1:3">
      <c r="A217" s="7">
        <v>210</v>
      </c>
      <c r="B217" s="8" t="s">
        <v>427</v>
      </c>
      <c r="C217" s="8" t="s">
        <v>428</v>
      </c>
    </row>
    <row r="218" s="1" customFormat="1" ht="19.9" customHeight="1" spans="1:3">
      <c r="A218" s="7">
        <v>211</v>
      </c>
      <c r="B218" s="8" t="s">
        <v>429</v>
      </c>
      <c r="C218" s="8" t="s">
        <v>430</v>
      </c>
    </row>
    <row r="219" s="1" customFormat="1" ht="19.9" customHeight="1" spans="1:3">
      <c r="A219" s="7">
        <v>212</v>
      </c>
      <c r="B219" s="8" t="s">
        <v>431</v>
      </c>
      <c r="C219" s="8" t="s">
        <v>432</v>
      </c>
    </row>
    <row r="220" s="1" customFormat="1" ht="19.9" customHeight="1" spans="1:3">
      <c r="A220" s="7">
        <v>213</v>
      </c>
      <c r="B220" s="8" t="s">
        <v>433</v>
      </c>
      <c r="C220" s="8" t="s">
        <v>434</v>
      </c>
    </row>
    <row r="221" s="1" customFormat="1" ht="19.9" customHeight="1" spans="1:3">
      <c r="A221" s="7">
        <v>214</v>
      </c>
      <c r="B221" s="8" t="s">
        <v>435</v>
      </c>
      <c r="C221" s="8" t="s">
        <v>436</v>
      </c>
    </row>
    <row r="222" s="1" customFormat="1" ht="19.9" customHeight="1" spans="1:3">
      <c r="A222" s="7">
        <v>215</v>
      </c>
      <c r="B222" s="8" t="s">
        <v>437</v>
      </c>
      <c r="C222" s="8" t="s">
        <v>438</v>
      </c>
    </row>
    <row r="223" s="1" customFormat="1" ht="19.9" customHeight="1" spans="1:3">
      <c r="A223" s="7">
        <v>216</v>
      </c>
      <c r="B223" s="8" t="s">
        <v>439</v>
      </c>
      <c r="C223" s="8" t="s">
        <v>440</v>
      </c>
    </row>
    <row r="224" s="1" customFormat="1" ht="19.9" customHeight="1" spans="1:3">
      <c r="A224" s="7">
        <v>217</v>
      </c>
      <c r="B224" s="8" t="s">
        <v>441</v>
      </c>
      <c r="C224" s="8" t="s">
        <v>442</v>
      </c>
    </row>
    <row r="225" s="1" customFormat="1" ht="19.9" customHeight="1" spans="1:3">
      <c r="A225" s="7">
        <v>218</v>
      </c>
      <c r="B225" s="8" t="s">
        <v>443</v>
      </c>
      <c r="C225" s="8" t="s">
        <v>444</v>
      </c>
    </row>
    <row r="226" s="1" customFormat="1" ht="19.9" customHeight="1" spans="1:3">
      <c r="A226" s="7">
        <v>219</v>
      </c>
      <c r="B226" s="8" t="s">
        <v>445</v>
      </c>
      <c r="C226" s="8" t="s">
        <v>446</v>
      </c>
    </row>
    <row r="227" s="1" customFormat="1" ht="19.9" customHeight="1" spans="1:3">
      <c r="A227" s="7">
        <v>220</v>
      </c>
      <c r="B227" s="8" t="s">
        <v>447</v>
      </c>
      <c r="C227" s="8" t="s">
        <v>448</v>
      </c>
    </row>
    <row r="228" s="1" customFormat="1" ht="19.9" customHeight="1" spans="1:3">
      <c r="A228" s="7">
        <v>221</v>
      </c>
      <c r="B228" s="8" t="s">
        <v>449</v>
      </c>
      <c r="C228" s="8" t="s">
        <v>450</v>
      </c>
    </row>
    <row r="229" s="1" customFormat="1" ht="19.9" customHeight="1" spans="1:3">
      <c r="A229" s="7">
        <v>222</v>
      </c>
      <c r="B229" s="8" t="s">
        <v>451</v>
      </c>
      <c r="C229" s="8" t="s">
        <v>452</v>
      </c>
    </row>
    <row r="230" s="1" customFormat="1" ht="19.9" customHeight="1" spans="1:3">
      <c r="A230" s="7">
        <v>223</v>
      </c>
      <c r="B230" s="8" t="s">
        <v>453</v>
      </c>
      <c r="C230" s="8" t="s">
        <v>454</v>
      </c>
    </row>
    <row r="231" s="1" customFormat="1" ht="19.9" customHeight="1" spans="1:3">
      <c r="A231" s="7">
        <v>224</v>
      </c>
      <c r="B231" s="8" t="s">
        <v>455</v>
      </c>
      <c r="C231" s="8" t="s">
        <v>456</v>
      </c>
    </row>
    <row r="232" s="1" customFormat="1" ht="19.9" customHeight="1" spans="1:3">
      <c r="A232" s="7">
        <v>225</v>
      </c>
      <c r="B232" s="8" t="s">
        <v>457</v>
      </c>
      <c r="C232" s="8" t="s">
        <v>458</v>
      </c>
    </row>
    <row r="233" s="1" customFormat="1" ht="19.9" customHeight="1" spans="1:3">
      <c r="A233" s="7">
        <v>226</v>
      </c>
      <c r="B233" s="8" t="s">
        <v>459</v>
      </c>
      <c r="C233" s="8" t="s">
        <v>460</v>
      </c>
    </row>
    <row r="234" s="1" customFormat="1" ht="19.9" customHeight="1" spans="1:3">
      <c r="A234" s="7">
        <v>227</v>
      </c>
      <c r="B234" s="8" t="s">
        <v>461</v>
      </c>
      <c r="C234" s="8" t="s">
        <v>462</v>
      </c>
    </row>
    <row r="235" s="1" customFormat="1" ht="19.9" customHeight="1" spans="1:3">
      <c r="A235" s="7">
        <v>228</v>
      </c>
      <c r="B235" s="8" t="s">
        <v>463</v>
      </c>
      <c r="C235" s="8" t="s">
        <v>464</v>
      </c>
    </row>
    <row r="236" s="1" customFormat="1" ht="19.9" customHeight="1" spans="1:3">
      <c r="A236" s="7">
        <v>229</v>
      </c>
      <c r="B236" s="8" t="s">
        <v>465</v>
      </c>
      <c r="C236" s="8" t="s">
        <v>466</v>
      </c>
    </row>
    <row r="237" s="1" customFormat="1" ht="19.9" customHeight="1" spans="1:3">
      <c r="A237" s="7">
        <v>230</v>
      </c>
      <c r="B237" s="8" t="s">
        <v>467</v>
      </c>
      <c r="C237" s="8" t="s">
        <v>468</v>
      </c>
    </row>
    <row r="238" s="1" customFormat="1" ht="19.9" customHeight="1" spans="1:3">
      <c r="A238" s="7">
        <v>231</v>
      </c>
      <c r="B238" s="8" t="s">
        <v>469</v>
      </c>
      <c r="C238" s="8" t="s">
        <v>470</v>
      </c>
    </row>
    <row r="239" s="1" customFormat="1" ht="19.9" customHeight="1" spans="1:3">
      <c r="A239" s="7">
        <v>232</v>
      </c>
      <c r="B239" s="8" t="s">
        <v>471</v>
      </c>
      <c r="C239" s="8" t="s">
        <v>472</v>
      </c>
    </row>
    <row r="240" s="1" customFormat="1" ht="19.9" customHeight="1" spans="1:3">
      <c r="A240" s="7">
        <v>233</v>
      </c>
      <c r="B240" s="8" t="s">
        <v>473</v>
      </c>
      <c r="C240" s="8" t="s">
        <v>474</v>
      </c>
    </row>
    <row r="241" s="1" customFormat="1" ht="19.9" customHeight="1" spans="1:3">
      <c r="A241" s="7">
        <v>234</v>
      </c>
      <c r="B241" s="8" t="s">
        <v>475</v>
      </c>
      <c r="C241" s="8" t="s">
        <v>476</v>
      </c>
    </row>
    <row r="242" s="1" customFormat="1" ht="19.9" customHeight="1" spans="1:3">
      <c r="A242" s="7">
        <v>235</v>
      </c>
      <c r="B242" s="8" t="s">
        <v>477</v>
      </c>
      <c r="C242" s="8" t="s">
        <v>478</v>
      </c>
    </row>
    <row r="243" s="1" customFormat="1" ht="19.9" customHeight="1" spans="1:3">
      <c r="A243" s="7">
        <v>236</v>
      </c>
      <c r="B243" s="8" t="s">
        <v>479</v>
      </c>
      <c r="C243" s="8" t="s">
        <v>480</v>
      </c>
    </row>
    <row r="244" s="1" customFormat="1" ht="19.9" customHeight="1" spans="1:3">
      <c r="A244" s="7">
        <v>237</v>
      </c>
      <c r="B244" s="8" t="s">
        <v>481</v>
      </c>
      <c r="C244" s="8" t="s">
        <v>482</v>
      </c>
    </row>
    <row r="245" s="1" customFormat="1" ht="19.9" customHeight="1" spans="1:3">
      <c r="A245" s="7">
        <v>238</v>
      </c>
      <c r="B245" s="8" t="s">
        <v>483</v>
      </c>
      <c r="C245" s="8" t="s">
        <v>484</v>
      </c>
    </row>
    <row r="246" s="1" customFormat="1" ht="19.9" customHeight="1" spans="1:3">
      <c r="A246" s="7">
        <v>239</v>
      </c>
      <c r="B246" s="8" t="s">
        <v>485</v>
      </c>
      <c r="C246" s="8" t="s">
        <v>486</v>
      </c>
    </row>
    <row r="247" s="1" customFormat="1" ht="19.9" customHeight="1" spans="1:3">
      <c r="A247" s="7">
        <v>240</v>
      </c>
      <c r="B247" s="8" t="s">
        <v>487</v>
      </c>
      <c r="C247" s="8" t="s">
        <v>488</v>
      </c>
    </row>
    <row r="248" s="1" customFormat="1" ht="19.9" customHeight="1" spans="1:3">
      <c r="A248" s="7">
        <v>241</v>
      </c>
      <c r="B248" s="8" t="s">
        <v>489</v>
      </c>
      <c r="C248" s="8" t="s">
        <v>490</v>
      </c>
    </row>
    <row r="249" s="1" customFormat="1" ht="19.9" customHeight="1" spans="1:3">
      <c r="A249" s="7">
        <v>242</v>
      </c>
      <c r="B249" s="8" t="s">
        <v>491</v>
      </c>
      <c r="C249" s="8" t="s">
        <v>492</v>
      </c>
    </row>
    <row r="250" s="1" customFormat="1" ht="19.9" customHeight="1" spans="1:3">
      <c r="A250" s="7">
        <v>243</v>
      </c>
      <c r="B250" s="8" t="s">
        <v>493</v>
      </c>
      <c r="C250" s="8" t="s">
        <v>494</v>
      </c>
    </row>
    <row r="251" s="1" customFormat="1" ht="19.9" customHeight="1" spans="1:3">
      <c r="A251" s="7">
        <v>244</v>
      </c>
      <c r="B251" s="8" t="s">
        <v>495</v>
      </c>
      <c r="C251" s="8" t="s">
        <v>496</v>
      </c>
    </row>
    <row r="252" s="1" customFormat="1" ht="19.9" customHeight="1" spans="1:3">
      <c r="A252" s="7">
        <v>245</v>
      </c>
      <c r="B252" s="8" t="s">
        <v>497</v>
      </c>
      <c r="C252" s="8" t="s">
        <v>498</v>
      </c>
    </row>
    <row r="253" s="1" customFormat="1" ht="19.9" customHeight="1" spans="1:3">
      <c r="A253" s="7">
        <v>246</v>
      </c>
      <c r="B253" s="8" t="s">
        <v>499</v>
      </c>
      <c r="C253" s="8" t="s">
        <v>500</v>
      </c>
    </row>
    <row r="254" s="1" customFormat="1" ht="19.9" customHeight="1" spans="1:3">
      <c r="A254" s="7">
        <v>247</v>
      </c>
      <c r="B254" s="8" t="s">
        <v>501</v>
      </c>
      <c r="C254" s="8" t="s">
        <v>502</v>
      </c>
    </row>
    <row r="255" s="1" customFormat="1" ht="19.9" customHeight="1" spans="1:3">
      <c r="A255" s="7">
        <v>248</v>
      </c>
      <c r="B255" s="8" t="s">
        <v>503</v>
      </c>
      <c r="C255" s="8" t="s">
        <v>504</v>
      </c>
    </row>
    <row r="256" s="1" customFormat="1" ht="19.9" customHeight="1" spans="1:3">
      <c r="A256" s="7">
        <v>249</v>
      </c>
      <c r="B256" s="8" t="s">
        <v>505</v>
      </c>
      <c r="C256" s="8" t="s">
        <v>506</v>
      </c>
    </row>
    <row r="257" s="1" customFormat="1" ht="19.9" customHeight="1" spans="1:3">
      <c r="A257" s="7">
        <v>250</v>
      </c>
      <c r="B257" s="8" t="s">
        <v>507</v>
      </c>
      <c r="C257" s="8" t="s">
        <v>508</v>
      </c>
    </row>
    <row r="258" s="1" customFormat="1" ht="19.9" customHeight="1" spans="1:3">
      <c r="A258" s="7">
        <v>251</v>
      </c>
      <c r="B258" s="8" t="s">
        <v>509</v>
      </c>
      <c r="C258" s="8" t="s">
        <v>510</v>
      </c>
    </row>
    <row r="259" s="1" customFormat="1" ht="19.9" customHeight="1" spans="1:3">
      <c r="A259" s="7">
        <v>252</v>
      </c>
      <c r="B259" s="8" t="s">
        <v>511</v>
      </c>
      <c r="C259" s="8" t="s">
        <v>512</v>
      </c>
    </row>
    <row r="260" s="1" customFormat="1" ht="19.9" customHeight="1" spans="1:3">
      <c r="A260" s="7">
        <v>253</v>
      </c>
      <c r="B260" s="8" t="s">
        <v>513</v>
      </c>
      <c r="C260" s="8" t="s">
        <v>514</v>
      </c>
    </row>
    <row r="261" s="1" customFormat="1" ht="19.9" customHeight="1" spans="1:3">
      <c r="A261" s="7">
        <v>254</v>
      </c>
      <c r="B261" s="8" t="s">
        <v>515</v>
      </c>
      <c r="C261" s="8" t="s">
        <v>516</v>
      </c>
    </row>
    <row r="262" s="1" customFormat="1" ht="19.9" customHeight="1" spans="1:3">
      <c r="A262" s="7">
        <v>255</v>
      </c>
      <c r="B262" s="8" t="s">
        <v>517</v>
      </c>
      <c r="C262" s="8" t="s">
        <v>518</v>
      </c>
    </row>
    <row r="263" s="1" customFormat="1" ht="19.9" customHeight="1" spans="1:3">
      <c r="A263" s="7">
        <v>256</v>
      </c>
      <c r="B263" s="8" t="s">
        <v>519</v>
      </c>
      <c r="C263" s="8" t="s">
        <v>520</v>
      </c>
    </row>
    <row r="264" s="1" customFormat="1" ht="19.9" customHeight="1" spans="1:3">
      <c r="A264" s="7">
        <v>257</v>
      </c>
      <c r="B264" s="8" t="s">
        <v>521</v>
      </c>
      <c r="C264" s="8" t="s">
        <v>522</v>
      </c>
    </row>
    <row r="265" s="1" customFormat="1" ht="19.9" customHeight="1" spans="1:3">
      <c r="A265" s="7">
        <v>258</v>
      </c>
      <c r="B265" s="8" t="s">
        <v>523</v>
      </c>
      <c r="C265" s="8" t="s">
        <v>524</v>
      </c>
    </row>
    <row r="266" s="1" customFormat="1" ht="19.9" customHeight="1" spans="1:3">
      <c r="A266" s="7">
        <v>259</v>
      </c>
      <c r="B266" s="8" t="s">
        <v>525</v>
      </c>
      <c r="C266" s="8" t="s">
        <v>526</v>
      </c>
    </row>
    <row r="267" s="1" customFormat="1" ht="19.9" customHeight="1" spans="1:3">
      <c r="A267" s="7">
        <v>260</v>
      </c>
      <c r="B267" s="8" t="s">
        <v>527</v>
      </c>
      <c r="C267" s="8" t="s">
        <v>528</v>
      </c>
    </row>
    <row r="268" s="1" customFormat="1" ht="19.9" customHeight="1" spans="1:3">
      <c r="A268" s="7">
        <v>261</v>
      </c>
      <c r="B268" s="8" t="s">
        <v>529</v>
      </c>
      <c r="C268" s="8" t="s">
        <v>530</v>
      </c>
    </row>
    <row r="269" s="1" customFormat="1" ht="19.9" customHeight="1" spans="1:3">
      <c r="A269" s="7">
        <v>262</v>
      </c>
      <c r="B269" s="8" t="s">
        <v>531</v>
      </c>
      <c r="C269" s="8" t="s">
        <v>532</v>
      </c>
    </row>
    <row r="270" s="1" customFormat="1" ht="19.9" customHeight="1" spans="1:3">
      <c r="A270" s="7">
        <v>263</v>
      </c>
      <c r="B270" s="8" t="s">
        <v>533</v>
      </c>
      <c r="C270" s="8" t="s">
        <v>534</v>
      </c>
    </row>
    <row r="271" s="1" customFormat="1" ht="19.9" customHeight="1" spans="1:3">
      <c r="A271" s="7">
        <v>264</v>
      </c>
      <c r="B271" s="8" t="s">
        <v>535</v>
      </c>
      <c r="C271" s="8" t="s">
        <v>536</v>
      </c>
    </row>
    <row r="272" s="1" customFormat="1" ht="19.9" customHeight="1" spans="1:3">
      <c r="A272" s="7">
        <v>265</v>
      </c>
      <c r="B272" s="8" t="s">
        <v>537</v>
      </c>
      <c r="C272" s="8" t="s">
        <v>538</v>
      </c>
    </row>
    <row r="273" s="1" customFormat="1" ht="19.9" customHeight="1" spans="1:3">
      <c r="A273" s="7">
        <v>266</v>
      </c>
      <c r="B273" s="8" t="s">
        <v>539</v>
      </c>
      <c r="C273" s="8" t="s">
        <v>540</v>
      </c>
    </row>
    <row r="274" s="1" customFormat="1" ht="19.9" customHeight="1" spans="1:3">
      <c r="A274" s="7">
        <v>267</v>
      </c>
      <c r="B274" s="8" t="s">
        <v>541</v>
      </c>
      <c r="C274" s="8" t="s">
        <v>542</v>
      </c>
    </row>
    <row r="275" s="1" customFormat="1" ht="19.9" customHeight="1" spans="1:3">
      <c r="A275" s="7">
        <v>268</v>
      </c>
      <c r="B275" s="8" t="s">
        <v>543</v>
      </c>
      <c r="C275" s="8" t="s">
        <v>544</v>
      </c>
    </row>
    <row r="276" s="1" customFormat="1" ht="19.9" customHeight="1" spans="1:3">
      <c r="A276" s="7">
        <v>269</v>
      </c>
      <c r="B276" s="8" t="s">
        <v>545</v>
      </c>
      <c r="C276" s="8" t="s">
        <v>546</v>
      </c>
    </row>
    <row r="277" s="1" customFormat="1" ht="19.9" customHeight="1" spans="1:3">
      <c r="A277" s="7">
        <v>270</v>
      </c>
      <c r="B277" s="8" t="s">
        <v>547</v>
      </c>
      <c r="C277" s="8" t="s">
        <v>548</v>
      </c>
    </row>
    <row r="278" s="1" customFormat="1" ht="19.9" customHeight="1" spans="1:3">
      <c r="A278" s="7">
        <v>271</v>
      </c>
      <c r="B278" s="8" t="s">
        <v>549</v>
      </c>
      <c r="C278" s="8" t="s">
        <v>550</v>
      </c>
    </row>
    <row r="279" s="1" customFormat="1" ht="19.9" customHeight="1" spans="1:3">
      <c r="A279" s="7">
        <v>272</v>
      </c>
      <c r="B279" s="8" t="s">
        <v>551</v>
      </c>
      <c r="C279" s="8" t="s">
        <v>552</v>
      </c>
    </row>
    <row r="280" s="1" customFormat="1" ht="19.9" customHeight="1" spans="1:3">
      <c r="A280" s="7">
        <v>273</v>
      </c>
      <c r="B280" s="8" t="s">
        <v>553</v>
      </c>
      <c r="C280" s="8" t="s">
        <v>554</v>
      </c>
    </row>
    <row r="281" s="1" customFormat="1" ht="19.9" customHeight="1" spans="1:3">
      <c r="A281" s="7">
        <v>274</v>
      </c>
      <c r="B281" s="8" t="s">
        <v>555</v>
      </c>
      <c r="C281" s="8" t="s">
        <v>556</v>
      </c>
    </row>
    <row r="282" s="1" customFormat="1" ht="19.9" customHeight="1" spans="1:3">
      <c r="A282" s="7">
        <v>275</v>
      </c>
      <c r="B282" s="8" t="s">
        <v>557</v>
      </c>
      <c r="C282" s="8" t="s">
        <v>558</v>
      </c>
    </row>
    <row r="283" s="1" customFormat="1" ht="19.9" customHeight="1" spans="1:3">
      <c r="A283" s="7">
        <v>276</v>
      </c>
      <c r="B283" s="8" t="s">
        <v>559</v>
      </c>
      <c r="C283" s="8" t="s">
        <v>560</v>
      </c>
    </row>
    <row r="284" s="1" customFormat="1" ht="19.9" customHeight="1" spans="1:3">
      <c r="A284" s="7">
        <v>277</v>
      </c>
      <c r="B284" s="8" t="s">
        <v>561</v>
      </c>
      <c r="C284" s="8" t="s">
        <v>562</v>
      </c>
    </row>
    <row r="285" s="1" customFormat="1" ht="19.9" customHeight="1" spans="1:3">
      <c r="A285" s="7">
        <v>278</v>
      </c>
      <c r="B285" s="8" t="s">
        <v>563</v>
      </c>
      <c r="C285" s="8" t="s">
        <v>564</v>
      </c>
    </row>
    <row r="286" s="1" customFormat="1" ht="19.9" customHeight="1" spans="1:3">
      <c r="A286" s="7">
        <v>279</v>
      </c>
      <c r="B286" s="8" t="s">
        <v>565</v>
      </c>
      <c r="C286" s="8" t="s">
        <v>566</v>
      </c>
    </row>
    <row r="287" s="1" customFormat="1" ht="19.9" customHeight="1" spans="1:3">
      <c r="A287" s="7">
        <v>280</v>
      </c>
      <c r="B287" s="8" t="s">
        <v>567</v>
      </c>
      <c r="C287" s="8" t="s">
        <v>568</v>
      </c>
    </row>
    <row r="288" s="1" customFormat="1" ht="19.9" customHeight="1" spans="1:3">
      <c r="A288" s="7">
        <v>281</v>
      </c>
      <c r="B288" s="8" t="s">
        <v>569</v>
      </c>
      <c r="C288" s="8" t="s">
        <v>570</v>
      </c>
    </row>
    <row r="289" s="1" customFormat="1" ht="19.9" customHeight="1" spans="1:3">
      <c r="A289" s="7">
        <v>282</v>
      </c>
      <c r="B289" s="8" t="s">
        <v>571</v>
      </c>
      <c r="C289" s="8" t="s">
        <v>572</v>
      </c>
    </row>
    <row r="290" s="1" customFormat="1" ht="19.9" customHeight="1" spans="1:3">
      <c r="A290" s="7">
        <v>283</v>
      </c>
      <c r="B290" s="8" t="s">
        <v>573</v>
      </c>
      <c r="C290" s="8" t="s">
        <v>574</v>
      </c>
    </row>
    <row r="291" s="1" customFormat="1" ht="19.9" customHeight="1" spans="1:3">
      <c r="A291" s="7">
        <v>284</v>
      </c>
      <c r="B291" s="8" t="s">
        <v>575</v>
      </c>
      <c r="C291" s="8" t="s">
        <v>576</v>
      </c>
    </row>
    <row r="292" s="1" customFormat="1" ht="19.9" customHeight="1" spans="1:3">
      <c r="A292" s="7">
        <v>285</v>
      </c>
      <c r="B292" s="8" t="s">
        <v>577</v>
      </c>
      <c r="C292" s="8" t="s">
        <v>578</v>
      </c>
    </row>
    <row r="293" s="1" customFormat="1" ht="19.9" customHeight="1" spans="1:3">
      <c r="A293" s="7">
        <v>286</v>
      </c>
      <c r="B293" s="8" t="s">
        <v>579</v>
      </c>
      <c r="C293" s="8" t="s">
        <v>580</v>
      </c>
    </row>
    <row r="294" s="1" customFormat="1" ht="19.9" customHeight="1" spans="1:3">
      <c r="A294" s="7">
        <v>287</v>
      </c>
      <c r="B294" s="8" t="s">
        <v>581</v>
      </c>
      <c r="C294" s="8" t="s">
        <v>582</v>
      </c>
    </row>
    <row r="295" s="1" customFormat="1" ht="19.9" customHeight="1" spans="1:3">
      <c r="A295" s="7">
        <v>288</v>
      </c>
      <c r="B295" s="8" t="s">
        <v>583</v>
      </c>
      <c r="C295" s="8" t="s">
        <v>584</v>
      </c>
    </row>
    <row r="296" s="1" customFormat="1" ht="19.9" customHeight="1" spans="1:3">
      <c r="A296" s="7">
        <v>289</v>
      </c>
      <c r="B296" s="8" t="s">
        <v>585</v>
      </c>
      <c r="C296" s="8" t="s">
        <v>586</v>
      </c>
    </row>
    <row r="297" s="1" customFormat="1" ht="19.9" customHeight="1" spans="1:3">
      <c r="A297" s="7">
        <v>290</v>
      </c>
      <c r="B297" s="8" t="s">
        <v>587</v>
      </c>
      <c r="C297" s="8" t="s">
        <v>588</v>
      </c>
    </row>
    <row r="298" s="1" customFormat="1" ht="19.9" customHeight="1" spans="1:3">
      <c r="A298" s="7">
        <v>291</v>
      </c>
      <c r="B298" s="8" t="s">
        <v>589</v>
      </c>
      <c r="C298" s="8" t="s">
        <v>590</v>
      </c>
    </row>
    <row r="299" s="1" customFormat="1" ht="19.9" customHeight="1" spans="1:3">
      <c r="A299" s="7">
        <v>292</v>
      </c>
      <c r="B299" s="8" t="s">
        <v>591</v>
      </c>
      <c r="C299" s="8" t="s">
        <v>592</v>
      </c>
    </row>
    <row r="300" s="1" customFormat="1" ht="19.9" customHeight="1" spans="1:3">
      <c r="A300" s="7">
        <v>293</v>
      </c>
      <c r="B300" s="8" t="s">
        <v>593</v>
      </c>
      <c r="C300" s="8" t="s">
        <v>594</v>
      </c>
    </row>
    <row r="301" s="1" customFormat="1" ht="19.9" customHeight="1" spans="1:3">
      <c r="A301" s="7">
        <v>294</v>
      </c>
      <c r="B301" s="8" t="s">
        <v>595</v>
      </c>
      <c r="C301" s="8" t="s">
        <v>596</v>
      </c>
    </row>
    <row r="302" s="1" customFormat="1" ht="19.9" customHeight="1" spans="1:3">
      <c r="A302" s="7">
        <v>295</v>
      </c>
      <c r="B302" s="8" t="s">
        <v>597</v>
      </c>
      <c r="C302" s="8" t="s">
        <v>598</v>
      </c>
    </row>
    <row r="303" s="1" customFormat="1" ht="19.9" customHeight="1" spans="1:3">
      <c r="A303" s="7">
        <v>296</v>
      </c>
      <c r="B303" s="8" t="s">
        <v>599</v>
      </c>
      <c r="C303" s="8" t="s">
        <v>600</v>
      </c>
    </row>
    <row r="304" s="1" customFormat="1" ht="19.9" customHeight="1" spans="1:3">
      <c r="A304" s="7">
        <v>297</v>
      </c>
      <c r="B304" s="8" t="s">
        <v>601</v>
      </c>
      <c r="C304" s="8" t="s">
        <v>602</v>
      </c>
    </row>
    <row r="305" s="1" customFormat="1" ht="19.9" customHeight="1" spans="1:3">
      <c r="A305" s="7">
        <v>298</v>
      </c>
      <c r="B305" s="8" t="s">
        <v>603</v>
      </c>
      <c r="C305" s="8" t="s">
        <v>604</v>
      </c>
    </row>
    <row r="306" s="1" customFormat="1" ht="19.9" customHeight="1" spans="1:3">
      <c r="A306" s="7">
        <v>299</v>
      </c>
      <c r="B306" s="8" t="s">
        <v>605</v>
      </c>
      <c r="C306" s="8" t="s">
        <v>606</v>
      </c>
    </row>
    <row r="307" s="1" customFormat="1" ht="19.9" customHeight="1" spans="1:3">
      <c r="A307" s="7">
        <v>300</v>
      </c>
      <c r="B307" s="8" t="s">
        <v>607</v>
      </c>
      <c r="C307" s="8" t="s">
        <v>608</v>
      </c>
    </row>
    <row r="308" s="1" customFormat="1" ht="19.9" customHeight="1" spans="1:3">
      <c r="A308" s="7">
        <v>301</v>
      </c>
      <c r="B308" s="8" t="s">
        <v>609</v>
      </c>
      <c r="C308" s="8" t="s">
        <v>610</v>
      </c>
    </row>
    <row r="309" s="1" customFormat="1" ht="19.9" customHeight="1" spans="1:3">
      <c r="A309" s="7">
        <v>302</v>
      </c>
      <c r="B309" s="8" t="s">
        <v>611</v>
      </c>
      <c r="C309" s="8" t="s">
        <v>612</v>
      </c>
    </row>
    <row r="310" s="1" customFormat="1" ht="19.9" customHeight="1" spans="1:3">
      <c r="A310" s="7">
        <v>303</v>
      </c>
      <c r="B310" s="8" t="s">
        <v>613</v>
      </c>
      <c r="C310" s="8" t="s">
        <v>614</v>
      </c>
    </row>
    <row r="311" s="1" customFormat="1" ht="19.9" customHeight="1" spans="1:3">
      <c r="A311" s="7">
        <v>304</v>
      </c>
      <c r="B311" s="8" t="s">
        <v>615</v>
      </c>
      <c r="C311" s="8" t="s">
        <v>616</v>
      </c>
    </row>
    <row r="312" s="1" customFormat="1" ht="19.9" customHeight="1" spans="1:3">
      <c r="A312" s="7">
        <v>305</v>
      </c>
      <c r="B312" s="8" t="s">
        <v>617</v>
      </c>
      <c r="C312" s="8" t="s">
        <v>618</v>
      </c>
    </row>
    <row r="313" s="1" customFormat="1" ht="19.9" customHeight="1" spans="1:3">
      <c r="A313" s="7">
        <v>306</v>
      </c>
      <c r="B313" s="8" t="s">
        <v>619</v>
      </c>
      <c r="C313" s="8" t="s">
        <v>620</v>
      </c>
    </row>
    <row r="314" s="1" customFormat="1" ht="19.9" customHeight="1" spans="1:3">
      <c r="A314" s="7">
        <v>307</v>
      </c>
      <c r="B314" s="8" t="s">
        <v>621</v>
      </c>
      <c r="C314" s="8" t="s">
        <v>622</v>
      </c>
    </row>
    <row r="315" s="1" customFormat="1" ht="19.9" customHeight="1" spans="1:3">
      <c r="A315" s="7">
        <v>308</v>
      </c>
      <c r="B315" s="8" t="s">
        <v>623</v>
      </c>
      <c r="C315" s="8" t="s">
        <v>624</v>
      </c>
    </row>
    <row r="316" s="1" customFormat="1" ht="19.9" customHeight="1" spans="1:3">
      <c r="A316" s="7">
        <v>309</v>
      </c>
      <c r="B316" s="8" t="s">
        <v>625</v>
      </c>
      <c r="C316" s="8" t="s">
        <v>626</v>
      </c>
    </row>
    <row r="317" s="1" customFormat="1" ht="19.9" customHeight="1" spans="1:3">
      <c r="A317" s="7">
        <v>310</v>
      </c>
      <c r="B317" s="8" t="s">
        <v>627</v>
      </c>
      <c r="C317" s="8" t="s">
        <v>628</v>
      </c>
    </row>
    <row r="318" s="1" customFormat="1" ht="19.9" customHeight="1" spans="1:3">
      <c r="A318" s="7">
        <v>311</v>
      </c>
      <c r="B318" s="8" t="s">
        <v>629</v>
      </c>
      <c r="C318" s="8" t="s">
        <v>630</v>
      </c>
    </row>
    <row r="319" s="1" customFormat="1" ht="19.9" customHeight="1" spans="1:3">
      <c r="A319" s="7">
        <v>312</v>
      </c>
      <c r="B319" s="8" t="s">
        <v>631</v>
      </c>
      <c r="C319" s="8" t="s">
        <v>632</v>
      </c>
    </row>
    <row r="320" s="1" customFormat="1" ht="19.9" customHeight="1" spans="1:3">
      <c r="A320" s="7">
        <v>313</v>
      </c>
      <c r="B320" s="8" t="s">
        <v>633</v>
      </c>
      <c r="C320" s="8" t="s">
        <v>634</v>
      </c>
    </row>
    <row r="321" s="1" customFormat="1" ht="19.9" customHeight="1" spans="1:3">
      <c r="A321" s="7">
        <v>314</v>
      </c>
      <c r="B321" s="8" t="s">
        <v>635</v>
      </c>
      <c r="C321" s="8" t="s">
        <v>636</v>
      </c>
    </row>
    <row r="322" s="1" customFormat="1" ht="19.9" customHeight="1" spans="1:3">
      <c r="A322" s="7">
        <v>315</v>
      </c>
      <c r="B322" s="8" t="s">
        <v>637</v>
      </c>
      <c r="C322" s="8" t="s">
        <v>638</v>
      </c>
    </row>
    <row r="323" s="1" customFormat="1" ht="19.9" customHeight="1" spans="1:3">
      <c r="A323" s="7">
        <v>316</v>
      </c>
      <c r="B323" s="8" t="s">
        <v>639</v>
      </c>
      <c r="C323" s="8" t="s">
        <v>640</v>
      </c>
    </row>
    <row r="324" s="1" customFormat="1" ht="19.9" customHeight="1" spans="1:3">
      <c r="A324" s="7">
        <v>317</v>
      </c>
      <c r="B324" s="8" t="s">
        <v>641</v>
      </c>
      <c r="C324" s="8" t="s">
        <v>642</v>
      </c>
    </row>
    <row r="325" s="1" customFormat="1" ht="19.9" customHeight="1" spans="1:3">
      <c r="A325" s="7">
        <v>318</v>
      </c>
      <c r="B325" s="8" t="s">
        <v>643</v>
      </c>
      <c r="C325" s="8" t="s">
        <v>644</v>
      </c>
    </row>
    <row r="326" s="1" customFormat="1" ht="19.9" customHeight="1" spans="1:3">
      <c r="A326" s="7">
        <v>319</v>
      </c>
      <c r="B326" s="8" t="s">
        <v>645</v>
      </c>
      <c r="C326" s="8" t="s">
        <v>646</v>
      </c>
    </row>
    <row r="327" s="1" customFormat="1" ht="19.9" customHeight="1" spans="1:3">
      <c r="A327" s="7">
        <v>320</v>
      </c>
      <c r="B327" s="8" t="s">
        <v>647</v>
      </c>
      <c r="C327" s="8" t="s">
        <v>648</v>
      </c>
    </row>
    <row r="328" s="1" customFormat="1" ht="19.9" customHeight="1" spans="1:3">
      <c r="A328" s="7">
        <v>321</v>
      </c>
      <c r="B328" s="8" t="s">
        <v>649</v>
      </c>
      <c r="C328" s="8" t="s">
        <v>650</v>
      </c>
    </row>
    <row r="329" s="1" customFormat="1" ht="19.9" customHeight="1" spans="1:3">
      <c r="A329" s="7">
        <v>322</v>
      </c>
      <c r="B329" s="8" t="s">
        <v>651</v>
      </c>
      <c r="C329" s="8" t="s">
        <v>652</v>
      </c>
    </row>
    <row r="330" s="1" customFormat="1" ht="19.9" customHeight="1" spans="1:3">
      <c r="A330" s="7">
        <v>323</v>
      </c>
      <c r="B330" s="8" t="s">
        <v>653</v>
      </c>
      <c r="C330" s="8" t="s">
        <v>654</v>
      </c>
    </row>
    <row r="331" s="1" customFormat="1" ht="19.9" customHeight="1" spans="1:3">
      <c r="A331" s="7">
        <v>324</v>
      </c>
      <c r="B331" s="8" t="s">
        <v>655</v>
      </c>
      <c r="C331" s="8" t="s">
        <v>656</v>
      </c>
    </row>
    <row r="332" s="1" customFormat="1" ht="19.9" customHeight="1" spans="1:3">
      <c r="A332" s="7">
        <v>325</v>
      </c>
      <c r="B332" s="8" t="s">
        <v>657</v>
      </c>
      <c r="C332" s="8" t="s">
        <v>658</v>
      </c>
    </row>
    <row r="333" s="1" customFormat="1" ht="19.9" customHeight="1" spans="1:3">
      <c r="A333" s="7">
        <v>326</v>
      </c>
      <c r="B333" s="8" t="s">
        <v>659</v>
      </c>
      <c r="C333" s="8" t="s">
        <v>660</v>
      </c>
    </row>
    <row r="334" s="1" customFormat="1" ht="19.9" customHeight="1" spans="1:3">
      <c r="A334" s="7">
        <v>327</v>
      </c>
      <c r="B334" s="8" t="s">
        <v>661</v>
      </c>
      <c r="C334" s="8" t="s">
        <v>662</v>
      </c>
    </row>
    <row r="335" s="1" customFormat="1" ht="19.9" customHeight="1" spans="1:3">
      <c r="A335" s="7">
        <v>328</v>
      </c>
      <c r="B335" s="8" t="s">
        <v>663</v>
      </c>
      <c r="C335" s="8" t="s">
        <v>664</v>
      </c>
    </row>
    <row r="336" s="1" customFormat="1" ht="19.9" customHeight="1" spans="1:3">
      <c r="A336" s="7">
        <v>329</v>
      </c>
      <c r="B336" s="8" t="s">
        <v>665</v>
      </c>
      <c r="C336" s="8" t="s">
        <v>666</v>
      </c>
    </row>
    <row r="337" s="1" customFormat="1" ht="19.9" customHeight="1" spans="1:3">
      <c r="A337" s="7">
        <v>330</v>
      </c>
      <c r="B337" s="8" t="s">
        <v>667</v>
      </c>
      <c r="C337" s="8" t="s">
        <v>668</v>
      </c>
    </row>
    <row r="338" s="1" customFormat="1" ht="19.9" customHeight="1" spans="1:3">
      <c r="A338" s="7">
        <v>331</v>
      </c>
      <c r="B338" s="8" t="s">
        <v>669</v>
      </c>
      <c r="C338" s="8" t="s">
        <v>670</v>
      </c>
    </row>
    <row r="339" s="1" customFormat="1" ht="19.9" customHeight="1" spans="1:3">
      <c r="A339" s="7">
        <v>332</v>
      </c>
      <c r="B339" s="8" t="s">
        <v>671</v>
      </c>
      <c r="C339" s="8" t="s">
        <v>672</v>
      </c>
    </row>
    <row r="340" s="1" customFormat="1" ht="19.9" customHeight="1" spans="1:3">
      <c r="A340" s="7">
        <v>333</v>
      </c>
      <c r="B340" s="8" t="s">
        <v>673</v>
      </c>
      <c r="C340" s="8" t="s">
        <v>674</v>
      </c>
    </row>
    <row r="341" s="1" customFormat="1" ht="19.9" customHeight="1" spans="1:3">
      <c r="A341" s="7">
        <v>334</v>
      </c>
      <c r="B341" s="8" t="s">
        <v>675</v>
      </c>
      <c r="C341" s="8" t="s">
        <v>676</v>
      </c>
    </row>
    <row r="342" s="1" customFormat="1" ht="19.9" customHeight="1" spans="1:3">
      <c r="A342" s="7">
        <v>335</v>
      </c>
      <c r="B342" s="8" t="s">
        <v>677</v>
      </c>
      <c r="C342" s="8" t="s">
        <v>678</v>
      </c>
    </row>
    <row r="343" s="1" customFormat="1" ht="19.9" customHeight="1" spans="1:3">
      <c r="A343" s="7">
        <v>336</v>
      </c>
      <c r="B343" s="8" t="s">
        <v>679</v>
      </c>
      <c r="C343" s="8" t="s">
        <v>680</v>
      </c>
    </row>
    <row r="344" s="1" customFormat="1" ht="19.9" customHeight="1" spans="1:3">
      <c r="A344" s="7">
        <v>337</v>
      </c>
      <c r="B344" s="8" t="s">
        <v>681</v>
      </c>
      <c r="C344" s="8" t="s">
        <v>682</v>
      </c>
    </row>
    <row r="345" s="1" customFormat="1" ht="19.9" customHeight="1" spans="1:3">
      <c r="A345" s="7">
        <v>338</v>
      </c>
      <c r="B345" s="8" t="s">
        <v>683</v>
      </c>
      <c r="C345" s="8" t="s">
        <v>684</v>
      </c>
    </row>
    <row r="346" s="1" customFormat="1" ht="19.9" customHeight="1" spans="1:3">
      <c r="A346" s="7">
        <v>339</v>
      </c>
      <c r="B346" s="8" t="s">
        <v>685</v>
      </c>
      <c r="C346" s="8" t="s">
        <v>686</v>
      </c>
    </row>
    <row r="347" s="1" customFormat="1" ht="19.9" customHeight="1" spans="1:3">
      <c r="A347" s="7">
        <v>340</v>
      </c>
      <c r="B347" s="8" t="s">
        <v>687</v>
      </c>
      <c r="C347" s="8" t="s">
        <v>688</v>
      </c>
    </row>
    <row r="348" s="1" customFormat="1" ht="19.9" customHeight="1" spans="1:3">
      <c r="A348" s="7">
        <v>341</v>
      </c>
      <c r="B348" s="8" t="s">
        <v>689</v>
      </c>
      <c r="C348" s="8" t="s">
        <v>690</v>
      </c>
    </row>
    <row r="349" s="1" customFormat="1" ht="19.9" customHeight="1" spans="1:3">
      <c r="A349" s="7">
        <v>342</v>
      </c>
      <c r="B349" s="8" t="s">
        <v>691</v>
      </c>
      <c r="C349" s="8" t="s">
        <v>692</v>
      </c>
    </row>
    <row r="350" s="1" customFormat="1" ht="19.9" customHeight="1" spans="1:3">
      <c r="A350" s="7">
        <v>343</v>
      </c>
      <c r="B350" s="8" t="s">
        <v>693</v>
      </c>
      <c r="C350" s="8" t="s">
        <v>694</v>
      </c>
    </row>
    <row r="351" s="1" customFormat="1" ht="19.9" customHeight="1" spans="1:3">
      <c r="A351" s="7">
        <v>344</v>
      </c>
      <c r="B351" s="8" t="s">
        <v>695</v>
      </c>
      <c r="C351" s="8" t="s">
        <v>696</v>
      </c>
    </row>
    <row r="352" s="1" customFormat="1" ht="19.9" customHeight="1" spans="1:3">
      <c r="A352" s="7">
        <v>345</v>
      </c>
      <c r="B352" s="8" t="s">
        <v>697</v>
      </c>
      <c r="C352" s="8" t="s">
        <v>698</v>
      </c>
    </row>
    <row r="353" s="1" customFormat="1" ht="19.9" customHeight="1" spans="1:3">
      <c r="A353" s="7">
        <v>346</v>
      </c>
      <c r="B353" s="8" t="s">
        <v>699</v>
      </c>
      <c r="C353" s="8" t="s">
        <v>700</v>
      </c>
    </row>
    <row r="354" s="1" customFormat="1" ht="19.9" customHeight="1" spans="1:3">
      <c r="A354" s="7">
        <v>347</v>
      </c>
      <c r="B354" s="8" t="s">
        <v>701</v>
      </c>
      <c r="C354" s="8" t="s">
        <v>702</v>
      </c>
    </row>
    <row r="355" s="1" customFormat="1" ht="19.9" customHeight="1" spans="1:3">
      <c r="A355" s="7">
        <v>348</v>
      </c>
      <c r="B355" s="8" t="s">
        <v>703</v>
      </c>
      <c r="C355" s="8" t="s">
        <v>704</v>
      </c>
    </row>
    <row r="356" s="1" customFormat="1" ht="19.9" customHeight="1" spans="1:3">
      <c r="A356" s="7">
        <v>349</v>
      </c>
      <c r="B356" s="8" t="s">
        <v>705</v>
      </c>
      <c r="C356" s="8" t="s">
        <v>706</v>
      </c>
    </row>
    <row r="357" s="1" customFormat="1" ht="19.9" customHeight="1" spans="1:3">
      <c r="A357" s="7">
        <v>350</v>
      </c>
      <c r="B357" s="8" t="s">
        <v>707</v>
      </c>
      <c r="C357" s="8" t="s">
        <v>708</v>
      </c>
    </row>
    <row r="358" s="1" customFormat="1" ht="19.9" customHeight="1" spans="1:3">
      <c r="A358" s="7">
        <v>351</v>
      </c>
      <c r="B358" s="8" t="s">
        <v>709</v>
      </c>
      <c r="C358" s="8" t="s">
        <v>710</v>
      </c>
    </row>
    <row r="359" s="1" customFormat="1" ht="19.9" customHeight="1" spans="1:3">
      <c r="A359" s="7">
        <v>352</v>
      </c>
      <c r="B359" s="8" t="s">
        <v>711</v>
      </c>
      <c r="C359" s="8" t="s">
        <v>712</v>
      </c>
    </row>
    <row r="360" s="1" customFormat="1" ht="19.9" customHeight="1" spans="1:3">
      <c r="A360" s="7">
        <v>353</v>
      </c>
      <c r="B360" s="8" t="s">
        <v>713</v>
      </c>
      <c r="C360" s="8" t="s">
        <v>714</v>
      </c>
    </row>
    <row r="361" s="1" customFormat="1" ht="19.9" customHeight="1" spans="1:3">
      <c r="A361" s="7">
        <v>354</v>
      </c>
      <c r="B361" s="8" t="s">
        <v>715</v>
      </c>
      <c r="C361" s="8" t="s">
        <v>716</v>
      </c>
    </row>
    <row r="362" s="1" customFormat="1" ht="19.9" customHeight="1" spans="1:3">
      <c r="A362" s="7">
        <v>355</v>
      </c>
      <c r="B362" s="8" t="s">
        <v>717</v>
      </c>
      <c r="C362" s="8" t="s">
        <v>718</v>
      </c>
    </row>
    <row r="363" s="1" customFormat="1" ht="19.9" customHeight="1" spans="1:3">
      <c r="A363" s="7">
        <v>356</v>
      </c>
      <c r="B363" s="8" t="s">
        <v>719</v>
      </c>
      <c r="C363" s="8" t="s">
        <v>720</v>
      </c>
    </row>
    <row r="364" s="1" customFormat="1" ht="19.9" customHeight="1" spans="1:3">
      <c r="A364" s="7">
        <v>357</v>
      </c>
      <c r="B364" s="8" t="s">
        <v>721</v>
      </c>
      <c r="C364" s="8" t="s">
        <v>722</v>
      </c>
    </row>
    <row r="365" s="1" customFormat="1" ht="19.9" customHeight="1" spans="1:3">
      <c r="A365" s="7">
        <v>358</v>
      </c>
      <c r="B365" s="8" t="s">
        <v>723</v>
      </c>
      <c r="C365" s="8" t="s">
        <v>724</v>
      </c>
    </row>
    <row r="366" s="1" customFormat="1" ht="19.9" customHeight="1" spans="1:3">
      <c r="A366" s="7">
        <v>359</v>
      </c>
      <c r="B366" s="8" t="s">
        <v>725</v>
      </c>
      <c r="C366" s="8" t="s">
        <v>726</v>
      </c>
    </row>
    <row r="367" s="1" customFormat="1" ht="19.9" customHeight="1" spans="1:3">
      <c r="A367" s="7">
        <v>360</v>
      </c>
      <c r="B367" s="8" t="s">
        <v>727</v>
      </c>
      <c r="C367" s="8" t="s">
        <v>728</v>
      </c>
    </row>
    <row r="368" s="1" customFormat="1" ht="19.9" customHeight="1" spans="1:3">
      <c r="A368" s="7">
        <v>361</v>
      </c>
      <c r="B368" s="8" t="s">
        <v>729</v>
      </c>
      <c r="C368" s="8" t="s">
        <v>730</v>
      </c>
    </row>
    <row r="369" s="1" customFormat="1" ht="19.9" customHeight="1" spans="1:3">
      <c r="A369" s="7">
        <v>362</v>
      </c>
      <c r="B369" s="8" t="s">
        <v>731</v>
      </c>
      <c r="C369" s="8" t="s">
        <v>732</v>
      </c>
    </row>
    <row r="370" s="1" customFormat="1" ht="19.9" customHeight="1" spans="1:3">
      <c r="A370" s="7">
        <v>363</v>
      </c>
      <c r="B370" s="8" t="s">
        <v>733</v>
      </c>
      <c r="C370" s="8" t="s">
        <v>734</v>
      </c>
    </row>
    <row r="371" s="1" customFormat="1" ht="19.9" customHeight="1" spans="1:3">
      <c r="A371" s="7">
        <v>364</v>
      </c>
      <c r="B371" s="8" t="s">
        <v>735</v>
      </c>
      <c r="C371" s="8" t="s">
        <v>736</v>
      </c>
    </row>
    <row r="372" s="1" customFormat="1" ht="19.9" customHeight="1" spans="1:3">
      <c r="A372" s="7">
        <v>365</v>
      </c>
      <c r="B372" s="8" t="s">
        <v>737</v>
      </c>
      <c r="C372" s="8" t="s">
        <v>738</v>
      </c>
    </row>
    <row r="373" s="1" customFormat="1" ht="19.9" customHeight="1" spans="1:3">
      <c r="A373" s="7">
        <v>366</v>
      </c>
      <c r="B373" s="8" t="s">
        <v>739</v>
      </c>
      <c r="C373" s="8" t="s">
        <v>740</v>
      </c>
    </row>
    <row r="374" s="1" customFormat="1" ht="19.9" customHeight="1" spans="1:3">
      <c r="A374" s="7">
        <v>367</v>
      </c>
      <c r="B374" s="8" t="s">
        <v>741</v>
      </c>
      <c r="C374" s="8" t="s">
        <v>742</v>
      </c>
    </row>
    <row r="375" s="1" customFormat="1" ht="19.9" customHeight="1" spans="1:3">
      <c r="A375" s="7">
        <v>368</v>
      </c>
      <c r="B375" s="8" t="s">
        <v>743</v>
      </c>
      <c r="C375" s="8" t="s">
        <v>744</v>
      </c>
    </row>
    <row r="376" s="1" customFormat="1" ht="19.9" customHeight="1" spans="1:3">
      <c r="A376" s="7">
        <v>369</v>
      </c>
      <c r="B376" s="8" t="s">
        <v>745</v>
      </c>
      <c r="C376" s="8" t="s">
        <v>746</v>
      </c>
    </row>
    <row r="377" s="1" customFormat="1" ht="19.9" customHeight="1" spans="1:3">
      <c r="A377" s="7">
        <v>370</v>
      </c>
      <c r="B377" s="8" t="s">
        <v>747</v>
      </c>
      <c r="C377" s="8" t="s">
        <v>748</v>
      </c>
    </row>
    <row r="378" s="1" customFormat="1" ht="19.9" customHeight="1" spans="1:3">
      <c r="A378" s="7">
        <v>371</v>
      </c>
      <c r="B378" s="8" t="s">
        <v>749</v>
      </c>
      <c r="C378" s="8" t="s">
        <v>750</v>
      </c>
    </row>
    <row r="379" s="1" customFormat="1" ht="19.9" customHeight="1" spans="1:3">
      <c r="A379" s="7">
        <v>372</v>
      </c>
      <c r="B379" s="8" t="s">
        <v>751</v>
      </c>
      <c r="C379" s="8" t="s">
        <v>752</v>
      </c>
    </row>
    <row r="380" s="1" customFormat="1" ht="19.9" customHeight="1" spans="1:3">
      <c r="A380" s="7">
        <v>373</v>
      </c>
      <c r="B380" s="8" t="s">
        <v>753</v>
      </c>
      <c r="C380" s="8" t="s">
        <v>754</v>
      </c>
    </row>
    <row r="381" s="1" customFormat="1" ht="19.9" customHeight="1" spans="1:3">
      <c r="A381" s="7">
        <v>374</v>
      </c>
      <c r="B381" s="8" t="s">
        <v>755</v>
      </c>
      <c r="C381" s="8" t="s">
        <v>756</v>
      </c>
    </row>
    <row r="382" s="1" customFormat="1" ht="19.9" customHeight="1" spans="1:3">
      <c r="A382" s="7">
        <v>375</v>
      </c>
      <c r="B382" s="8" t="s">
        <v>757</v>
      </c>
      <c r="C382" s="8" t="s">
        <v>758</v>
      </c>
    </row>
    <row r="383" s="1" customFormat="1" ht="19.9" customHeight="1" spans="1:3">
      <c r="A383" s="7">
        <v>376</v>
      </c>
      <c r="B383" s="8" t="s">
        <v>759</v>
      </c>
      <c r="C383" s="8" t="s">
        <v>760</v>
      </c>
    </row>
    <row r="384" s="1" customFormat="1" ht="19.9" customHeight="1" spans="1:3">
      <c r="A384" s="7">
        <v>377</v>
      </c>
      <c r="B384" s="8" t="s">
        <v>761</v>
      </c>
      <c r="C384" s="8" t="s">
        <v>762</v>
      </c>
    </row>
    <row r="385" s="1" customFormat="1" ht="19.9" customHeight="1" spans="1:3">
      <c r="A385" s="7">
        <v>378</v>
      </c>
      <c r="B385" s="8" t="s">
        <v>763</v>
      </c>
      <c r="C385" s="8" t="s">
        <v>764</v>
      </c>
    </row>
    <row r="386" s="1" customFormat="1" ht="19.9" customHeight="1" spans="1:3">
      <c r="A386" s="7">
        <v>379</v>
      </c>
      <c r="B386" s="8" t="s">
        <v>765</v>
      </c>
      <c r="C386" s="8" t="s">
        <v>766</v>
      </c>
    </row>
    <row r="387" s="1" customFormat="1" ht="19.9" customHeight="1" spans="1:3">
      <c r="A387" s="7">
        <v>380</v>
      </c>
      <c r="B387" s="8" t="s">
        <v>767</v>
      </c>
      <c r="C387" s="8" t="s">
        <v>768</v>
      </c>
    </row>
    <row r="388" s="1" customFormat="1" ht="19.9" customHeight="1" spans="1:3">
      <c r="A388" s="7">
        <v>381</v>
      </c>
      <c r="B388" s="8" t="s">
        <v>769</v>
      </c>
      <c r="C388" s="8" t="s">
        <v>770</v>
      </c>
    </row>
    <row r="389" s="1" customFormat="1" ht="19.9" customHeight="1" spans="1:3">
      <c r="A389" s="7">
        <v>382</v>
      </c>
      <c r="B389" s="8" t="s">
        <v>771</v>
      </c>
      <c r="C389" s="8" t="s">
        <v>772</v>
      </c>
    </row>
    <row r="390" s="1" customFormat="1" ht="19.9" customHeight="1" spans="1:3">
      <c r="A390" s="7">
        <v>383</v>
      </c>
      <c r="B390" s="8" t="s">
        <v>773</v>
      </c>
      <c r="C390" s="8" t="s">
        <v>774</v>
      </c>
    </row>
    <row r="391" s="1" customFormat="1" ht="19.9" customHeight="1" spans="1:3">
      <c r="A391" s="7">
        <v>384</v>
      </c>
      <c r="B391" s="8" t="s">
        <v>775</v>
      </c>
      <c r="C391" s="8" t="s">
        <v>776</v>
      </c>
    </row>
    <row r="392" s="1" customFormat="1" ht="19.9" customHeight="1" spans="1:3">
      <c r="A392" s="7">
        <v>385</v>
      </c>
      <c r="B392" s="8" t="s">
        <v>777</v>
      </c>
      <c r="C392" s="8" t="s">
        <v>778</v>
      </c>
    </row>
    <row r="393" s="1" customFormat="1" ht="19.9" customHeight="1" spans="1:3">
      <c r="A393" s="7">
        <v>386</v>
      </c>
      <c r="B393" s="8" t="s">
        <v>779</v>
      </c>
      <c r="C393" s="8" t="s">
        <v>780</v>
      </c>
    </row>
    <row r="394" s="1" customFormat="1" ht="19.9" customHeight="1" spans="1:3">
      <c r="A394" s="7">
        <v>387</v>
      </c>
      <c r="B394" s="8" t="s">
        <v>781</v>
      </c>
      <c r="C394" s="8" t="s">
        <v>782</v>
      </c>
    </row>
    <row r="395" s="1" customFormat="1" ht="19.9" customHeight="1" spans="1:3">
      <c r="A395" s="7">
        <v>388</v>
      </c>
      <c r="B395" s="8" t="s">
        <v>783</v>
      </c>
      <c r="C395" s="8" t="s">
        <v>784</v>
      </c>
    </row>
    <row r="396" s="1" customFormat="1" ht="19.9" customHeight="1" spans="1:3">
      <c r="A396" s="7">
        <v>389</v>
      </c>
      <c r="B396" s="8" t="s">
        <v>785</v>
      </c>
      <c r="C396" s="8" t="s">
        <v>786</v>
      </c>
    </row>
    <row r="397" s="1" customFormat="1" ht="19.9" customHeight="1" spans="1:3">
      <c r="A397" s="7">
        <v>390</v>
      </c>
      <c r="B397" s="8" t="s">
        <v>787</v>
      </c>
      <c r="C397" s="8" t="s">
        <v>788</v>
      </c>
    </row>
    <row r="398" s="1" customFormat="1" ht="19.9" customHeight="1" spans="1:3">
      <c r="A398" s="7">
        <v>391</v>
      </c>
      <c r="B398" s="8" t="s">
        <v>789</v>
      </c>
      <c r="C398" s="8" t="s">
        <v>790</v>
      </c>
    </row>
    <row r="399" s="1" customFormat="1" ht="19.9" customHeight="1" spans="1:3">
      <c r="A399" s="7">
        <v>392</v>
      </c>
      <c r="B399" s="8" t="s">
        <v>791</v>
      </c>
      <c r="C399" s="8" t="s">
        <v>792</v>
      </c>
    </row>
    <row r="400" s="1" customFormat="1" ht="19.9" customHeight="1" spans="1:3">
      <c r="A400" s="7">
        <v>393</v>
      </c>
      <c r="B400" s="8" t="s">
        <v>793</v>
      </c>
      <c r="C400" s="8" t="s">
        <v>794</v>
      </c>
    </row>
    <row r="401" s="1" customFormat="1" ht="19.9" customHeight="1" spans="1:3">
      <c r="A401" s="7">
        <v>394</v>
      </c>
      <c r="B401" s="8" t="s">
        <v>795</v>
      </c>
      <c r="C401" s="8" t="s">
        <v>796</v>
      </c>
    </row>
    <row r="402" s="1" customFormat="1" ht="19.9" customHeight="1" spans="1:3">
      <c r="A402" s="7">
        <v>395</v>
      </c>
      <c r="B402" s="8" t="s">
        <v>797</v>
      </c>
      <c r="C402" s="8" t="s">
        <v>798</v>
      </c>
    </row>
    <row r="403" s="1" customFormat="1" ht="19.9" customHeight="1" spans="1:3">
      <c r="A403" s="7">
        <v>396</v>
      </c>
      <c r="B403" s="8" t="s">
        <v>799</v>
      </c>
      <c r="C403" s="8" t="s">
        <v>800</v>
      </c>
    </row>
    <row r="404" s="1" customFormat="1" ht="19.9" customHeight="1" spans="1:3">
      <c r="A404" s="7">
        <v>397</v>
      </c>
      <c r="B404" s="8" t="s">
        <v>801</v>
      </c>
      <c r="C404" s="8" t="s">
        <v>802</v>
      </c>
    </row>
    <row r="405" s="1" customFormat="1" ht="19.9" customHeight="1" spans="1:3">
      <c r="A405" s="7">
        <v>398</v>
      </c>
      <c r="B405" s="8" t="s">
        <v>803</v>
      </c>
      <c r="C405" s="8" t="s">
        <v>804</v>
      </c>
    </row>
    <row r="406" s="1" customFormat="1" ht="19.9" customHeight="1" spans="1:3">
      <c r="A406" s="7">
        <v>399</v>
      </c>
      <c r="B406" s="8" t="s">
        <v>805</v>
      </c>
      <c r="C406" s="8" t="s">
        <v>806</v>
      </c>
    </row>
    <row r="407" s="1" customFormat="1" ht="19.9" customHeight="1" spans="1:3">
      <c r="A407" s="7">
        <v>400</v>
      </c>
      <c r="B407" s="8" t="s">
        <v>807</v>
      </c>
      <c r="C407" s="8" t="s">
        <v>808</v>
      </c>
    </row>
    <row r="408" s="1" customFormat="1" ht="19.9" customHeight="1" spans="1:3">
      <c r="A408" s="7">
        <v>401</v>
      </c>
      <c r="B408" s="8" t="s">
        <v>809</v>
      </c>
      <c r="C408" s="8" t="s">
        <v>810</v>
      </c>
    </row>
    <row r="409" s="1" customFormat="1" ht="19.9" customHeight="1" spans="1:3">
      <c r="A409" s="7">
        <v>402</v>
      </c>
      <c r="B409" s="8" t="s">
        <v>811</v>
      </c>
      <c r="C409" s="8" t="s">
        <v>812</v>
      </c>
    </row>
    <row r="410" s="1" customFormat="1" ht="19.9" customHeight="1" spans="1:3">
      <c r="A410" s="7">
        <v>403</v>
      </c>
      <c r="B410" s="8" t="s">
        <v>813</v>
      </c>
      <c r="C410" s="8" t="s">
        <v>814</v>
      </c>
    </row>
    <row r="411" s="1" customFormat="1" ht="19.9" customHeight="1" spans="1:3">
      <c r="A411" s="7">
        <v>404</v>
      </c>
      <c r="B411" s="8" t="s">
        <v>815</v>
      </c>
      <c r="C411" s="8" t="s">
        <v>816</v>
      </c>
    </row>
    <row r="412" s="1" customFormat="1" ht="19.9" customHeight="1" spans="1:3">
      <c r="A412" s="7">
        <v>405</v>
      </c>
      <c r="B412" s="8" t="s">
        <v>817</v>
      </c>
      <c r="C412" s="8" t="s">
        <v>818</v>
      </c>
    </row>
    <row r="413" s="1" customFormat="1" ht="19.9" customHeight="1" spans="1:3">
      <c r="A413" s="7">
        <v>406</v>
      </c>
      <c r="B413" s="8" t="s">
        <v>819</v>
      </c>
      <c r="C413" s="8" t="s">
        <v>820</v>
      </c>
    </row>
    <row r="414" s="1" customFormat="1" ht="19.9" customHeight="1" spans="1:3">
      <c r="A414" s="7">
        <v>407</v>
      </c>
      <c r="B414" s="8" t="s">
        <v>821</v>
      </c>
      <c r="C414" s="8" t="s">
        <v>822</v>
      </c>
    </row>
  </sheetData>
  <autoFilter ref="A7:C414">
    <extLst/>
  </autoFilter>
  <mergeCells count="6">
    <mergeCell ref="A1:C1"/>
    <mergeCell ref="A2:C2"/>
    <mergeCell ref="A3:C3"/>
    <mergeCell ref="A4:C4"/>
    <mergeCell ref="A5:C5"/>
    <mergeCell ref="A6:C6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牧孜1404446189</cp:lastModifiedBy>
  <dcterms:created xsi:type="dcterms:W3CDTF">2019-12-02T02:45:13Z</dcterms:created>
  <dcterms:modified xsi:type="dcterms:W3CDTF">2019-12-02T02:45:18Z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