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90" windowHeight="7665"/>
  </bookViews>
  <sheets>
    <sheet name="Sheet0" sheetId="1" r:id="rId1"/>
  </sheets>
  <definedNames>
    <definedName name="_xlnm._FilterDatabase" localSheetId="0" hidden="1">Sheet0!$A$7:$C$654</definedName>
  </definedNames>
  <calcPr calcId="124519"/>
</workbook>
</file>

<file path=xl/sharedStrings.xml><?xml version="1.0" encoding="utf-8"?>
<sst xmlns="http://schemas.openxmlformats.org/spreadsheetml/2006/main" count="1302" uniqueCount="1302">
  <si>
    <t>项目名称：时代新华创客居</t>
  </si>
  <si>
    <t>开发企业名称：成都市洪村置业有限公司</t>
  </si>
  <si>
    <t>项目地址信息：成华区崔家店路731号</t>
  </si>
  <si>
    <t>预/现售证号：102065</t>
  </si>
  <si>
    <t>项目区域：成华区</t>
  </si>
  <si>
    <t>公证摇号编号</t>
  </si>
  <si>
    <t>购房登记号</t>
  </si>
  <si>
    <t>B00001</t>
  </si>
  <si>
    <t>20181211000001</t>
  </si>
  <si>
    <t>B00002</t>
  </si>
  <si>
    <t>20181211000003</t>
  </si>
  <si>
    <t>B00003</t>
  </si>
  <si>
    <t>20181211000006</t>
  </si>
  <si>
    <t>B00004</t>
  </si>
  <si>
    <t>20181211000012</t>
  </si>
  <si>
    <t>B00005</t>
  </si>
  <si>
    <t>20181211000013</t>
  </si>
  <si>
    <t>B00006</t>
  </si>
  <si>
    <t>20181211000015</t>
  </si>
  <si>
    <t>B00007</t>
  </si>
  <si>
    <t>20181211000016</t>
  </si>
  <si>
    <t>B00008</t>
  </si>
  <si>
    <t>20181211000017</t>
  </si>
  <si>
    <t>B00009</t>
  </si>
  <si>
    <t>20181211000018</t>
  </si>
  <si>
    <t>B00011</t>
  </si>
  <si>
    <t>20181211000021</t>
  </si>
  <si>
    <t>B00012</t>
  </si>
  <si>
    <t>20181211000022</t>
  </si>
  <si>
    <t>B00014</t>
  </si>
  <si>
    <t>20181211000027</t>
  </si>
  <si>
    <t>B00015</t>
  </si>
  <si>
    <t>20181211000032</t>
  </si>
  <si>
    <t>B00018</t>
  </si>
  <si>
    <t>20181211000048</t>
  </si>
  <si>
    <t>B00019</t>
  </si>
  <si>
    <t>20181211000053</t>
  </si>
  <si>
    <t>B00021</t>
  </si>
  <si>
    <t>20181211000057</t>
  </si>
  <si>
    <t>B00023</t>
  </si>
  <si>
    <t>20181211000068</t>
  </si>
  <si>
    <t>B00024</t>
  </si>
  <si>
    <t>20181211000074</t>
  </si>
  <si>
    <t>B00025</t>
  </si>
  <si>
    <t>20181211000078</t>
  </si>
  <si>
    <t>B00026</t>
  </si>
  <si>
    <t>20181211000080</t>
  </si>
  <si>
    <t>B00027</t>
  </si>
  <si>
    <t>20181211000083</t>
  </si>
  <si>
    <t>B00028</t>
  </si>
  <si>
    <t>20181211000087</t>
  </si>
  <si>
    <t>B00030</t>
  </si>
  <si>
    <t>20181211000098</t>
  </si>
  <si>
    <t>B00032</t>
  </si>
  <si>
    <t>20181211000109</t>
  </si>
  <si>
    <t>B00033</t>
  </si>
  <si>
    <t>20181211000113</t>
  </si>
  <si>
    <t>B00034</t>
  </si>
  <si>
    <t>20181211000127</t>
  </si>
  <si>
    <t>B00035</t>
  </si>
  <si>
    <t>20181211000130</t>
  </si>
  <si>
    <t>B00036</t>
  </si>
  <si>
    <t>20181211000131</t>
  </si>
  <si>
    <t>B00037</t>
  </si>
  <si>
    <t>20181211000132</t>
  </si>
  <si>
    <t>B00039</t>
  </si>
  <si>
    <t>20181211000138</t>
  </si>
  <si>
    <t>B00040</t>
  </si>
  <si>
    <t>20181211000139</t>
  </si>
  <si>
    <t>B00041</t>
  </si>
  <si>
    <t>20181211000154</t>
  </si>
  <si>
    <t>B00042</t>
  </si>
  <si>
    <t>20181211000155</t>
  </si>
  <si>
    <t>B00043</t>
  </si>
  <si>
    <t>20181211000157</t>
  </si>
  <si>
    <t>B00044</t>
  </si>
  <si>
    <t>20181211000158</t>
  </si>
  <si>
    <t>B00045</t>
  </si>
  <si>
    <t>20181211000163</t>
  </si>
  <si>
    <t>B00046</t>
  </si>
  <si>
    <t>20181211000169</t>
  </si>
  <si>
    <t>B00047</t>
  </si>
  <si>
    <t>20181211000171</t>
  </si>
  <si>
    <t>B00048</t>
  </si>
  <si>
    <t>20181211000176</t>
  </si>
  <si>
    <t>B00049</t>
  </si>
  <si>
    <t>20181211000185</t>
  </si>
  <si>
    <t>B00051</t>
  </si>
  <si>
    <t>20181211000190</t>
  </si>
  <si>
    <t>B00052</t>
  </si>
  <si>
    <t>20181211000205</t>
  </si>
  <si>
    <t>B00053</t>
  </si>
  <si>
    <t>20181211000206</t>
  </si>
  <si>
    <t>B00054</t>
  </si>
  <si>
    <t>20181211000209</t>
  </si>
  <si>
    <t>B00055</t>
  </si>
  <si>
    <t>20181211000215</t>
  </si>
  <si>
    <t>B00056</t>
  </si>
  <si>
    <t>20181211000216</t>
  </si>
  <si>
    <t>B00057</t>
  </si>
  <si>
    <t>20181211000219</t>
  </si>
  <si>
    <t>B00058</t>
  </si>
  <si>
    <t>20181211000221</t>
  </si>
  <si>
    <t>B00059</t>
  </si>
  <si>
    <t>20181211000225</t>
  </si>
  <si>
    <t>B00060</t>
  </si>
  <si>
    <t>20181211000232</t>
  </si>
  <si>
    <t>B00061</t>
  </si>
  <si>
    <t>20181211000234</t>
  </si>
  <si>
    <t>B00062</t>
  </si>
  <si>
    <t>20181211000235</t>
  </si>
  <si>
    <t>B00063</t>
  </si>
  <si>
    <t>20181211000240</t>
  </si>
  <si>
    <t>B00064</t>
  </si>
  <si>
    <t>20181211000244</t>
  </si>
  <si>
    <t>B00065</t>
  </si>
  <si>
    <t>20181211000250</t>
  </si>
  <si>
    <t>B00066</t>
  </si>
  <si>
    <t>20181211000255</t>
  </si>
  <si>
    <t>B00068</t>
  </si>
  <si>
    <t>20181211000264</t>
  </si>
  <si>
    <t>B00069</t>
  </si>
  <si>
    <t>20181211000269</t>
  </si>
  <si>
    <t>B00071</t>
  </si>
  <si>
    <t>20181211000271</t>
  </si>
  <si>
    <t>B00072</t>
  </si>
  <si>
    <t>20181211000285</t>
  </si>
  <si>
    <t>B00073</t>
  </si>
  <si>
    <t>20181211000288</t>
  </si>
  <si>
    <t>B00074</t>
  </si>
  <si>
    <t>20181211000292</t>
  </si>
  <si>
    <t>B00076</t>
  </si>
  <si>
    <t>20181211000295</t>
  </si>
  <si>
    <t>B00077</t>
  </si>
  <si>
    <t>20181211000296</t>
  </si>
  <si>
    <t>B00079</t>
  </si>
  <si>
    <t>20181211000312</t>
  </si>
  <si>
    <t>B00080</t>
  </si>
  <si>
    <t>20181211000315</t>
  </si>
  <si>
    <t>B00081</t>
  </si>
  <si>
    <t>20181211000316</t>
  </si>
  <si>
    <t>B00083</t>
  </si>
  <si>
    <t>20181211000318</t>
  </si>
  <si>
    <t>B00084</t>
  </si>
  <si>
    <t>20181211000320</t>
  </si>
  <si>
    <t>B00085</t>
  </si>
  <si>
    <t>20181211000325</t>
  </si>
  <si>
    <t>B00086</t>
  </si>
  <si>
    <t>20181211000328</t>
  </si>
  <si>
    <t>B00087</t>
  </si>
  <si>
    <t>20181211000337</t>
  </si>
  <si>
    <t>B00088</t>
  </si>
  <si>
    <t>20181211000340</t>
  </si>
  <si>
    <t>B00089</t>
  </si>
  <si>
    <t>20181211000343</t>
  </si>
  <si>
    <t>B00090</t>
  </si>
  <si>
    <t>20181211000344</t>
  </si>
  <si>
    <t>B00091</t>
  </si>
  <si>
    <t>20181211000354</t>
  </si>
  <si>
    <t>B00092</t>
  </si>
  <si>
    <t>20181211000364</t>
  </si>
  <si>
    <t>B00093</t>
  </si>
  <si>
    <t>20181211000365</t>
  </si>
  <si>
    <t>B00094</t>
  </si>
  <si>
    <t>20181211000367</t>
  </si>
  <si>
    <t>B00095</t>
  </si>
  <si>
    <t>20181211000372</t>
  </si>
  <si>
    <t>B00097</t>
  </si>
  <si>
    <t>20181211000374</t>
  </si>
  <si>
    <t>B00098</t>
  </si>
  <si>
    <t>20181211000376</t>
  </si>
  <si>
    <t>B00100</t>
  </si>
  <si>
    <t>20181211000389</t>
  </si>
  <si>
    <t>B00101</t>
  </si>
  <si>
    <t>20181211000392</t>
  </si>
  <si>
    <t>B00102</t>
  </si>
  <si>
    <t>20181211000393</t>
  </si>
  <si>
    <t>B00103</t>
  </si>
  <si>
    <t>20181211000394</t>
  </si>
  <si>
    <t>B00104</t>
  </si>
  <si>
    <t>20181211000395</t>
  </si>
  <si>
    <t>B00105</t>
  </si>
  <si>
    <t>20181211000398</t>
  </si>
  <si>
    <t>B00106</t>
  </si>
  <si>
    <t>20181211000400</t>
  </si>
  <si>
    <t>B00107</t>
  </si>
  <si>
    <t>20181211000401</t>
  </si>
  <si>
    <t>B00108</t>
  </si>
  <si>
    <t>20181211000405</t>
  </si>
  <si>
    <t>B00109</t>
  </si>
  <si>
    <t>20181211000407</t>
  </si>
  <si>
    <t>B00110</t>
  </si>
  <si>
    <t>20181211000416</t>
  </si>
  <si>
    <t>B00111</t>
  </si>
  <si>
    <t>20181211000417</t>
  </si>
  <si>
    <t>B00114</t>
  </si>
  <si>
    <t>20181211000432</t>
  </si>
  <si>
    <t>B00115</t>
  </si>
  <si>
    <t>20181211000435</t>
  </si>
  <si>
    <t>B00117</t>
  </si>
  <si>
    <t>20181211000440</t>
  </si>
  <si>
    <t>B00118</t>
  </si>
  <si>
    <t>20181211000441</t>
  </si>
  <si>
    <t>B00119</t>
  </si>
  <si>
    <t>20181211000442</t>
  </si>
  <si>
    <t>B00120</t>
  </si>
  <si>
    <t>20181211000449</t>
  </si>
  <si>
    <t>B00121</t>
  </si>
  <si>
    <t>20181211000452</t>
  </si>
  <si>
    <t>B00122</t>
  </si>
  <si>
    <t>20181211000457</t>
  </si>
  <si>
    <t>B00124</t>
  </si>
  <si>
    <t>20181211000464</t>
  </si>
  <si>
    <t>B00125</t>
  </si>
  <si>
    <t>20181211000468</t>
  </si>
  <si>
    <t>B00126</t>
  </si>
  <si>
    <t>20181211000484</t>
  </si>
  <si>
    <t>B00127</t>
  </si>
  <si>
    <t>20181211000500</t>
  </si>
  <si>
    <t>B00128</t>
  </si>
  <si>
    <t>20181211000506</t>
  </si>
  <si>
    <t>B00130</t>
  </si>
  <si>
    <t>20181211000517</t>
  </si>
  <si>
    <t>B00131</t>
  </si>
  <si>
    <t>20181211000523</t>
  </si>
  <si>
    <t>B00132</t>
  </si>
  <si>
    <t>20181211000524</t>
  </si>
  <si>
    <t>B00133</t>
  </si>
  <si>
    <t>20181211000533</t>
  </si>
  <si>
    <t>B00134</t>
  </si>
  <si>
    <t>20181211000535</t>
  </si>
  <si>
    <t>B00135</t>
  </si>
  <si>
    <t>20181211000536</t>
  </si>
  <si>
    <t>B00137</t>
  </si>
  <si>
    <t>20181211000541</t>
  </si>
  <si>
    <t>B00138</t>
  </si>
  <si>
    <t>20181211000552</t>
  </si>
  <si>
    <t>B00139</t>
  </si>
  <si>
    <t>20181211000561</t>
  </si>
  <si>
    <t>B00140</t>
  </si>
  <si>
    <t>20181211000563</t>
  </si>
  <si>
    <t>B00141</t>
  </si>
  <si>
    <t>20181211000568</t>
  </si>
  <si>
    <t>B00142</t>
  </si>
  <si>
    <t>20181211000571</t>
  </si>
  <si>
    <t>B00143</t>
  </si>
  <si>
    <t>20181211000574</t>
  </si>
  <si>
    <t>B00145</t>
  </si>
  <si>
    <t>20181211000588</t>
  </si>
  <si>
    <t>B00146</t>
  </si>
  <si>
    <t>20181211000589</t>
  </si>
  <si>
    <t>B00147</t>
  </si>
  <si>
    <t>20181211000590</t>
  </si>
  <si>
    <t>B00148</t>
  </si>
  <si>
    <t>20181211000592</t>
  </si>
  <si>
    <t>B00149</t>
  </si>
  <si>
    <t>20181211000593</t>
  </si>
  <si>
    <t>B00150</t>
  </si>
  <si>
    <t>20181211000597</t>
  </si>
  <si>
    <t>B00151</t>
  </si>
  <si>
    <t>20181211000624</t>
  </si>
  <si>
    <t>B00152</t>
  </si>
  <si>
    <t>20181211000626</t>
  </si>
  <si>
    <t>B00153</t>
  </si>
  <si>
    <t>20181211000627</t>
  </si>
  <si>
    <t>B00154</t>
  </si>
  <si>
    <t>20181211000630</t>
  </si>
  <si>
    <t>B00157</t>
  </si>
  <si>
    <t>20181211000635</t>
  </si>
  <si>
    <t>B00158</t>
  </si>
  <si>
    <t>20181211000641</t>
  </si>
  <si>
    <t>B00160</t>
  </si>
  <si>
    <t>20181211000653</t>
  </si>
  <si>
    <t>B00161</t>
  </si>
  <si>
    <t>20181211000656</t>
  </si>
  <si>
    <t>B00162</t>
  </si>
  <si>
    <t>20181211000667</t>
  </si>
  <si>
    <t>B00163</t>
  </si>
  <si>
    <t>20181211000678</t>
  </si>
  <si>
    <t>B00164</t>
  </si>
  <si>
    <t>20181211000679</t>
  </si>
  <si>
    <t>B00165</t>
  </si>
  <si>
    <t>20181211000684</t>
  </si>
  <si>
    <t>B00166</t>
  </si>
  <si>
    <t>20181211000688</t>
  </si>
  <si>
    <t>B00167</t>
  </si>
  <si>
    <t>20181211000690</t>
  </si>
  <si>
    <t>B00169</t>
  </si>
  <si>
    <t>20181211000694</t>
  </si>
  <si>
    <t>B00170</t>
  </si>
  <si>
    <t>20181211000698</t>
  </si>
  <si>
    <t>B00171</t>
  </si>
  <si>
    <t>20181211000700</t>
  </si>
  <si>
    <t>B00172</t>
  </si>
  <si>
    <t>20181211000702</t>
  </si>
  <si>
    <t>B00173</t>
  </si>
  <si>
    <t>20181211000715</t>
  </si>
  <si>
    <t>B00174</t>
  </si>
  <si>
    <t>20181211000716</t>
  </si>
  <si>
    <t>B00175</t>
  </si>
  <si>
    <t>20181211000721</t>
  </si>
  <si>
    <t>B00176</t>
  </si>
  <si>
    <t>20181211000723</t>
  </si>
  <si>
    <t>B00177</t>
  </si>
  <si>
    <t>20181211000728</t>
  </si>
  <si>
    <t>B00178</t>
  </si>
  <si>
    <t>20181211000729</t>
  </si>
  <si>
    <t>B00179</t>
  </si>
  <si>
    <t>20181211000740</t>
  </si>
  <si>
    <t>B00180</t>
  </si>
  <si>
    <t>20181211000743</t>
  </si>
  <si>
    <t>B00181</t>
  </si>
  <si>
    <t>20181211000749</t>
  </si>
  <si>
    <t>B00182</t>
  </si>
  <si>
    <t>20181211000754</t>
  </si>
  <si>
    <t>B00183</t>
  </si>
  <si>
    <t>20181211000755</t>
  </si>
  <si>
    <t>B00184</t>
  </si>
  <si>
    <t>20181211000757</t>
  </si>
  <si>
    <t>B00185</t>
  </si>
  <si>
    <t>20181211000758</t>
  </si>
  <si>
    <t>B00186</t>
  </si>
  <si>
    <t>20181211000762</t>
  </si>
  <si>
    <t>B00187</t>
  </si>
  <si>
    <t>20181211000764</t>
  </si>
  <si>
    <t>B00188</t>
  </si>
  <si>
    <t>20181211000771</t>
  </si>
  <si>
    <t>B00189</t>
  </si>
  <si>
    <t>20181211000776</t>
  </si>
  <si>
    <t>B00190</t>
  </si>
  <si>
    <t>20181211000783</t>
  </si>
  <si>
    <t>B00192</t>
  </si>
  <si>
    <t>20181212000001</t>
  </si>
  <si>
    <t>B00193</t>
  </si>
  <si>
    <t>20181212000003</t>
  </si>
  <si>
    <t>B00194</t>
  </si>
  <si>
    <t>20181212000004</t>
  </si>
  <si>
    <t>B00195</t>
  </si>
  <si>
    <t>20181212000007</t>
  </si>
  <si>
    <t>B00197</t>
  </si>
  <si>
    <t>20181212000012</t>
  </si>
  <si>
    <t>B00198</t>
  </si>
  <si>
    <t>20181212000016</t>
  </si>
  <si>
    <t>B00199</t>
  </si>
  <si>
    <t>20181212000019</t>
  </si>
  <si>
    <t>B00200</t>
  </si>
  <si>
    <t>20181212000026</t>
  </si>
  <si>
    <t>B00201</t>
  </si>
  <si>
    <t>20181212000029</t>
  </si>
  <si>
    <t>B00203</t>
  </si>
  <si>
    <t>20181212000033</t>
  </si>
  <si>
    <t>B00204</t>
  </si>
  <si>
    <t>20181212000035</t>
  </si>
  <si>
    <t>B00205</t>
  </si>
  <si>
    <t>20181212000038</t>
  </si>
  <si>
    <t>B00206</t>
  </si>
  <si>
    <t>20181212000042</t>
  </si>
  <si>
    <t>B00207</t>
  </si>
  <si>
    <t>20181212000049</t>
  </si>
  <si>
    <t>B00208</t>
  </si>
  <si>
    <t>20181212000051</t>
  </si>
  <si>
    <t>B00209</t>
  </si>
  <si>
    <t>20181212000055</t>
  </si>
  <si>
    <t>B00211</t>
  </si>
  <si>
    <t>20181212000078</t>
  </si>
  <si>
    <t>B00212</t>
  </si>
  <si>
    <t>20181212000079</t>
  </si>
  <si>
    <t>B00214</t>
  </si>
  <si>
    <t>20181212000088</t>
  </si>
  <si>
    <t>B00215</t>
  </si>
  <si>
    <t>20181212000097</t>
  </si>
  <si>
    <t>B00216</t>
  </si>
  <si>
    <t>20181212000108</t>
  </si>
  <si>
    <t>B00217</t>
  </si>
  <si>
    <t>20181212000110</t>
  </si>
  <si>
    <t>B00218</t>
  </si>
  <si>
    <t>20181212000115</t>
  </si>
  <si>
    <t>B00219</t>
  </si>
  <si>
    <t>20181212000128</t>
  </si>
  <si>
    <t>B00222</t>
  </si>
  <si>
    <t>20181212000142</t>
  </si>
  <si>
    <t>B00225</t>
  </si>
  <si>
    <t>20181212000154</t>
  </si>
  <si>
    <t>B00226</t>
  </si>
  <si>
    <t>20181212000155</t>
  </si>
  <si>
    <t>B00228</t>
  </si>
  <si>
    <t>20181212000181</t>
  </si>
  <si>
    <t>B00229</t>
  </si>
  <si>
    <t>20181212000185</t>
  </si>
  <si>
    <t>B00230</t>
  </si>
  <si>
    <t>20181212000193</t>
  </si>
  <si>
    <t>B00231</t>
  </si>
  <si>
    <t>20181212000195</t>
  </si>
  <si>
    <t>B00232</t>
  </si>
  <si>
    <t>20181212000201</t>
  </si>
  <si>
    <t>B00234</t>
  </si>
  <si>
    <t>20181212000222</t>
  </si>
  <si>
    <t>B00235</t>
  </si>
  <si>
    <t>20181212000236</t>
  </si>
  <si>
    <t>B00237</t>
  </si>
  <si>
    <t>20181212000245</t>
  </si>
  <si>
    <t>B00238</t>
  </si>
  <si>
    <t>20181212000246</t>
  </si>
  <si>
    <t>B00239</t>
  </si>
  <si>
    <t>20181212000257</t>
  </si>
  <si>
    <t>B00240</t>
  </si>
  <si>
    <t>20181212000259</t>
  </si>
  <si>
    <t>B00241</t>
  </si>
  <si>
    <t>20181212000271</t>
  </si>
  <si>
    <t>B00242</t>
  </si>
  <si>
    <t>20181212000272</t>
  </si>
  <si>
    <t>B00243</t>
  </si>
  <si>
    <t>20181212000283</t>
  </si>
  <si>
    <t>B00244</t>
  </si>
  <si>
    <t>20181212000286</t>
  </si>
  <si>
    <t>B00245</t>
  </si>
  <si>
    <t>20181212000291</t>
  </si>
  <si>
    <t>B00246</t>
  </si>
  <si>
    <t>20181212000301</t>
  </si>
  <si>
    <t>B00247</t>
  </si>
  <si>
    <t>20181212000305</t>
  </si>
  <si>
    <t>B00249</t>
  </si>
  <si>
    <t>20181212000316</t>
  </si>
  <si>
    <t>B00250</t>
  </si>
  <si>
    <t>20181212000327</t>
  </si>
  <si>
    <t>B00251</t>
  </si>
  <si>
    <t>20181212000328</t>
  </si>
  <si>
    <t>B00252</t>
  </si>
  <si>
    <t>20181212000332</t>
  </si>
  <si>
    <t>B00253</t>
  </si>
  <si>
    <t>20181212000334</t>
  </si>
  <si>
    <t>B00254</t>
  </si>
  <si>
    <t>20181212000336</t>
  </si>
  <si>
    <t>B00256</t>
  </si>
  <si>
    <t>20181212000347</t>
  </si>
  <si>
    <t>B00257</t>
  </si>
  <si>
    <t>20181212000349</t>
  </si>
  <si>
    <t>B00259</t>
  </si>
  <si>
    <t>20181212000353</t>
  </si>
  <si>
    <t>B00260</t>
  </si>
  <si>
    <t>20181212000356</t>
  </si>
  <si>
    <t>B00261</t>
  </si>
  <si>
    <t>20181212000363</t>
  </si>
  <si>
    <t>B00262</t>
  </si>
  <si>
    <t>20181212000373</t>
  </si>
  <si>
    <t>B00263</t>
  </si>
  <si>
    <t>20181212000376</t>
  </si>
  <si>
    <t>B00265</t>
  </si>
  <si>
    <t>20181212000382</t>
  </si>
  <si>
    <t>B00267</t>
  </si>
  <si>
    <t>20181212000386</t>
  </si>
  <si>
    <t>B00268</t>
  </si>
  <si>
    <t>20181212000389</t>
  </si>
  <si>
    <t>B00269</t>
  </si>
  <si>
    <t>20181212000402</t>
  </si>
  <si>
    <t>B00270</t>
  </si>
  <si>
    <t>20181212000405</t>
  </si>
  <si>
    <t>B00271</t>
  </si>
  <si>
    <t>20181212000410</t>
  </si>
  <si>
    <t>B00272</t>
  </si>
  <si>
    <t>20181212000411</t>
  </si>
  <si>
    <t>B00273</t>
  </si>
  <si>
    <t>20181212000416</t>
  </si>
  <si>
    <t>B00274</t>
  </si>
  <si>
    <t>20181212000420</t>
  </si>
  <si>
    <t>B00275</t>
  </si>
  <si>
    <t>20181212000433</t>
  </si>
  <si>
    <t>B00276</t>
  </si>
  <si>
    <t>20181212000447</t>
  </si>
  <si>
    <t>B00277</t>
  </si>
  <si>
    <t>20181212000454</t>
  </si>
  <si>
    <t>B00278</t>
  </si>
  <si>
    <t>20181212000457</t>
  </si>
  <si>
    <t>B00281</t>
  </si>
  <si>
    <t>20181212000476</t>
  </si>
  <si>
    <t>B00282</t>
  </si>
  <si>
    <t>20181212000478</t>
  </si>
  <si>
    <t>B00283</t>
  </si>
  <si>
    <t>20181212000504</t>
  </si>
  <si>
    <t>B00284</t>
  </si>
  <si>
    <t>20181212000525</t>
  </si>
  <si>
    <t>B00285</t>
  </si>
  <si>
    <t>20181212000527</t>
  </si>
  <si>
    <t>B00286</t>
  </si>
  <si>
    <t>20181212000538</t>
  </si>
  <si>
    <t>B00287</t>
  </si>
  <si>
    <t>20181212000543</t>
  </si>
  <si>
    <t>B00288</t>
  </si>
  <si>
    <t>20181212000548</t>
  </si>
  <si>
    <t>B00289</t>
  </si>
  <si>
    <t>20181212000551</t>
  </si>
  <si>
    <t>B00290</t>
  </si>
  <si>
    <t>20181212000565</t>
  </si>
  <si>
    <t>B00291</t>
  </si>
  <si>
    <t>20181212000566</t>
  </si>
  <si>
    <t>B00292</t>
  </si>
  <si>
    <t>20181212000571</t>
  </si>
  <si>
    <t>B00293</t>
  </si>
  <si>
    <t>20181212000577</t>
  </si>
  <si>
    <t>B00294</t>
  </si>
  <si>
    <t>20181212000579</t>
  </si>
  <si>
    <t>B00295</t>
  </si>
  <si>
    <t>20181212000589</t>
  </si>
  <si>
    <t>B00296</t>
  </si>
  <si>
    <t>20181212000592</t>
  </si>
  <si>
    <t>B00297</t>
  </si>
  <si>
    <t>20181212000596</t>
  </si>
  <si>
    <t>B00299</t>
  </si>
  <si>
    <t>20181212000600</t>
  </si>
  <si>
    <t>B00301</t>
  </si>
  <si>
    <t>20181212000605</t>
  </si>
  <si>
    <t>B00302</t>
  </si>
  <si>
    <t>20181212000606</t>
  </si>
  <si>
    <t>B00303</t>
  </si>
  <si>
    <t>20181212000627</t>
  </si>
  <si>
    <t>B00304</t>
  </si>
  <si>
    <t>20181212000631</t>
  </si>
  <si>
    <t>B00305</t>
  </si>
  <si>
    <t>20181212000632</t>
  </si>
  <si>
    <t>B00306</t>
  </si>
  <si>
    <t>20181212000636</t>
  </si>
  <si>
    <t>B00307</t>
  </si>
  <si>
    <t>20181212000647</t>
  </si>
  <si>
    <t>B00310</t>
  </si>
  <si>
    <t>20181212000660</t>
  </si>
  <si>
    <t>B00311</t>
  </si>
  <si>
    <t>20181212000664</t>
  </si>
  <si>
    <t>B00312</t>
  </si>
  <si>
    <t>20181212000665</t>
  </si>
  <si>
    <t>B00313</t>
  </si>
  <si>
    <t>20181212000673</t>
  </si>
  <si>
    <t>B00314</t>
  </si>
  <si>
    <t>20181212000680</t>
  </si>
  <si>
    <t>B00315</t>
  </si>
  <si>
    <t>20181212000681</t>
  </si>
  <si>
    <t>B00316</t>
  </si>
  <si>
    <t>20181212000684</t>
  </si>
  <si>
    <t>B00317</t>
  </si>
  <si>
    <t>20181212000711</t>
  </si>
  <si>
    <t>B00318</t>
  </si>
  <si>
    <t>20181213000001</t>
  </si>
  <si>
    <t>B00319</t>
  </si>
  <si>
    <t>20181213000003</t>
  </si>
  <si>
    <t>B00320</t>
  </si>
  <si>
    <t>20181213000004</t>
  </si>
  <si>
    <t>B00321</t>
  </si>
  <si>
    <t>20181213000005</t>
  </si>
  <si>
    <t>B00322</t>
  </si>
  <si>
    <t>20181213000018</t>
  </si>
  <si>
    <t>B00323</t>
  </si>
  <si>
    <t>20181213000022</t>
  </si>
  <si>
    <t>B00324</t>
  </si>
  <si>
    <t>20181213000034</t>
  </si>
  <si>
    <t>B00325</t>
  </si>
  <si>
    <t>20181213000035</t>
  </si>
  <si>
    <t>B00326</t>
  </si>
  <si>
    <t>20181213000043</t>
  </si>
  <si>
    <t>B00327</t>
  </si>
  <si>
    <t>20181213000052</t>
  </si>
  <si>
    <t>B00328</t>
  </si>
  <si>
    <t>20181213000055</t>
  </si>
  <si>
    <t>B00329</t>
  </si>
  <si>
    <t>20181213000056</t>
  </si>
  <si>
    <t>B00330</t>
  </si>
  <si>
    <t>20181213000059</t>
  </si>
  <si>
    <t>B00331</t>
  </si>
  <si>
    <t>20181213000060</t>
  </si>
  <si>
    <t>B00332</t>
  </si>
  <si>
    <t>20181213000064</t>
  </si>
  <si>
    <t>B00333</t>
  </si>
  <si>
    <t>20181213000065</t>
  </si>
  <si>
    <t>B00334</t>
  </si>
  <si>
    <t>20181213000070</t>
  </si>
  <si>
    <t>B00335</t>
  </si>
  <si>
    <t>20181213000071</t>
  </si>
  <si>
    <t>B00336</t>
  </si>
  <si>
    <t>20181213000074</t>
  </si>
  <si>
    <t>B00337</t>
  </si>
  <si>
    <t>20181213000082</t>
  </si>
  <si>
    <t>B00338</t>
  </si>
  <si>
    <t>20181213000087</t>
  </si>
  <si>
    <t>B00340</t>
  </si>
  <si>
    <t>20181213000092</t>
  </si>
  <si>
    <t>B00341</t>
  </si>
  <si>
    <t>20181213000093</t>
  </si>
  <si>
    <t>B00342</t>
  </si>
  <si>
    <t>20181213000095</t>
  </si>
  <si>
    <t>B00343</t>
  </si>
  <si>
    <t>20181213000096</t>
  </si>
  <si>
    <t>B00344</t>
  </si>
  <si>
    <t>20181213000100</t>
  </si>
  <si>
    <t>B00346</t>
  </si>
  <si>
    <t>20181213000107</t>
  </si>
  <si>
    <t>B00348</t>
  </si>
  <si>
    <t>20181213000126</t>
  </si>
  <si>
    <t>B00349</t>
  </si>
  <si>
    <t>20181213000127</t>
  </si>
  <si>
    <t>B00350</t>
  </si>
  <si>
    <t>20181213000135</t>
  </si>
  <si>
    <t>B00351</t>
  </si>
  <si>
    <t>20181213000141</t>
  </si>
  <si>
    <t>B00352</t>
  </si>
  <si>
    <t>20181213000143</t>
  </si>
  <si>
    <t>B00353</t>
  </si>
  <si>
    <t>20181213000150</t>
  </si>
  <si>
    <t>B00354</t>
  </si>
  <si>
    <t>20181213000151</t>
  </si>
  <si>
    <t>B00355</t>
  </si>
  <si>
    <t>20181213000153</t>
  </si>
  <si>
    <t>B00356</t>
  </si>
  <si>
    <t>20181213000163</t>
  </si>
  <si>
    <t>B00357</t>
  </si>
  <si>
    <t>20181213000164</t>
  </si>
  <si>
    <t>B00358</t>
  </si>
  <si>
    <t>20181213000167</t>
  </si>
  <si>
    <t>B00359</t>
  </si>
  <si>
    <t>20181213000179</t>
  </si>
  <si>
    <t>B00361</t>
  </si>
  <si>
    <t>20181213000203</t>
  </si>
  <si>
    <t>B00362</t>
  </si>
  <si>
    <t>20181213000207</t>
  </si>
  <si>
    <t>B00363</t>
  </si>
  <si>
    <t>20181213000224</t>
  </si>
  <si>
    <t>B00364</t>
  </si>
  <si>
    <t>20181213000226</t>
  </si>
  <si>
    <t>B00365</t>
  </si>
  <si>
    <t>20181213000232</t>
  </si>
  <si>
    <t>B00366</t>
  </si>
  <si>
    <t>20181213000244</t>
  </si>
  <si>
    <t>B00367</t>
  </si>
  <si>
    <t>20181213000245</t>
  </si>
  <si>
    <t>B00368</t>
  </si>
  <si>
    <t>20181213000249</t>
  </si>
  <si>
    <t>B00369</t>
  </si>
  <si>
    <t>20181213000278</t>
  </si>
  <si>
    <t>B00370</t>
  </si>
  <si>
    <t>20181213000293</t>
  </si>
  <si>
    <t>B00372</t>
  </si>
  <si>
    <t>20181213000304</t>
  </si>
  <si>
    <t>B00373</t>
  </si>
  <si>
    <t>20181213000316</t>
  </si>
  <si>
    <t>B00374</t>
  </si>
  <si>
    <t>20181213000324</t>
  </si>
  <si>
    <t>B00375</t>
  </si>
  <si>
    <t>20181213000331</t>
  </si>
  <si>
    <t>B00376</t>
  </si>
  <si>
    <t>20181213000333</t>
  </si>
  <si>
    <t>B00377</t>
  </si>
  <si>
    <t>20181213000337</t>
  </si>
  <si>
    <t>B00378</t>
  </si>
  <si>
    <t>20181213000339</t>
  </si>
  <si>
    <t>B00379</t>
  </si>
  <si>
    <t>20181213000345</t>
  </si>
  <si>
    <t>B00380</t>
  </si>
  <si>
    <t>20181213000349</t>
  </si>
  <si>
    <t>B00381</t>
  </si>
  <si>
    <t>20181213000354</t>
  </si>
  <si>
    <t>B00382</t>
  </si>
  <si>
    <t>20181213000358</t>
  </si>
  <si>
    <t>B00383</t>
  </si>
  <si>
    <t>20181213000360</t>
  </si>
  <si>
    <t>B00384</t>
  </si>
  <si>
    <t>20181213000370</t>
  </si>
  <si>
    <t>B00386</t>
  </si>
  <si>
    <t>20181213000381</t>
  </si>
  <si>
    <t>B00387</t>
  </si>
  <si>
    <t>20181213000384</t>
  </si>
  <si>
    <t>B00389</t>
  </si>
  <si>
    <t>20181213000403</t>
  </si>
  <si>
    <t>B00390</t>
  </si>
  <si>
    <t>20181213000404</t>
  </si>
  <si>
    <t>B00392</t>
  </si>
  <si>
    <t>20181213000411</t>
  </si>
  <si>
    <t>B00393</t>
  </si>
  <si>
    <t>20181213000417</t>
  </si>
  <si>
    <t>B00395</t>
  </si>
  <si>
    <t>20181213000426</t>
  </si>
  <si>
    <t>B00396</t>
  </si>
  <si>
    <t>20181213000427</t>
  </si>
  <si>
    <t>B00397</t>
  </si>
  <si>
    <t>20181213000438</t>
  </si>
  <si>
    <t>B00398</t>
  </si>
  <si>
    <t>20181213000441</t>
  </si>
  <si>
    <t>B00399</t>
  </si>
  <si>
    <t>20181213000453</t>
  </si>
  <si>
    <t>B00401</t>
  </si>
  <si>
    <t>20181213000460</t>
  </si>
  <si>
    <t>B00402</t>
  </si>
  <si>
    <t>20181213000466</t>
  </si>
  <si>
    <t>B00403</t>
  </si>
  <si>
    <t>20181213000469</t>
  </si>
  <si>
    <t>B00404</t>
  </si>
  <si>
    <t>20181213000478</t>
  </si>
  <si>
    <t>B00405</t>
  </si>
  <si>
    <t>20181213000481</t>
  </si>
  <si>
    <t>B00408</t>
  </si>
  <si>
    <t>20181213000499</t>
  </si>
  <si>
    <t>B00409</t>
  </si>
  <si>
    <t>20181213000500</t>
  </si>
  <si>
    <t>B00410</t>
  </si>
  <si>
    <t>20181213000503</t>
  </si>
  <si>
    <t>B00412</t>
  </si>
  <si>
    <t>20181213000508</t>
  </si>
  <si>
    <t>B00413</t>
  </si>
  <si>
    <t>20181213000513</t>
  </si>
  <si>
    <t>B00414</t>
  </si>
  <si>
    <t>20181213000516</t>
  </si>
  <si>
    <t>B00415</t>
  </si>
  <si>
    <t>20181213000519</t>
  </si>
  <si>
    <t>B00416</t>
  </si>
  <si>
    <t>20181213000521</t>
  </si>
  <si>
    <t>B00417</t>
  </si>
  <si>
    <t>20181213000524</t>
  </si>
  <si>
    <t>B00420</t>
  </si>
  <si>
    <t>20181213000531</t>
  </si>
  <si>
    <t>B00421</t>
  </si>
  <si>
    <t>20181213000533</t>
  </si>
  <si>
    <t>B00422</t>
  </si>
  <si>
    <t>20181213000539</t>
  </si>
  <si>
    <t>B00423</t>
  </si>
  <si>
    <t>20181213000546</t>
  </si>
  <si>
    <t>B00425</t>
  </si>
  <si>
    <t>20181213000561</t>
  </si>
  <si>
    <t>B00426</t>
  </si>
  <si>
    <t>20181213000565</t>
  </si>
  <si>
    <t>B00427</t>
  </si>
  <si>
    <t>20181213000566</t>
  </si>
  <si>
    <t>B00428</t>
  </si>
  <si>
    <t>20181213000567</t>
  </si>
  <si>
    <t>B00429</t>
  </si>
  <si>
    <t>20181213000569</t>
  </si>
  <si>
    <t>B00430</t>
  </si>
  <si>
    <t>20181213000570</t>
  </si>
  <si>
    <t>B00432</t>
  </si>
  <si>
    <t>20181213000580</t>
  </si>
  <si>
    <t>B00433</t>
  </si>
  <si>
    <t>20181213000584</t>
  </si>
  <si>
    <t>B00435</t>
  </si>
  <si>
    <t>20181213000590</t>
  </si>
  <si>
    <t>B00436</t>
  </si>
  <si>
    <t>20181213000592</t>
  </si>
  <si>
    <t>B00437</t>
  </si>
  <si>
    <t>20181213000593</t>
  </si>
  <si>
    <t>B00438</t>
  </si>
  <si>
    <t>20181213000595</t>
  </si>
  <si>
    <t>B00439</t>
  </si>
  <si>
    <t>20181213000596</t>
  </si>
  <si>
    <t>B00440</t>
  </si>
  <si>
    <t>20181213000598</t>
  </si>
  <si>
    <t>B00441</t>
  </si>
  <si>
    <t>20181213000612</t>
  </si>
  <si>
    <t>B00444</t>
  </si>
  <si>
    <t>20181213000623</t>
  </si>
  <si>
    <t>B00445</t>
  </si>
  <si>
    <t>20181213000635</t>
  </si>
  <si>
    <t>B00448</t>
  </si>
  <si>
    <t>20181213000640</t>
  </si>
  <si>
    <t>B00449</t>
  </si>
  <si>
    <t>20181213000644</t>
  </si>
  <si>
    <t>B00450</t>
  </si>
  <si>
    <t>20181213000647</t>
  </si>
  <si>
    <t>B00451</t>
  </si>
  <si>
    <t>20181213000655</t>
  </si>
  <si>
    <t>B00452</t>
  </si>
  <si>
    <t>20181213000666</t>
  </si>
  <si>
    <t>B00453</t>
  </si>
  <si>
    <t>20181213000668</t>
  </si>
  <si>
    <t>B00454</t>
  </si>
  <si>
    <t>20181213000684</t>
  </si>
  <si>
    <t>B00455</t>
  </si>
  <si>
    <t>20181213000686</t>
  </si>
  <si>
    <t>B00456</t>
  </si>
  <si>
    <t>20181213000692</t>
  </si>
  <si>
    <t>B00458</t>
  </si>
  <si>
    <t>20181213000697</t>
  </si>
  <si>
    <t>B00459</t>
  </si>
  <si>
    <t>20181213000705</t>
  </si>
  <si>
    <t>B00460</t>
  </si>
  <si>
    <t>20181213000710</t>
  </si>
  <si>
    <t>B00461</t>
  </si>
  <si>
    <t>20181213000712</t>
  </si>
  <si>
    <t>B00462</t>
  </si>
  <si>
    <t>20181213000717</t>
  </si>
  <si>
    <t>B00463</t>
  </si>
  <si>
    <t>20181213000719</t>
  </si>
  <si>
    <t>B00464</t>
  </si>
  <si>
    <t>20181213000724</t>
  </si>
  <si>
    <t>B00465</t>
  </si>
  <si>
    <t>20181213000725</t>
  </si>
  <si>
    <t>B00466</t>
  </si>
  <si>
    <t>20181213000735</t>
  </si>
  <si>
    <t>B00467</t>
  </si>
  <si>
    <t>20181213000737</t>
  </si>
  <si>
    <t>B00468</t>
  </si>
  <si>
    <t>20181213000742</t>
  </si>
  <si>
    <t>B00469</t>
  </si>
  <si>
    <t>20181213000745</t>
  </si>
  <si>
    <t>B00470</t>
  </si>
  <si>
    <t>20181213000746</t>
  </si>
  <si>
    <t>B00471</t>
  </si>
  <si>
    <t>20181213000753</t>
  </si>
  <si>
    <t>B00472</t>
  </si>
  <si>
    <t>20181213000755</t>
  </si>
  <si>
    <t>B00473</t>
  </si>
  <si>
    <t>20181213000764</t>
  </si>
  <si>
    <t>B00474</t>
  </si>
  <si>
    <t>20181213000765</t>
  </si>
  <si>
    <t>B00475</t>
  </si>
  <si>
    <t>20181213000770</t>
  </si>
  <si>
    <t>B00476</t>
  </si>
  <si>
    <t>20181213000774</t>
  </si>
  <si>
    <t>B00477</t>
  </si>
  <si>
    <t>20181213000784</t>
  </si>
  <si>
    <t>B00478</t>
  </si>
  <si>
    <t>20181213000788</t>
  </si>
  <si>
    <t>B00480</t>
  </si>
  <si>
    <t>20181213000807</t>
  </si>
  <si>
    <t>B00481</t>
  </si>
  <si>
    <t>20181213000812</t>
  </si>
  <si>
    <t>B00482</t>
  </si>
  <si>
    <t>20181213000814</t>
  </si>
  <si>
    <t>B00484</t>
  </si>
  <si>
    <t>20181213000817</t>
  </si>
  <si>
    <t>B00486</t>
  </si>
  <si>
    <t>20181213000820</t>
  </si>
  <si>
    <t>B00487</t>
  </si>
  <si>
    <t>20181213000822</t>
  </si>
  <si>
    <t>B00488</t>
  </si>
  <si>
    <t>20181213000831</t>
  </si>
  <si>
    <t>B00489</t>
  </si>
  <si>
    <t>20181213000833</t>
  </si>
  <si>
    <t>普通家庭登记购房人选房顺序公证摇号结果</t>
    <phoneticPr fontId="3" type="noConversion"/>
  </si>
  <si>
    <t>选房顺序号</t>
  </si>
  <si>
    <t>C00156</t>
  </si>
  <si>
    <t>20181213000084</t>
  </si>
  <si>
    <t>C00149</t>
  </si>
  <si>
    <t>C00018</t>
  </si>
  <si>
    <t>20181211000181</t>
  </si>
  <si>
    <t>C00038</t>
  </si>
  <si>
    <t>20181211000386</t>
  </si>
  <si>
    <t>C00154</t>
  </si>
  <si>
    <t>20181213000047</t>
  </si>
  <si>
    <t>C00094</t>
  </si>
  <si>
    <t>20181212000148</t>
  </si>
  <si>
    <t>C00187</t>
  </si>
  <si>
    <t>20181213000444</t>
  </si>
  <si>
    <t>C00093</t>
  </si>
  <si>
    <t>20181212000141</t>
  </si>
  <si>
    <t>C00078</t>
  </si>
  <si>
    <t>20181211000742</t>
  </si>
  <si>
    <t>C00183</t>
  </si>
  <si>
    <t>20181213000414</t>
  </si>
  <si>
    <t>C00099</t>
  </si>
  <si>
    <t>20181212000225</t>
  </si>
  <si>
    <t>C00050</t>
  </si>
  <si>
    <t>20181211000508</t>
  </si>
  <si>
    <t>C00144</t>
  </si>
  <si>
    <t>20181212000601</t>
  </si>
  <si>
    <t>C00164</t>
  </si>
  <si>
    <t>20181213000189</t>
  </si>
  <si>
    <t>C00022</t>
  </si>
  <si>
    <t>20181211000251</t>
  </si>
  <si>
    <t>C00013</t>
  </si>
  <si>
    <t>20181211000110</t>
  </si>
  <si>
    <t>C00137</t>
  </si>
  <si>
    <t>20181212000550</t>
  </si>
  <si>
    <t>C00068</t>
  </si>
  <si>
    <t>20181211000657</t>
  </si>
  <si>
    <t>C00207</t>
  </si>
  <si>
    <t>20181213000671</t>
  </si>
  <si>
    <t>C00167</t>
  </si>
  <si>
    <t>20181213000240</t>
  </si>
  <si>
    <t>C00143</t>
  </si>
  <si>
    <t>20181212000591</t>
  </si>
  <si>
    <t>C00130</t>
  </si>
  <si>
    <t>20181212000480</t>
  </si>
  <si>
    <t>C00201</t>
  </si>
  <si>
    <t>20181213000560</t>
  </si>
  <si>
    <t>C00044</t>
  </si>
  <si>
    <t>20181211000415</t>
  </si>
  <si>
    <t>C00036</t>
  </si>
  <si>
    <t>20181211000355</t>
  </si>
  <si>
    <t>C00195</t>
  </si>
  <si>
    <t>20181213000523</t>
  </si>
  <si>
    <t>C00121</t>
  </si>
  <si>
    <t>20181212000430</t>
  </si>
  <si>
    <t>C00225</t>
  </si>
  <si>
    <t>20181213000775</t>
  </si>
  <si>
    <t>C00140</t>
  </si>
  <si>
    <t>20181212000567</t>
  </si>
  <si>
    <t>C00089</t>
  </si>
  <si>
    <t>20181212000072</t>
  </si>
  <si>
    <t>C00193</t>
  </si>
  <si>
    <t>20181213000511</t>
  </si>
  <si>
    <t>C00086</t>
  </si>
  <si>
    <t>20181212000045</t>
  </si>
  <si>
    <t>C00006</t>
  </si>
  <si>
    <t>20181211000046</t>
  </si>
  <si>
    <t>C00232</t>
  </si>
  <si>
    <t>20181213000810</t>
  </si>
  <si>
    <t>C00131</t>
  </si>
  <si>
    <t>20181212000491</t>
  </si>
  <si>
    <t>C00191</t>
  </si>
  <si>
    <t>20181213000488</t>
  </si>
  <si>
    <t>C00235</t>
  </si>
  <si>
    <t>20181213000819</t>
  </si>
  <si>
    <t>C00216</t>
  </si>
  <si>
    <t>20181213000726</t>
  </si>
  <si>
    <t>C00001</t>
  </si>
  <si>
    <t>20181211000009</t>
  </si>
  <si>
    <t>C00179</t>
  </si>
  <si>
    <t>20181213000380</t>
  </si>
  <si>
    <t>C00062</t>
  </si>
  <si>
    <t>20181211000632</t>
  </si>
  <si>
    <t>C00025</t>
  </si>
  <si>
    <t>20181211000305</t>
  </si>
  <si>
    <t>C00215</t>
  </si>
  <si>
    <t>20181213000713</t>
  </si>
  <si>
    <t>C00234</t>
  </si>
  <si>
    <t>20181213000813</t>
  </si>
  <si>
    <t>C00059</t>
  </si>
  <si>
    <t>20181211000613</t>
  </si>
  <si>
    <t>C00129</t>
  </si>
  <si>
    <t>20181212000472</t>
  </si>
  <si>
    <t>C00220</t>
  </si>
  <si>
    <t>20181213000749</t>
  </si>
  <si>
    <t>C00148</t>
  </si>
  <si>
    <t>20181213000002</t>
  </si>
  <si>
    <t>C00181</t>
  </si>
  <si>
    <t>20181213000405</t>
  </si>
  <si>
    <t>C00169</t>
  </si>
  <si>
    <t>20181213000257</t>
  </si>
  <si>
    <t>C00157</t>
  </si>
  <si>
    <t>20181213000088</t>
  </si>
  <si>
    <t>C00170</t>
  </si>
  <si>
    <t>20181213000260</t>
  </si>
  <si>
    <t>C00228</t>
  </si>
  <si>
    <t>20181213000785</t>
  </si>
  <si>
    <t>C00092</t>
  </si>
  <si>
    <t>20181212000106</t>
  </si>
  <si>
    <t>C00014</t>
  </si>
  <si>
    <t>20181211000150</t>
  </si>
  <si>
    <t>C00120</t>
  </si>
  <si>
    <t>20181212000422</t>
  </si>
  <si>
    <t>C00019</t>
  </si>
  <si>
    <t>20181211000182</t>
  </si>
  <si>
    <t>C00147</t>
  </si>
  <si>
    <t>20181212000686</t>
  </si>
  <si>
    <t>C00011</t>
  </si>
  <si>
    <t>20181211000085</t>
  </si>
  <si>
    <t>C00226</t>
  </si>
  <si>
    <t>20181213000780</t>
  </si>
  <si>
    <t>C00153</t>
  </si>
  <si>
    <t>20181213000037</t>
  </si>
  <si>
    <t>C00138</t>
  </si>
  <si>
    <t>20181212000559</t>
  </si>
  <si>
    <t>C00048</t>
  </si>
  <si>
    <t>20181211000479</t>
  </si>
  <si>
    <t>C00072</t>
  </si>
  <si>
    <t>20181211000691</t>
  </si>
  <si>
    <t>C00083</t>
  </si>
  <si>
    <t>20181212000015</t>
  </si>
  <si>
    <t>C00095</t>
  </si>
  <si>
    <t>20181212000174</t>
  </si>
  <si>
    <t>C00178</t>
  </si>
  <si>
    <t>20181213000367</t>
  </si>
  <si>
    <t>C00082</t>
  </si>
  <si>
    <t>20181211000790</t>
  </si>
  <si>
    <t>C00061</t>
  </si>
  <si>
    <t>20181211000623</t>
  </si>
  <si>
    <t>C00132</t>
  </si>
  <si>
    <t>20181212000503</t>
  </si>
  <si>
    <t>C00041</t>
  </si>
  <si>
    <t>20181211000396</t>
  </si>
  <si>
    <t>C00058</t>
  </si>
  <si>
    <t>20181211000599</t>
  </si>
  <si>
    <t>C00118</t>
  </si>
  <si>
    <t>20181212000397</t>
  </si>
  <si>
    <t>C00004</t>
  </si>
  <si>
    <t>20181211000041</t>
  </si>
  <si>
    <t>C00076</t>
  </si>
  <si>
    <t>20181211000724</t>
  </si>
  <si>
    <t>C00071</t>
  </si>
  <si>
    <t>20181211000683</t>
  </si>
  <si>
    <t>C00010</t>
  </si>
  <si>
    <t>20181211000070</t>
  </si>
  <si>
    <t>C00045</t>
  </si>
  <si>
    <t>20181211000421</t>
  </si>
  <si>
    <t>C00196</t>
  </si>
  <si>
    <t>20181213000529</t>
  </si>
  <si>
    <t>C00028</t>
  </si>
  <si>
    <t>20181211000326</t>
  </si>
  <si>
    <t>C00197</t>
  </si>
  <si>
    <t>20181213000535</t>
  </si>
  <si>
    <t>C00182</t>
  </si>
  <si>
    <t>20181213000406</t>
  </si>
  <si>
    <t>C00024</t>
  </si>
  <si>
    <t>20181211000277</t>
  </si>
  <si>
    <t>C00111</t>
  </si>
  <si>
    <t>20181212000352</t>
  </si>
  <si>
    <t>C00031</t>
  </si>
  <si>
    <t>20181211000341</t>
  </si>
  <si>
    <t>C00090</t>
  </si>
  <si>
    <t>20181212000080</t>
  </si>
  <si>
    <t>C00037</t>
  </si>
  <si>
    <t>20181211000375</t>
  </si>
  <si>
    <t>C00074</t>
  </si>
  <si>
    <t>20181211000707</t>
  </si>
  <si>
    <t>C00106</t>
  </si>
  <si>
    <t>20181212000310</t>
  </si>
  <si>
    <t>C00202</t>
  </si>
  <si>
    <t>20181213000564</t>
  </si>
  <si>
    <t>C00211</t>
  </si>
  <si>
    <t>20181213000685</t>
  </si>
  <si>
    <t>C00088</t>
  </si>
  <si>
    <t>20181212000068</t>
  </si>
  <si>
    <t>C00098</t>
  </si>
  <si>
    <t>20181212000219</t>
  </si>
  <si>
    <t>C00218</t>
  </si>
  <si>
    <t>20181213000741</t>
  </si>
  <si>
    <t>C00224</t>
  </si>
  <si>
    <t>20181213000766</t>
  </si>
  <si>
    <t>C00042</t>
  </si>
  <si>
    <t>20181211000403</t>
  </si>
  <si>
    <t>C00150</t>
  </si>
  <si>
    <t>20181213000021</t>
  </si>
  <si>
    <t>C00186</t>
  </si>
  <si>
    <t>20181213000434</t>
  </si>
  <si>
    <t>C00200</t>
  </si>
  <si>
    <t>20181213000559</t>
  </si>
  <si>
    <t>C00145</t>
  </si>
  <si>
    <t>20181212000630</t>
  </si>
  <si>
    <t>C00135</t>
  </si>
  <si>
    <t>20181212000530</t>
  </si>
  <si>
    <t>C00091</t>
  </si>
  <si>
    <t>20181212000090</t>
  </si>
  <si>
    <t>C00040</t>
  </si>
  <si>
    <t>20181211000391</t>
  </si>
  <si>
    <t>C00212</t>
  </si>
  <si>
    <t>20181213000689</t>
  </si>
  <si>
    <t>C00158</t>
  </si>
  <si>
    <t>20181213000104</t>
  </si>
  <si>
    <t>C00053</t>
  </si>
  <si>
    <t>20181211000534</t>
  </si>
  <si>
    <t>C00067</t>
  </si>
  <si>
    <t>20181211000650</t>
  </si>
  <si>
    <t>C00081</t>
  </si>
  <si>
    <t>20181211000782</t>
  </si>
  <si>
    <t>C00176</t>
  </si>
  <si>
    <t>20181213000332</t>
  </si>
  <si>
    <t>C00160</t>
  </si>
  <si>
    <t>20181213000115</t>
  </si>
  <si>
    <t>C00122</t>
  </si>
  <si>
    <t>20181212000434</t>
  </si>
  <si>
    <t>C00104</t>
  </si>
  <si>
    <t>20181212000266</t>
  </si>
  <si>
    <t>C00084</t>
  </si>
  <si>
    <t>20181212000022</t>
  </si>
  <si>
    <t>C00100</t>
  </si>
  <si>
    <t>20181212000226</t>
  </si>
  <si>
    <t>C00079</t>
  </si>
  <si>
    <t>20181211000746</t>
  </si>
  <si>
    <t>C00204</t>
  </si>
  <si>
    <t>20181213000575</t>
  </si>
  <si>
    <t>C00077</t>
  </si>
  <si>
    <t>20181211000735</t>
  </si>
  <si>
    <t>C00210</t>
  </si>
  <si>
    <t>20181213000679</t>
  </si>
  <si>
    <t>C00219</t>
  </si>
  <si>
    <t>20181213000747</t>
  </si>
  <si>
    <t>C00057</t>
  </si>
  <si>
    <t>20181211000586</t>
  </si>
  <si>
    <t>C00180</t>
  </si>
  <si>
    <t>20181213000387</t>
  </si>
  <si>
    <t>C00203</t>
  </si>
  <si>
    <t>20181213000571</t>
  </si>
  <si>
    <t>C00009</t>
  </si>
  <si>
    <t>20181211000069</t>
  </si>
  <si>
    <t>C00029</t>
  </si>
  <si>
    <t>20181211000330</t>
  </si>
  <si>
    <t>C00075</t>
  </si>
  <si>
    <t>20181211000719</t>
  </si>
  <si>
    <t>C00222</t>
  </si>
  <si>
    <t>20181213000754</t>
  </si>
  <si>
    <t>C00223</t>
  </si>
  <si>
    <t>20181213000760</t>
  </si>
  <si>
    <t>C00162</t>
  </si>
  <si>
    <t>20181213000132</t>
  </si>
  <si>
    <t>C00002</t>
  </si>
  <si>
    <t>20181211000010</t>
  </si>
  <si>
    <t>C00065</t>
  </si>
  <si>
    <t>20181211000645</t>
  </si>
  <si>
    <t>C00033</t>
  </si>
  <si>
    <t>20181211000348</t>
  </si>
  <si>
    <t>C00233</t>
  </si>
  <si>
    <t>20181213000811</t>
  </si>
  <si>
    <t>C00027</t>
  </si>
  <si>
    <t>20181211000321</t>
  </si>
  <si>
    <t>C00003</t>
  </si>
  <si>
    <t>20181211000030</t>
  </si>
  <si>
    <t>C00151</t>
  </si>
  <si>
    <t>20181213000031</t>
  </si>
  <si>
    <t>C00047</t>
  </si>
  <si>
    <t>20181211000476</t>
  </si>
  <si>
    <t>C00117</t>
  </si>
  <si>
    <t>20181212000393</t>
  </si>
  <si>
    <t>C00171</t>
  </si>
  <si>
    <t>20181213000274</t>
  </si>
  <si>
    <t>C00064</t>
  </si>
  <si>
    <t>20181211000643</t>
  </si>
  <si>
    <t>C00124</t>
  </si>
  <si>
    <t>20181212000445</t>
  </si>
  <si>
    <t>C00125</t>
  </si>
  <si>
    <t>20181212000451</t>
  </si>
  <si>
    <t>C00208</t>
  </si>
  <si>
    <t>20181213000672</t>
  </si>
  <si>
    <t>C00073</t>
  </si>
  <si>
    <t>20181211000703</t>
  </si>
  <si>
    <t>C00230</t>
  </si>
  <si>
    <t>20181213000797</t>
  </si>
  <si>
    <t>C00030</t>
  </si>
  <si>
    <t>20181211000332</t>
  </si>
  <si>
    <t>C00096</t>
  </si>
  <si>
    <t>20181212000180</t>
  </si>
  <si>
    <t>C00056</t>
  </si>
  <si>
    <t>20181211000580</t>
  </si>
  <si>
    <t>C00021</t>
  </si>
  <si>
    <t>20181211000226</t>
  </si>
  <si>
    <t>C00139</t>
  </si>
  <si>
    <t>20181212000564</t>
  </si>
  <si>
    <t>C00133</t>
  </si>
  <si>
    <t>20181212000511</t>
  </si>
  <si>
    <t>C00070</t>
  </si>
  <si>
    <t>20181211000663</t>
  </si>
  <si>
    <t>C00146</t>
  </si>
  <si>
    <t>20181212000658</t>
  </si>
  <si>
    <t>C00172</t>
  </si>
  <si>
    <t>20181213000282</t>
  </si>
  <si>
    <t>C00063</t>
  </si>
  <si>
    <t>20181211000639</t>
  </si>
  <si>
    <t>C00214</t>
  </si>
  <si>
    <t>20181213000702</t>
  </si>
  <si>
    <t>C00008</t>
  </si>
  <si>
    <t>20181211000060</t>
  </si>
  <si>
    <t>C00112</t>
  </si>
  <si>
    <t>20181212000364</t>
  </si>
  <si>
    <t>C00046</t>
  </si>
  <si>
    <t>20181211000443</t>
  </si>
  <si>
    <t>C00032</t>
  </si>
  <si>
    <t>20181211000342</t>
  </si>
  <si>
    <t>C00155</t>
  </si>
  <si>
    <t>20181213000050</t>
  </si>
  <si>
    <t>C00199</t>
  </si>
  <si>
    <t>20181213000556</t>
  </si>
  <si>
    <t>C00105</t>
  </si>
  <si>
    <t>20181212000304</t>
  </si>
  <si>
    <t>C00080</t>
  </si>
  <si>
    <t>20181211000763</t>
  </si>
  <si>
    <t>C00049</t>
  </si>
  <si>
    <t>20181211000485</t>
  </si>
  <si>
    <t>C00052</t>
  </si>
  <si>
    <t>20181211000528</t>
  </si>
  <si>
    <t>C00015</t>
  </si>
  <si>
    <t>20181211000156</t>
  </si>
  <si>
    <t>C00188</t>
  </si>
  <si>
    <t>20181213000464</t>
  </si>
  <si>
    <t>C00107</t>
  </si>
  <si>
    <t>20181212000311</t>
  </si>
  <si>
    <t>C00087</t>
  </si>
  <si>
    <t>20181212000056</t>
  </si>
  <si>
    <t>C00113</t>
  </si>
  <si>
    <t>20181212000371</t>
  </si>
  <si>
    <t>C00020</t>
  </si>
  <si>
    <t>20181211000214</t>
  </si>
  <si>
    <t>C00101</t>
  </si>
  <si>
    <t>20181212000230</t>
  </si>
  <si>
    <t>C00198</t>
  </si>
  <si>
    <t>20181213000542</t>
  </si>
  <si>
    <t>C00007</t>
  </si>
  <si>
    <t>20181211000052</t>
  </si>
  <si>
    <t>C00102</t>
  </si>
  <si>
    <t>20181212000237</t>
  </si>
  <si>
    <t>C00017</t>
  </si>
  <si>
    <t>20181211000179</t>
  </si>
  <si>
    <t>C00190</t>
  </si>
  <si>
    <t>20181213000473</t>
  </si>
  <si>
    <t>C00123</t>
  </si>
  <si>
    <t>20181212000435</t>
  </si>
  <si>
    <t>C00069</t>
  </si>
  <si>
    <t>20181211000661</t>
  </si>
  <si>
    <t>C00119</t>
  </si>
  <si>
    <t>20181212000421</t>
  </si>
  <si>
    <t>C00128</t>
  </si>
  <si>
    <t>20181212000470</t>
  </si>
  <si>
    <t>C00209</t>
  </si>
  <si>
    <t>20181213000674</t>
  </si>
  <si>
    <t>C00166</t>
  </si>
  <si>
    <t>20181213000235</t>
  </si>
  <si>
    <t>C00127</t>
  </si>
  <si>
    <t>20181212000459</t>
  </si>
  <si>
    <t>C00141</t>
  </si>
  <si>
    <t>20181212000581</t>
  </si>
  <si>
    <t>C00194</t>
  </si>
  <si>
    <t>20181213000522</t>
  </si>
  <si>
    <t>C00116</t>
  </si>
  <si>
    <t>20181212000387</t>
  </si>
  <si>
    <t>C00231</t>
  </si>
  <si>
    <t>20181213000805</t>
  </si>
  <si>
    <t>C00189</t>
  </si>
  <si>
    <t>20181213000467</t>
  </si>
  <si>
    <t>C00185</t>
  </si>
  <si>
    <t>20181213000421</t>
  </si>
  <si>
    <t>C00184</t>
  </si>
  <si>
    <t>20181213000420</t>
  </si>
  <si>
    <t>C00213</t>
  </si>
  <si>
    <t>20181213000691</t>
  </si>
  <si>
    <t>C00205</t>
  </si>
  <si>
    <t>20181213000626</t>
  </si>
  <si>
    <t>C00168</t>
  </si>
  <si>
    <t>20181213000255</t>
  </si>
  <si>
    <t>C00221</t>
  </si>
  <si>
    <t>20181213000750</t>
  </si>
  <si>
    <t>C00066</t>
  </si>
  <si>
    <t>20181211000649</t>
  </si>
  <si>
    <t>C00173</t>
  </si>
  <si>
    <t>20181213000289</t>
  </si>
  <si>
    <t>C00016</t>
  </si>
  <si>
    <t>20181211000177</t>
  </si>
  <si>
    <t>C00109</t>
  </si>
  <si>
    <t>20181212000331</t>
  </si>
  <si>
    <t>C00229</t>
  </si>
  <si>
    <t>20181213000791</t>
  </si>
  <si>
    <t>C00115</t>
  </si>
  <si>
    <t>20181212000380</t>
  </si>
  <si>
    <t>C00175</t>
  </si>
  <si>
    <t>20181213000302</t>
  </si>
  <si>
    <t>C00054</t>
  </si>
  <si>
    <t>20181211000543</t>
  </si>
  <si>
    <t>C00206</t>
  </si>
  <si>
    <t>20181213000659</t>
  </si>
  <si>
    <t>C00159</t>
  </si>
  <si>
    <t>20181213000109</t>
  </si>
  <si>
    <t>C00142</t>
  </si>
  <si>
    <t>20181212000587</t>
  </si>
  <si>
    <t>C00023</t>
  </si>
  <si>
    <t>20181211000266</t>
  </si>
  <si>
    <t>C00085</t>
  </si>
  <si>
    <t>20181212000043</t>
  </si>
  <si>
    <t>C00126</t>
  </si>
  <si>
    <t>20181212000455</t>
  </si>
  <si>
    <t>C00161</t>
  </si>
  <si>
    <t>20181213000124</t>
  </si>
  <si>
    <t>C00005</t>
  </si>
  <si>
    <t>20181211000045</t>
  </si>
  <si>
    <t>C00055</t>
  </si>
  <si>
    <t>20181211000553</t>
  </si>
  <si>
    <t>C00192</t>
  </si>
  <si>
    <t>20181213000497</t>
  </si>
  <si>
    <t>C00043</t>
  </si>
  <si>
    <t>20181211000410</t>
  </si>
  <si>
    <t>C00103</t>
  </si>
  <si>
    <t>20181212000265</t>
  </si>
  <si>
    <t>C00110</t>
  </si>
  <si>
    <t>20181212000350</t>
  </si>
  <si>
    <t>C00165</t>
  </si>
  <si>
    <t>20181213000216</t>
  </si>
  <si>
    <t>C00012</t>
  </si>
  <si>
    <t>20181211000100</t>
  </si>
  <si>
    <t>C00227</t>
  </si>
  <si>
    <t>20181213000783</t>
  </si>
  <si>
    <t>C00163</t>
  </si>
  <si>
    <t>20181213000176</t>
  </si>
  <si>
    <t>C00174</t>
  </si>
  <si>
    <t>20181213000292</t>
  </si>
  <si>
    <t>C00134</t>
  </si>
  <si>
    <t>20181212000524</t>
  </si>
  <si>
    <t>C00114</t>
  </si>
  <si>
    <t>20181212000375</t>
  </si>
  <si>
    <t>C00177</t>
  </si>
  <si>
    <t>20181213000352</t>
  </si>
  <si>
    <t>C00026</t>
  </si>
  <si>
    <t>20181211000309</t>
  </si>
  <si>
    <t>C00051</t>
  </si>
  <si>
    <t>20181211000526</t>
  </si>
  <si>
    <t>C00039</t>
  </si>
  <si>
    <t>20181211000387</t>
  </si>
  <si>
    <t>C00035</t>
  </si>
  <si>
    <t>20181211000353</t>
  </si>
  <si>
    <t>C00108</t>
  </si>
  <si>
    <t>20181212000321</t>
  </si>
  <si>
    <t>C00217</t>
  </si>
  <si>
    <t>20181213000739</t>
  </si>
  <si>
    <t>C00152</t>
  </si>
  <si>
    <t>20181213000036</t>
  </si>
  <si>
    <t>C00136</t>
  </si>
  <si>
    <t>20181212000547</t>
  </si>
  <si>
    <t>C00097</t>
  </si>
  <si>
    <t>20181212000209</t>
  </si>
  <si>
    <t>C00060</t>
  </si>
  <si>
    <t>20181211000622</t>
  </si>
  <si>
    <t>C00034</t>
  </si>
  <si>
    <t>20181211000349</t>
  </si>
</sst>
</file>

<file path=xl/styles.xml><?xml version="1.0" encoding="utf-8"?>
<styleSheet xmlns="http://schemas.openxmlformats.org/spreadsheetml/2006/main">
  <numFmts count="1">
    <numFmt numFmtId="176" formatCode="000000"/>
  </numFmts>
  <fonts count="6">
    <font>
      <sz val="11"/>
      <color indexed="8"/>
      <name val="宋体"/>
      <charset val="134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54"/>
  <sheetViews>
    <sheetView tabSelected="1" workbookViewId="0">
      <selection activeCell="E7" sqref="E7"/>
    </sheetView>
  </sheetViews>
  <sheetFormatPr defaultColWidth="9" defaultRowHeight="13.5"/>
  <cols>
    <col min="1" max="1" width="14.5" customWidth="1"/>
    <col min="2" max="2" width="19.75" customWidth="1"/>
    <col min="3" max="3" width="16.875" customWidth="1"/>
  </cols>
  <sheetData>
    <row r="1" spans="1:3" ht="14.25">
      <c r="A1" s="8" t="s">
        <v>831</v>
      </c>
      <c r="B1" s="8"/>
      <c r="C1" s="8"/>
    </row>
    <row r="2" spans="1:3" ht="15.75">
      <c r="A2" s="7" t="s">
        <v>0</v>
      </c>
      <c r="B2" s="7"/>
      <c r="C2" s="7"/>
    </row>
    <row r="3" spans="1:3" ht="15.75">
      <c r="A3" s="7" t="s">
        <v>1</v>
      </c>
      <c r="B3" s="7"/>
      <c r="C3" s="7"/>
    </row>
    <row r="4" spans="1:3" ht="15.75">
      <c r="A4" s="7" t="s">
        <v>2</v>
      </c>
      <c r="B4" s="7"/>
      <c r="C4" s="7"/>
    </row>
    <row r="5" spans="1:3" ht="15.75">
      <c r="A5" s="7" t="s">
        <v>3</v>
      </c>
      <c r="B5" s="7"/>
      <c r="C5" s="7"/>
    </row>
    <row r="6" spans="1:3" ht="15.75">
      <c r="A6" s="9" t="s">
        <v>4</v>
      </c>
      <c r="B6" s="9"/>
      <c r="C6" s="9"/>
    </row>
    <row r="7" spans="1:3" ht="15.75">
      <c r="A7" s="4" t="s">
        <v>832</v>
      </c>
      <c r="B7" s="4" t="s">
        <v>5</v>
      </c>
      <c r="C7" s="1" t="s">
        <v>6</v>
      </c>
    </row>
    <row r="8" spans="1:3" ht="15">
      <c r="A8" s="5">
        <v>1</v>
      </c>
      <c r="B8" s="3" t="s">
        <v>833</v>
      </c>
      <c r="C8" s="2" t="s">
        <v>834</v>
      </c>
    </row>
    <row r="9" spans="1:3" ht="15">
      <c r="A9" s="5">
        <v>2</v>
      </c>
      <c r="B9" s="3" t="s">
        <v>771</v>
      </c>
      <c r="C9" s="2" t="s">
        <v>772</v>
      </c>
    </row>
    <row r="10" spans="1:3" ht="15">
      <c r="A10" s="5">
        <v>3</v>
      </c>
      <c r="B10" s="3" t="s">
        <v>835</v>
      </c>
      <c r="C10" s="6">
        <v>20181213000013</v>
      </c>
    </row>
    <row r="11" spans="1:3" ht="15">
      <c r="A11" s="5">
        <v>4</v>
      </c>
      <c r="B11" s="3" t="s">
        <v>523</v>
      </c>
      <c r="C11" s="2" t="s">
        <v>524</v>
      </c>
    </row>
    <row r="12" spans="1:3" ht="15">
      <c r="A12" s="5">
        <v>5</v>
      </c>
      <c r="B12" s="3" t="s">
        <v>836</v>
      </c>
      <c r="C12" s="2" t="s">
        <v>837</v>
      </c>
    </row>
    <row r="13" spans="1:3" ht="15">
      <c r="A13" s="5">
        <v>6</v>
      </c>
      <c r="B13" s="3" t="s">
        <v>71</v>
      </c>
      <c r="C13" s="2" t="s">
        <v>72</v>
      </c>
    </row>
    <row r="14" spans="1:3" ht="15">
      <c r="A14" s="5">
        <v>7</v>
      </c>
      <c r="B14" s="3" t="s">
        <v>451</v>
      </c>
      <c r="C14" s="2" t="s">
        <v>452</v>
      </c>
    </row>
    <row r="15" spans="1:3" ht="15">
      <c r="A15" s="5">
        <v>8</v>
      </c>
      <c r="B15" s="3" t="s">
        <v>681</v>
      </c>
      <c r="C15" s="2" t="s">
        <v>682</v>
      </c>
    </row>
    <row r="16" spans="1:3" ht="15">
      <c r="A16" s="5">
        <v>9</v>
      </c>
      <c r="B16" s="3" t="s">
        <v>838</v>
      </c>
      <c r="C16" s="2" t="s">
        <v>839</v>
      </c>
    </row>
    <row r="17" spans="1:3" ht="15">
      <c r="A17" s="5">
        <v>10</v>
      </c>
      <c r="B17" s="3" t="s">
        <v>840</v>
      </c>
      <c r="C17" s="2" t="s">
        <v>841</v>
      </c>
    </row>
    <row r="18" spans="1:3" ht="15">
      <c r="A18" s="5">
        <v>11</v>
      </c>
      <c r="B18" s="3" t="s">
        <v>407</v>
      </c>
      <c r="C18" s="2" t="s">
        <v>408</v>
      </c>
    </row>
    <row r="19" spans="1:3" ht="15">
      <c r="A19" s="5">
        <v>12</v>
      </c>
      <c r="B19" s="3" t="s">
        <v>595</v>
      </c>
      <c r="C19" s="2" t="s">
        <v>596</v>
      </c>
    </row>
    <row r="20" spans="1:3" ht="15">
      <c r="A20" s="5">
        <v>13</v>
      </c>
      <c r="B20" s="3" t="s">
        <v>842</v>
      </c>
      <c r="C20" s="2" t="s">
        <v>843</v>
      </c>
    </row>
    <row r="21" spans="1:3" ht="15">
      <c r="A21" s="5">
        <v>14</v>
      </c>
      <c r="B21" s="3" t="s">
        <v>599</v>
      </c>
      <c r="C21" s="2" t="s">
        <v>600</v>
      </c>
    </row>
    <row r="22" spans="1:3" ht="15">
      <c r="A22" s="5">
        <v>15</v>
      </c>
      <c r="B22" s="3" t="s">
        <v>101</v>
      </c>
      <c r="C22" s="2" t="s">
        <v>102</v>
      </c>
    </row>
    <row r="23" spans="1:3" ht="15">
      <c r="A23" s="5">
        <v>16</v>
      </c>
      <c r="B23" s="3" t="s">
        <v>699</v>
      </c>
      <c r="C23" s="2" t="s">
        <v>700</v>
      </c>
    </row>
    <row r="24" spans="1:3" ht="15">
      <c r="A24" s="5">
        <v>17</v>
      </c>
      <c r="B24" s="3" t="s">
        <v>29</v>
      </c>
      <c r="C24" s="2" t="s">
        <v>30</v>
      </c>
    </row>
    <row r="25" spans="1:3" ht="15">
      <c r="A25" s="5">
        <v>18</v>
      </c>
      <c r="B25" s="3" t="s">
        <v>31</v>
      </c>
      <c r="C25" s="2" t="s">
        <v>32</v>
      </c>
    </row>
    <row r="26" spans="1:3" ht="15">
      <c r="A26" s="5">
        <v>19</v>
      </c>
      <c r="B26" s="3" t="s">
        <v>109</v>
      </c>
      <c r="C26" s="2" t="s">
        <v>110</v>
      </c>
    </row>
    <row r="27" spans="1:3" ht="15">
      <c r="A27" s="5">
        <v>20</v>
      </c>
      <c r="B27" s="3" t="s">
        <v>331</v>
      </c>
      <c r="C27" s="2" t="s">
        <v>332</v>
      </c>
    </row>
    <row r="28" spans="1:3" ht="15">
      <c r="A28" s="5">
        <v>21</v>
      </c>
      <c r="B28" s="3" t="s">
        <v>844</v>
      </c>
      <c r="C28" s="2" t="s">
        <v>845</v>
      </c>
    </row>
    <row r="29" spans="1:3" ht="15">
      <c r="A29" s="5">
        <v>22</v>
      </c>
      <c r="B29" s="3" t="s">
        <v>319</v>
      </c>
      <c r="C29" s="2" t="s">
        <v>320</v>
      </c>
    </row>
    <row r="30" spans="1:3" ht="15">
      <c r="A30" s="5">
        <v>23</v>
      </c>
      <c r="B30" s="3" t="s">
        <v>15</v>
      </c>
      <c r="C30" s="2" t="s">
        <v>16</v>
      </c>
    </row>
    <row r="31" spans="1:3" ht="15">
      <c r="A31" s="5">
        <v>24</v>
      </c>
      <c r="B31" s="3" t="s">
        <v>247</v>
      </c>
      <c r="C31" s="2" t="s">
        <v>248</v>
      </c>
    </row>
    <row r="32" spans="1:3" ht="15">
      <c r="A32" s="5">
        <v>25</v>
      </c>
      <c r="B32" s="3" t="s">
        <v>846</v>
      </c>
      <c r="C32" s="2" t="s">
        <v>847</v>
      </c>
    </row>
    <row r="33" spans="1:3" ht="15">
      <c r="A33" s="5">
        <v>26</v>
      </c>
      <c r="B33" s="3" t="s">
        <v>848</v>
      </c>
      <c r="C33" s="2" t="s">
        <v>849</v>
      </c>
    </row>
    <row r="34" spans="1:3" ht="15">
      <c r="A34" s="5">
        <v>27</v>
      </c>
      <c r="B34" s="3" t="s">
        <v>353</v>
      </c>
      <c r="C34" s="2" t="s">
        <v>354</v>
      </c>
    </row>
    <row r="35" spans="1:3" ht="15">
      <c r="A35" s="5">
        <v>28</v>
      </c>
      <c r="B35" s="3" t="s">
        <v>791</v>
      </c>
      <c r="C35" s="2" t="s">
        <v>792</v>
      </c>
    </row>
    <row r="36" spans="1:3" ht="15">
      <c r="A36" s="5">
        <v>29</v>
      </c>
      <c r="B36" s="3" t="s">
        <v>427</v>
      </c>
      <c r="C36" s="2" t="s">
        <v>428</v>
      </c>
    </row>
    <row r="37" spans="1:3" ht="15">
      <c r="A37" s="5">
        <v>30</v>
      </c>
      <c r="B37" s="3" t="s">
        <v>850</v>
      </c>
      <c r="C37" s="2" t="s">
        <v>851</v>
      </c>
    </row>
    <row r="38" spans="1:3" ht="15">
      <c r="A38" s="5">
        <v>31</v>
      </c>
      <c r="B38" s="3" t="s">
        <v>379</v>
      </c>
      <c r="C38" s="2" t="s">
        <v>380</v>
      </c>
    </row>
    <row r="39" spans="1:3" ht="15">
      <c r="A39" s="5">
        <v>32</v>
      </c>
      <c r="B39" s="3" t="s">
        <v>11</v>
      </c>
      <c r="C39" s="2" t="s">
        <v>12</v>
      </c>
    </row>
    <row r="40" spans="1:3" ht="15">
      <c r="A40" s="5">
        <v>33</v>
      </c>
      <c r="B40" s="3" t="s">
        <v>537</v>
      </c>
      <c r="C40" s="2" t="s">
        <v>538</v>
      </c>
    </row>
    <row r="41" spans="1:3" ht="15">
      <c r="A41" s="5">
        <v>34</v>
      </c>
      <c r="B41" s="3" t="s">
        <v>65</v>
      </c>
      <c r="C41" s="2" t="s">
        <v>66</v>
      </c>
    </row>
    <row r="42" spans="1:3" ht="15">
      <c r="A42" s="5">
        <v>35</v>
      </c>
      <c r="B42" s="3" t="s">
        <v>852</v>
      </c>
      <c r="C42" s="2" t="s">
        <v>853</v>
      </c>
    </row>
    <row r="43" spans="1:3" ht="15">
      <c r="A43" s="5">
        <v>36</v>
      </c>
      <c r="B43" s="3" t="s">
        <v>854</v>
      </c>
      <c r="C43" s="2" t="s">
        <v>855</v>
      </c>
    </row>
    <row r="44" spans="1:3" ht="15">
      <c r="A44" s="5">
        <v>37</v>
      </c>
      <c r="B44" s="3" t="s">
        <v>856</v>
      </c>
      <c r="C44" s="2" t="s">
        <v>857</v>
      </c>
    </row>
    <row r="45" spans="1:3" ht="15">
      <c r="A45" s="5">
        <v>38</v>
      </c>
      <c r="B45" s="3" t="s">
        <v>187</v>
      </c>
      <c r="C45" s="2" t="s">
        <v>188</v>
      </c>
    </row>
    <row r="46" spans="1:3" ht="15">
      <c r="A46" s="5">
        <v>39</v>
      </c>
      <c r="B46" s="3" t="s">
        <v>617</v>
      </c>
      <c r="C46" s="2" t="s">
        <v>618</v>
      </c>
    </row>
    <row r="47" spans="1:3" ht="15">
      <c r="A47" s="5">
        <v>40</v>
      </c>
      <c r="B47" s="3" t="s">
        <v>19</v>
      </c>
      <c r="C47" s="2" t="s">
        <v>20</v>
      </c>
    </row>
    <row r="48" spans="1:3" ht="15">
      <c r="A48" s="5">
        <v>41</v>
      </c>
      <c r="B48" s="3" t="s">
        <v>543</v>
      </c>
      <c r="C48" s="2" t="s">
        <v>544</v>
      </c>
    </row>
    <row r="49" spans="1:3" ht="15">
      <c r="A49" s="5">
        <v>42</v>
      </c>
      <c r="B49" s="3" t="s">
        <v>489</v>
      </c>
      <c r="C49" s="2" t="s">
        <v>490</v>
      </c>
    </row>
    <row r="50" spans="1:3" ht="15">
      <c r="A50" s="5">
        <v>43</v>
      </c>
      <c r="B50" s="3" t="s">
        <v>511</v>
      </c>
      <c r="C50" s="2" t="s">
        <v>512</v>
      </c>
    </row>
    <row r="51" spans="1:3" ht="15">
      <c r="A51" s="5">
        <v>44</v>
      </c>
      <c r="B51" s="3" t="s">
        <v>61</v>
      </c>
      <c r="C51" s="2" t="s">
        <v>62</v>
      </c>
    </row>
    <row r="52" spans="1:3" ht="15">
      <c r="A52" s="5">
        <v>45</v>
      </c>
      <c r="B52" s="3" t="s">
        <v>858</v>
      </c>
      <c r="C52" s="2" t="s">
        <v>859</v>
      </c>
    </row>
    <row r="53" spans="1:3" ht="15">
      <c r="A53" s="5">
        <v>46</v>
      </c>
      <c r="B53" s="3" t="s">
        <v>389</v>
      </c>
      <c r="C53" s="2" t="s">
        <v>390</v>
      </c>
    </row>
    <row r="54" spans="1:3" ht="15">
      <c r="A54" s="5">
        <v>47</v>
      </c>
      <c r="B54" s="3" t="s">
        <v>860</v>
      </c>
      <c r="C54" s="2" t="s">
        <v>861</v>
      </c>
    </row>
    <row r="55" spans="1:3" ht="15">
      <c r="A55" s="5">
        <v>48</v>
      </c>
      <c r="B55" s="3" t="s">
        <v>862</v>
      </c>
      <c r="C55" s="2" t="s">
        <v>863</v>
      </c>
    </row>
    <row r="56" spans="1:3" ht="15">
      <c r="A56" s="5">
        <v>49</v>
      </c>
      <c r="B56" s="3" t="s">
        <v>209</v>
      </c>
      <c r="C56" s="2" t="s">
        <v>210</v>
      </c>
    </row>
    <row r="57" spans="1:3" ht="15">
      <c r="A57" s="5">
        <v>50</v>
      </c>
      <c r="B57" s="3" t="s">
        <v>683</v>
      </c>
      <c r="C57" s="2" t="s">
        <v>684</v>
      </c>
    </row>
    <row r="58" spans="1:3" ht="15">
      <c r="A58" s="5">
        <v>51</v>
      </c>
      <c r="B58" s="3" t="s">
        <v>864</v>
      </c>
      <c r="C58" s="2" t="s">
        <v>865</v>
      </c>
    </row>
    <row r="59" spans="1:3" ht="15">
      <c r="A59" s="5">
        <v>52</v>
      </c>
      <c r="B59" s="3" t="s">
        <v>633</v>
      </c>
      <c r="C59" s="2" t="s">
        <v>634</v>
      </c>
    </row>
    <row r="60" spans="1:3" ht="15">
      <c r="A60" s="5">
        <v>53</v>
      </c>
      <c r="B60" s="3" t="s">
        <v>481</v>
      </c>
      <c r="C60" s="2" t="s">
        <v>482</v>
      </c>
    </row>
    <row r="61" spans="1:3" ht="15">
      <c r="A61" s="5">
        <v>54</v>
      </c>
      <c r="B61" s="3" t="s">
        <v>733</v>
      </c>
      <c r="C61" s="2" t="s">
        <v>734</v>
      </c>
    </row>
    <row r="62" spans="1:3" ht="15">
      <c r="A62" s="5">
        <v>55</v>
      </c>
      <c r="B62" s="3" t="s">
        <v>621</v>
      </c>
      <c r="C62" s="2" t="s">
        <v>622</v>
      </c>
    </row>
    <row r="63" spans="1:3" ht="15">
      <c r="A63" s="5">
        <v>56</v>
      </c>
      <c r="B63" s="3" t="s">
        <v>866</v>
      </c>
      <c r="C63" s="2" t="s">
        <v>867</v>
      </c>
    </row>
    <row r="64" spans="1:3" ht="15">
      <c r="A64" s="5">
        <v>57</v>
      </c>
      <c r="B64" s="3" t="s">
        <v>868</v>
      </c>
      <c r="C64" s="2" t="s">
        <v>869</v>
      </c>
    </row>
    <row r="65" spans="1:3" ht="15">
      <c r="A65" s="5">
        <v>58</v>
      </c>
      <c r="B65" s="3" t="s">
        <v>799</v>
      </c>
      <c r="C65" s="2" t="s">
        <v>800</v>
      </c>
    </row>
    <row r="66" spans="1:3" ht="15">
      <c r="A66" s="5">
        <v>59</v>
      </c>
      <c r="B66" s="3" t="s">
        <v>609</v>
      </c>
      <c r="C66" s="2" t="s">
        <v>610</v>
      </c>
    </row>
    <row r="67" spans="1:3" ht="15">
      <c r="A67" s="5">
        <v>60</v>
      </c>
      <c r="B67" s="3" t="s">
        <v>137</v>
      </c>
      <c r="C67" s="2" t="s">
        <v>138</v>
      </c>
    </row>
    <row r="68" spans="1:3" ht="15">
      <c r="A68" s="5">
        <v>61</v>
      </c>
      <c r="B68" s="3" t="s">
        <v>870</v>
      </c>
      <c r="C68" s="2" t="s">
        <v>871</v>
      </c>
    </row>
    <row r="69" spans="1:3" ht="15">
      <c r="A69" s="5">
        <v>62</v>
      </c>
      <c r="B69" s="3" t="s">
        <v>872</v>
      </c>
      <c r="C69" s="2" t="s">
        <v>873</v>
      </c>
    </row>
    <row r="70" spans="1:3" ht="15">
      <c r="A70" s="5">
        <v>63</v>
      </c>
      <c r="B70" s="3" t="s">
        <v>257</v>
      </c>
      <c r="C70" s="2" t="s">
        <v>258</v>
      </c>
    </row>
    <row r="71" spans="1:3" ht="15">
      <c r="A71" s="5">
        <v>64</v>
      </c>
      <c r="B71" s="3" t="s">
        <v>874</v>
      </c>
      <c r="C71" s="2" t="s">
        <v>875</v>
      </c>
    </row>
    <row r="72" spans="1:3" ht="15">
      <c r="A72" s="5">
        <v>65</v>
      </c>
      <c r="B72" s="3" t="s">
        <v>215</v>
      </c>
      <c r="C72" s="2" t="s">
        <v>216</v>
      </c>
    </row>
    <row r="73" spans="1:3" ht="15">
      <c r="A73" s="5">
        <v>66</v>
      </c>
      <c r="B73" s="3" t="s">
        <v>393</v>
      </c>
      <c r="C73" s="2" t="s">
        <v>394</v>
      </c>
    </row>
    <row r="74" spans="1:3" ht="15">
      <c r="A74" s="5">
        <v>67</v>
      </c>
      <c r="B74" s="3" t="s">
        <v>491</v>
      </c>
      <c r="C74" s="2" t="s">
        <v>492</v>
      </c>
    </row>
    <row r="75" spans="1:3" ht="15">
      <c r="A75" s="5">
        <v>68</v>
      </c>
      <c r="B75" s="3" t="s">
        <v>749</v>
      </c>
      <c r="C75" s="2" t="s">
        <v>750</v>
      </c>
    </row>
    <row r="76" spans="1:3" ht="15">
      <c r="A76" s="5">
        <v>69</v>
      </c>
      <c r="B76" s="3" t="s">
        <v>876</v>
      </c>
      <c r="C76" s="2" t="s">
        <v>877</v>
      </c>
    </row>
    <row r="77" spans="1:3" ht="15">
      <c r="A77" s="5">
        <v>70</v>
      </c>
      <c r="B77" s="3" t="s">
        <v>823</v>
      </c>
      <c r="C77" s="2" t="s">
        <v>824</v>
      </c>
    </row>
    <row r="78" spans="1:3" ht="15">
      <c r="A78" s="5">
        <v>71</v>
      </c>
      <c r="B78" s="3" t="s">
        <v>878</v>
      </c>
      <c r="C78" s="2" t="s">
        <v>879</v>
      </c>
    </row>
    <row r="79" spans="1:3" ht="15">
      <c r="A79" s="5">
        <v>72</v>
      </c>
      <c r="B79" s="3" t="s">
        <v>181</v>
      </c>
      <c r="C79" s="2" t="s">
        <v>182</v>
      </c>
    </row>
    <row r="80" spans="1:3" ht="15">
      <c r="A80" s="5">
        <v>73</v>
      </c>
      <c r="B80" s="3" t="s">
        <v>825</v>
      </c>
      <c r="C80" s="2" t="s">
        <v>826</v>
      </c>
    </row>
    <row r="81" spans="1:3" ht="15">
      <c r="A81" s="5">
        <v>74</v>
      </c>
      <c r="B81" s="3" t="s">
        <v>499</v>
      </c>
      <c r="C81" s="2" t="s">
        <v>500</v>
      </c>
    </row>
    <row r="82" spans="1:3" ht="15">
      <c r="A82" s="5">
        <v>75</v>
      </c>
      <c r="B82" s="3" t="s">
        <v>795</v>
      </c>
      <c r="C82" s="2" t="s">
        <v>796</v>
      </c>
    </row>
    <row r="83" spans="1:3" ht="15">
      <c r="A83" s="5">
        <v>76</v>
      </c>
      <c r="B83" s="3" t="s">
        <v>323</v>
      </c>
      <c r="C83" s="2" t="s">
        <v>324</v>
      </c>
    </row>
    <row r="84" spans="1:3" ht="15">
      <c r="A84" s="5">
        <v>77</v>
      </c>
      <c r="B84" s="3" t="s">
        <v>79</v>
      </c>
      <c r="C84" s="2" t="s">
        <v>80</v>
      </c>
    </row>
    <row r="85" spans="1:3" ht="15">
      <c r="A85" s="5">
        <v>78</v>
      </c>
      <c r="B85" s="3" t="s">
        <v>409</v>
      </c>
      <c r="C85" s="2" t="s">
        <v>410</v>
      </c>
    </row>
    <row r="86" spans="1:3" ht="15">
      <c r="A86" s="5">
        <v>79</v>
      </c>
      <c r="B86" s="3" t="s">
        <v>880</v>
      </c>
      <c r="C86" s="2" t="s">
        <v>881</v>
      </c>
    </row>
    <row r="87" spans="1:3" ht="15">
      <c r="A87" s="5">
        <v>80</v>
      </c>
      <c r="B87" s="3" t="s">
        <v>882</v>
      </c>
      <c r="C87" s="2" t="s">
        <v>883</v>
      </c>
    </row>
    <row r="88" spans="1:3" ht="15">
      <c r="A88" s="5">
        <v>81</v>
      </c>
      <c r="B88" s="3" t="s">
        <v>465</v>
      </c>
      <c r="C88" s="2" t="s">
        <v>466</v>
      </c>
    </row>
    <row r="89" spans="1:3" ht="15">
      <c r="A89" s="5">
        <v>82</v>
      </c>
      <c r="B89" s="3" t="s">
        <v>199</v>
      </c>
      <c r="C89" s="2" t="s">
        <v>200</v>
      </c>
    </row>
    <row r="90" spans="1:3" ht="15">
      <c r="A90" s="5">
        <v>83</v>
      </c>
      <c r="B90" s="3" t="s">
        <v>143</v>
      </c>
      <c r="C90" s="2" t="s">
        <v>144</v>
      </c>
    </row>
    <row r="91" spans="1:3" ht="15">
      <c r="A91" s="5">
        <v>84</v>
      </c>
      <c r="B91" s="3" t="s">
        <v>301</v>
      </c>
      <c r="C91" s="2" t="s">
        <v>302</v>
      </c>
    </row>
    <row r="92" spans="1:3" ht="15">
      <c r="A92" s="5">
        <v>85</v>
      </c>
      <c r="B92" s="3" t="s">
        <v>789</v>
      </c>
      <c r="C92" s="2" t="s">
        <v>790</v>
      </c>
    </row>
    <row r="93" spans="1:3" ht="15">
      <c r="A93" s="5">
        <v>86</v>
      </c>
      <c r="B93" s="3" t="s">
        <v>377</v>
      </c>
      <c r="C93" s="2" t="s">
        <v>378</v>
      </c>
    </row>
    <row r="94" spans="1:3" ht="15">
      <c r="A94" s="5">
        <v>87</v>
      </c>
      <c r="B94" s="3" t="s">
        <v>884</v>
      </c>
      <c r="C94" s="2" t="s">
        <v>885</v>
      </c>
    </row>
    <row r="95" spans="1:3" ht="15">
      <c r="A95" s="5">
        <v>88</v>
      </c>
      <c r="B95" s="3" t="s">
        <v>886</v>
      </c>
      <c r="C95" s="2" t="s">
        <v>887</v>
      </c>
    </row>
    <row r="96" spans="1:3" ht="15">
      <c r="A96" s="5">
        <v>89</v>
      </c>
      <c r="B96" s="3" t="s">
        <v>888</v>
      </c>
      <c r="C96" s="2" t="s">
        <v>889</v>
      </c>
    </row>
    <row r="97" spans="1:3" ht="15">
      <c r="A97" s="5">
        <v>90</v>
      </c>
      <c r="B97" s="3" t="s">
        <v>229</v>
      </c>
      <c r="C97" s="2" t="s">
        <v>230</v>
      </c>
    </row>
    <row r="98" spans="1:3" ht="15">
      <c r="A98" s="5">
        <v>91</v>
      </c>
      <c r="B98" s="3" t="s">
        <v>890</v>
      </c>
      <c r="C98" s="2" t="s">
        <v>891</v>
      </c>
    </row>
    <row r="99" spans="1:3" ht="15">
      <c r="A99" s="5">
        <v>92</v>
      </c>
      <c r="B99" s="3" t="s">
        <v>521</v>
      </c>
      <c r="C99" s="2" t="s">
        <v>522</v>
      </c>
    </row>
    <row r="100" spans="1:3" ht="15">
      <c r="A100" s="5">
        <v>93</v>
      </c>
      <c r="B100" s="3" t="s">
        <v>607</v>
      </c>
      <c r="C100" s="2" t="s">
        <v>608</v>
      </c>
    </row>
    <row r="101" spans="1:3" ht="15">
      <c r="A101" s="5">
        <v>94</v>
      </c>
      <c r="B101" s="3" t="s">
        <v>892</v>
      </c>
      <c r="C101" s="2" t="s">
        <v>893</v>
      </c>
    </row>
    <row r="102" spans="1:3" ht="15">
      <c r="A102" s="5">
        <v>95</v>
      </c>
      <c r="B102" s="3" t="s">
        <v>381</v>
      </c>
      <c r="C102" s="2" t="s">
        <v>382</v>
      </c>
    </row>
    <row r="103" spans="1:3" ht="15">
      <c r="A103" s="5">
        <v>96</v>
      </c>
      <c r="B103" s="3" t="s">
        <v>191</v>
      </c>
      <c r="C103" s="2" t="s">
        <v>192</v>
      </c>
    </row>
    <row r="104" spans="1:3" ht="15">
      <c r="A104" s="5">
        <v>97</v>
      </c>
      <c r="B104" s="3" t="s">
        <v>365</v>
      </c>
      <c r="C104" s="2" t="s">
        <v>366</v>
      </c>
    </row>
    <row r="105" spans="1:3" ht="15">
      <c r="A105" s="5">
        <v>98</v>
      </c>
      <c r="B105" s="3" t="s">
        <v>707</v>
      </c>
      <c r="C105" s="2" t="s">
        <v>708</v>
      </c>
    </row>
    <row r="106" spans="1:3" ht="15">
      <c r="A106" s="5">
        <v>99</v>
      </c>
      <c r="B106" s="3" t="s">
        <v>111</v>
      </c>
      <c r="C106" s="2" t="s">
        <v>112</v>
      </c>
    </row>
    <row r="107" spans="1:3" ht="15">
      <c r="A107" s="5">
        <v>100</v>
      </c>
      <c r="B107" s="3" t="s">
        <v>894</v>
      </c>
      <c r="C107" s="2" t="s">
        <v>895</v>
      </c>
    </row>
    <row r="108" spans="1:3" ht="15">
      <c r="A108" s="5">
        <v>101</v>
      </c>
      <c r="B108" s="3" t="s">
        <v>397</v>
      </c>
      <c r="C108" s="2" t="s">
        <v>398</v>
      </c>
    </row>
    <row r="109" spans="1:3" ht="15">
      <c r="A109" s="5">
        <v>102</v>
      </c>
      <c r="B109" s="3" t="s">
        <v>403</v>
      </c>
      <c r="C109" s="2" t="s">
        <v>404</v>
      </c>
    </row>
    <row r="110" spans="1:3" ht="15">
      <c r="A110" s="5">
        <v>103</v>
      </c>
      <c r="B110" s="3" t="s">
        <v>587</v>
      </c>
      <c r="C110" s="2" t="s">
        <v>588</v>
      </c>
    </row>
    <row r="111" spans="1:3" ht="15">
      <c r="A111" s="5">
        <v>104</v>
      </c>
      <c r="B111" s="3" t="s">
        <v>75</v>
      </c>
      <c r="C111" s="2" t="s">
        <v>76</v>
      </c>
    </row>
    <row r="112" spans="1:3" ht="15">
      <c r="A112" s="5">
        <v>105</v>
      </c>
      <c r="B112" s="3" t="s">
        <v>896</v>
      </c>
      <c r="C112" s="2" t="s">
        <v>897</v>
      </c>
    </row>
    <row r="113" spans="1:3" ht="15">
      <c r="A113" s="5">
        <v>106</v>
      </c>
      <c r="B113" s="3" t="s">
        <v>467</v>
      </c>
      <c r="C113" s="2" t="s">
        <v>468</v>
      </c>
    </row>
    <row r="114" spans="1:3" ht="15">
      <c r="A114" s="5">
        <v>107</v>
      </c>
      <c r="B114" s="3" t="s">
        <v>329</v>
      </c>
      <c r="C114" s="2" t="s">
        <v>330</v>
      </c>
    </row>
    <row r="115" spans="1:3" ht="15">
      <c r="A115" s="5">
        <v>108</v>
      </c>
      <c r="B115" s="3" t="s">
        <v>898</v>
      </c>
      <c r="C115" s="2" t="s">
        <v>899</v>
      </c>
    </row>
    <row r="116" spans="1:3" ht="15">
      <c r="A116" s="5">
        <v>109</v>
      </c>
      <c r="B116" s="3" t="s">
        <v>259</v>
      </c>
      <c r="C116" s="2" t="s">
        <v>260</v>
      </c>
    </row>
    <row r="117" spans="1:3" ht="15">
      <c r="A117" s="5">
        <v>110</v>
      </c>
      <c r="B117" s="3" t="s">
        <v>900</v>
      </c>
      <c r="C117" s="2" t="s">
        <v>901</v>
      </c>
    </row>
    <row r="118" spans="1:3" ht="15">
      <c r="A118" s="5">
        <v>111</v>
      </c>
      <c r="B118" s="3" t="s">
        <v>185</v>
      </c>
      <c r="C118" s="2" t="s">
        <v>186</v>
      </c>
    </row>
    <row r="119" spans="1:3" ht="15">
      <c r="A119" s="5">
        <v>112</v>
      </c>
      <c r="B119" s="3" t="s">
        <v>902</v>
      </c>
      <c r="C119" s="2" t="s">
        <v>903</v>
      </c>
    </row>
    <row r="120" spans="1:3" ht="15">
      <c r="A120" s="5">
        <v>113</v>
      </c>
      <c r="B120" s="3" t="s">
        <v>904</v>
      </c>
      <c r="C120" s="2" t="s">
        <v>905</v>
      </c>
    </row>
    <row r="121" spans="1:3" ht="15">
      <c r="A121" s="5">
        <v>114</v>
      </c>
      <c r="B121" s="3" t="s">
        <v>906</v>
      </c>
      <c r="C121" s="2" t="s">
        <v>907</v>
      </c>
    </row>
    <row r="122" spans="1:3" ht="15">
      <c r="A122" s="5">
        <v>115</v>
      </c>
      <c r="B122" s="3" t="s">
        <v>908</v>
      </c>
      <c r="C122" s="2" t="s">
        <v>909</v>
      </c>
    </row>
    <row r="123" spans="1:3" ht="15">
      <c r="A123" s="5">
        <v>116</v>
      </c>
      <c r="B123" s="3" t="s">
        <v>691</v>
      </c>
      <c r="C123" s="2" t="s">
        <v>692</v>
      </c>
    </row>
    <row r="124" spans="1:3" ht="15">
      <c r="A124" s="5">
        <v>117</v>
      </c>
      <c r="B124" s="3" t="s">
        <v>201</v>
      </c>
      <c r="C124" s="2" t="s">
        <v>202</v>
      </c>
    </row>
    <row r="125" spans="1:3" ht="15">
      <c r="A125" s="5">
        <v>118</v>
      </c>
      <c r="B125" s="3" t="s">
        <v>910</v>
      </c>
      <c r="C125" s="2" t="s">
        <v>911</v>
      </c>
    </row>
    <row r="126" spans="1:3" ht="15">
      <c r="A126" s="5">
        <v>119</v>
      </c>
      <c r="B126" s="3" t="s">
        <v>912</v>
      </c>
      <c r="C126" s="2" t="s">
        <v>913</v>
      </c>
    </row>
    <row r="127" spans="1:3" ht="15">
      <c r="A127" s="5">
        <v>120</v>
      </c>
      <c r="B127" s="3" t="s">
        <v>829</v>
      </c>
      <c r="C127" s="2" t="s">
        <v>830</v>
      </c>
    </row>
    <row r="128" spans="1:3" ht="15">
      <c r="A128" s="5">
        <v>121</v>
      </c>
      <c r="B128" s="3" t="s">
        <v>914</v>
      </c>
      <c r="C128" s="2" t="s">
        <v>915</v>
      </c>
    </row>
    <row r="129" spans="1:3" ht="15">
      <c r="A129" s="5">
        <v>122</v>
      </c>
      <c r="B129" s="3" t="s">
        <v>591</v>
      </c>
      <c r="C129" s="2" t="s">
        <v>592</v>
      </c>
    </row>
    <row r="130" spans="1:3" ht="15">
      <c r="A130" s="5">
        <v>123</v>
      </c>
      <c r="B130" s="3" t="s">
        <v>821</v>
      </c>
      <c r="C130" s="2" t="s">
        <v>822</v>
      </c>
    </row>
    <row r="131" spans="1:3" ht="15">
      <c r="A131" s="5">
        <v>124</v>
      </c>
      <c r="B131" s="3" t="s">
        <v>916</v>
      </c>
      <c r="C131" s="2" t="s">
        <v>917</v>
      </c>
    </row>
    <row r="132" spans="1:3" ht="15">
      <c r="A132" s="5">
        <v>125</v>
      </c>
      <c r="B132" s="3" t="s">
        <v>433</v>
      </c>
      <c r="C132" s="2" t="s">
        <v>434</v>
      </c>
    </row>
    <row r="133" spans="1:3" ht="15">
      <c r="A133" s="5">
        <v>126</v>
      </c>
      <c r="B133" s="3" t="s">
        <v>693</v>
      </c>
      <c r="C133" s="2" t="s">
        <v>694</v>
      </c>
    </row>
    <row r="134" spans="1:3" ht="15">
      <c r="A134" s="5">
        <v>127</v>
      </c>
      <c r="B134" s="3" t="s">
        <v>918</v>
      </c>
      <c r="C134" s="2" t="s">
        <v>919</v>
      </c>
    </row>
    <row r="135" spans="1:3" ht="15">
      <c r="A135" s="5">
        <v>128</v>
      </c>
      <c r="B135" s="3" t="s">
        <v>475</v>
      </c>
      <c r="C135" s="2" t="s">
        <v>476</v>
      </c>
    </row>
    <row r="136" spans="1:3" ht="15">
      <c r="A136" s="5">
        <v>129</v>
      </c>
      <c r="B136" s="3" t="s">
        <v>515</v>
      </c>
      <c r="C136" s="2" t="s">
        <v>516</v>
      </c>
    </row>
    <row r="137" spans="1:3" ht="15">
      <c r="A137" s="5">
        <v>130</v>
      </c>
      <c r="B137" s="3" t="s">
        <v>287</v>
      </c>
      <c r="C137" s="2" t="s">
        <v>288</v>
      </c>
    </row>
    <row r="138" spans="1:3" ht="15">
      <c r="A138" s="5">
        <v>131</v>
      </c>
      <c r="B138" s="3" t="s">
        <v>315</v>
      </c>
      <c r="C138" s="2" t="s">
        <v>316</v>
      </c>
    </row>
    <row r="139" spans="1:3" ht="15">
      <c r="A139" s="5">
        <v>132</v>
      </c>
      <c r="B139" s="3" t="s">
        <v>920</v>
      </c>
      <c r="C139" s="2" t="s">
        <v>921</v>
      </c>
    </row>
    <row r="140" spans="1:3" ht="15">
      <c r="A140" s="5">
        <v>133</v>
      </c>
      <c r="B140" s="3" t="s">
        <v>485</v>
      </c>
      <c r="C140" s="2" t="s">
        <v>486</v>
      </c>
    </row>
    <row r="141" spans="1:3" ht="15">
      <c r="A141" s="5">
        <v>134</v>
      </c>
      <c r="B141" s="3" t="s">
        <v>922</v>
      </c>
      <c r="C141" s="2" t="s">
        <v>923</v>
      </c>
    </row>
    <row r="142" spans="1:3" ht="15">
      <c r="A142" s="5">
        <v>135</v>
      </c>
      <c r="B142" s="3" t="s">
        <v>924</v>
      </c>
      <c r="C142" s="2" t="s">
        <v>925</v>
      </c>
    </row>
    <row r="143" spans="1:3" ht="15">
      <c r="A143" s="5">
        <v>136</v>
      </c>
      <c r="B143" s="3" t="s">
        <v>926</v>
      </c>
      <c r="C143" s="2" t="s">
        <v>927</v>
      </c>
    </row>
    <row r="144" spans="1:3" ht="15">
      <c r="A144" s="5">
        <v>137</v>
      </c>
      <c r="B144" s="3" t="s">
        <v>601</v>
      </c>
      <c r="C144" s="2" t="s">
        <v>602</v>
      </c>
    </row>
    <row r="145" spans="1:3" ht="15">
      <c r="A145" s="5">
        <v>138</v>
      </c>
      <c r="B145" s="3" t="s">
        <v>291</v>
      </c>
      <c r="C145" s="2" t="s">
        <v>292</v>
      </c>
    </row>
    <row r="146" spans="1:3" ht="15">
      <c r="A146" s="5">
        <v>139</v>
      </c>
      <c r="B146" s="3" t="s">
        <v>928</v>
      </c>
      <c r="C146" s="2" t="s">
        <v>929</v>
      </c>
    </row>
    <row r="147" spans="1:3" ht="15">
      <c r="A147" s="5">
        <v>140</v>
      </c>
      <c r="B147" s="3" t="s">
        <v>930</v>
      </c>
      <c r="C147" s="2" t="s">
        <v>931</v>
      </c>
    </row>
    <row r="148" spans="1:3" ht="15">
      <c r="A148" s="5">
        <v>141</v>
      </c>
      <c r="B148" s="3" t="s">
        <v>277</v>
      </c>
      <c r="C148" s="2" t="s">
        <v>278</v>
      </c>
    </row>
    <row r="149" spans="1:3" ht="15">
      <c r="A149" s="5">
        <v>142</v>
      </c>
      <c r="B149" s="3" t="s">
        <v>932</v>
      </c>
      <c r="C149" s="2" t="s">
        <v>933</v>
      </c>
    </row>
    <row r="150" spans="1:3" ht="15">
      <c r="A150" s="5">
        <v>143</v>
      </c>
      <c r="B150" s="3" t="s">
        <v>649</v>
      </c>
      <c r="C150" s="2" t="s">
        <v>650</v>
      </c>
    </row>
    <row r="151" spans="1:3" ht="15">
      <c r="A151" s="5">
        <v>144</v>
      </c>
      <c r="B151" s="3" t="s">
        <v>357</v>
      </c>
      <c r="C151" s="2" t="s">
        <v>358</v>
      </c>
    </row>
    <row r="152" spans="1:3" ht="15">
      <c r="A152" s="5">
        <v>145</v>
      </c>
      <c r="B152" s="3" t="s">
        <v>525</v>
      </c>
      <c r="C152" s="2" t="s">
        <v>526</v>
      </c>
    </row>
    <row r="153" spans="1:3" ht="15">
      <c r="A153" s="5">
        <v>146</v>
      </c>
      <c r="B153" s="3" t="s">
        <v>934</v>
      </c>
      <c r="C153" s="2" t="s">
        <v>935</v>
      </c>
    </row>
    <row r="154" spans="1:3" ht="15">
      <c r="A154" s="5">
        <v>147</v>
      </c>
      <c r="B154" s="3" t="s">
        <v>711</v>
      </c>
      <c r="C154" s="2" t="s">
        <v>712</v>
      </c>
    </row>
    <row r="155" spans="1:3" ht="15">
      <c r="A155" s="5">
        <v>148</v>
      </c>
      <c r="B155" s="3" t="s">
        <v>936</v>
      </c>
      <c r="C155" s="2" t="s">
        <v>937</v>
      </c>
    </row>
    <row r="156" spans="1:3" ht="15">
      <c r="A156" s="5">
        <v>149</v>
      </c>
      <c r="B156" s="3" t="s">
        <v>459</v>
      </c>
      <c r="C156" s="2" t="s">
        <v>460</v>
      </c>
    </row>
    <row r="157" spans="1:3" ht="15">
      <c r="A157" s="5">
        <v>150</v>
      </c>
      <c r="B157" s="3" t="s">
        <v>241</v>
      </c>
      <c r="C157" s="2" t="s">
        <v>242</v>
      </c>
    </row>
    <row r="158" spans="1:3" ht="15">
      <c r="A158" s="5">
        <v>151</v>
      </c>
      <c r="B158" s="3" t="s">
        <v>669</v>
      </c>
      <c r="C158" s="2" t="s">
        <v>670</v>
      </c>
    </row>
    <row r="159" spans="1:3" ht="15">
      <c r="A159" s="5">
        <v>152</v>
      </c>
      <c r="B159" s="3" t="s">
        <v>559</v>
      </c>
      <c r="C159" s="2" t="s">
        <v>560</v>
      </c>
    </row>
    <row r="160" spans="1:3" ht="15">
      <c r="A160" s="5">
        <v>153</v>
      </c>
      <c r="B160" s="3" t="s">
        <v>938</v>
      </c>
      <c r="C160" s="2" t="s">
        <v>939</v>
      </c>
    </row>
    <row r="161" spans="1:3" ht="15">
      <c r="A161" s="5">
        <v>154</v>
      </c>
      <c r="B161" s="3" t="s">
        <v>940</v>
      </c>
      <c r="C161" s="2" t="s">
        <v>941</v>
      </c>
    </row>
    <row r="162" spans="1:3" ht="15">
      <c r="A162" s="5">
        <v>155</v>
      </c>
      <c r="B162" s="3" t="s">
        <v>942</v>
      </c>
      <c r="C162" s="2" t="s">
        <v>943</v>
      </c>
    </row>
    <row r="163" spans="1:3" ht="15">
      <c r="A163" s="5">
        <v>156</v>
      </c>
      <c r="B163" s="3" t="s">
        <v>944</v>
      </c>
      <c r="C163" s="2" t="s">
        <v>945</v>
      </c>
    </row>
    <row r="164" spans="1:3" ht="15">
      <c r="A164" s="5">
        <v>157</v>
      </c>
      <c r="B164" s="3" t="s">
        <v>679</v>
      </c>
      <c r="C164" s="2" t="s">
        <v>680</v>
      </c>
    </row>
    <row r="165" spans="1:3" ht="15">
      <c r="A165" s="5">
        <v>158</v>
      </c>
      <c r="B165" s="3" t="s">
        <v>647</v>
      </c>
      <c r="C165" s="2" t="s">
        <v>648</v>
      </c>
    </row>
    <row r="166" spans="1:3" ht="15">
      <c r="A166" s="5">
        <v>159</v>
      </c>
      <c r="B166" s="3" t="s">
        <v>37</v>
      </c>
      <c r="C166" s="2" t="s">
        <v>38</v>
      </c>
    </row>
    <row r="167" spans="1:3" ht="15">
      <c r="A167" s="5">
        <v>160</v>
      </c>
      <c r="B167" s="3" t="s">
        <v>946</v>
      </c>
      <c r="C167" s="2" t="s">
        <v>947</v>
      </c>
    </row>
    <row r="168" spans="1:3" ht="15">
      <c r="A168" s="5">
        <v>161</v>
      </c>
      <c r="B168" s="3" t="s">
        <v>948</v>
      </c>
      <c r="C168" s="2" t="s">
        <v>949</v>
      </c>
    </row>
    <row r="169" spans="1:3" ht="15">
      <c r="A169" s="5">
        <v>162</v>
      </c>
      <c r="B169" s="3" t="s">
        <v>775</v>
      </c>
      <c r="C169" s="2" t="s">
        <v>776</v>
      </c>
    </row>
    <row r="170" spans="1:3" ht="15">
      <c r="A170" s="5">
        <v>163</v>
      </c>
      <c r="B170" s="3" t="s">
        <v>279</v>
      </c>
      <c r="C170" s="2" t="s">
        <v>280</v>
      </c>
    </row>
    <row r="171" spans="1:3" ht="15">
      <c r="A171" s="5">
        <v>164</v>
      </c>
      <c r="B171" s="3" t="s">
        <v>307</v>
      </c>
      <c r="C171" s="2" t="s">
        <v>308</v>
      </c>
    </row>
    <row r="172" spans="1:3" ht="15">
      <c r="A172" s="5">
        <v>165</v>
      </c>
      <c r="B172" s="3" t="s">
        <v>950</v>
      </c>
      <c r="C172" s="2" t="s">
        <v>951</v>
      </c>
    </row>
    <row r="173" spans="1:3" ht="15">
      <c r="A173" s="5">
        <v>166</v>
      </c>
      <c r="B173" s="3" t="s">
        <v>741</v>
      </c>
      <c r="C173" s="2" t="s">
        <v>742</v>
      </c>
    </row>
    <row r="174" spans="1:3" ht="15">
      <c r="A174" s="5">
        <v>167</v>
      </c>
      <c r="B174" s="3" t="s">
        <v>77</v>
      </c>
      <c r="C174" s="2" t="s">
        <v>78</v>
      </c>
    </row>
    <row r="175" spans="1:3" ht="15">
      <c r="A175" s="5">
        <v>168</v>
      </c>
      <c r="B175" s="3" t="s">
        <v>81</v>
      </c>
      <c r="C175" s="2" t="s">
        <v>82</v>
      </c>
    </row>
    <row r="176" spans="1:3" ht="15">
      <c r="A176" s="5">
        <v>169</v>
      </c>
      <c r="B176" s="3" t="s">
        <v>341</v>
      </c>
      <c r="C176" s="2" t="s">
        <v>342</v>
      </c>
    </row>
    <row r="177" spans="1:3" ht="15">
      <c r="A177" s="5">
        <v>170</v>
      </c>
      <c r="B177" s="3" t="s">
        <v>952</v>
      </c>
      <c r="C177" s="2" t="s">
        <v>953</v>
      </c>
    </row>
    <row r="178" spans="1:3" ht="15">
      <c r="A178" s="5">
        <v>171</v>
      </c>
      <c r="B178" s="3" t="s">
        <v>267</v>
      </c>
      <c r="C178" s="2" t="s">
        <v>268</v>
      </c>
    </row>
    <row r="179" spans="1:3" ht="15">
      <c r="A179" s="5">
        <v>172</v>
      </c>
      <c r="B179" s="3" t="s">
        <v>954</v>
      </c>
      <c r="C179" s="2" t="s">
        <v>955</v>
      </c>
    </row>
    <row r="180" spans="1:3" ht="15">
      <c r="A180" s="5">
        <v>173</v>
      </c>
      <c r="B180" s="3" t="s">
        <v>69</v>
      </c>
      <c r="C180" s="2" t="s">
        <v>70</v>
      </c>
    </row>
    <row r="181" spans="1:3" ht="15">
      <c r="A181" s="5">
        <v>174</v>
      </c>
      <c r="B181" s="3" t="s">
        <v>956</v>
      </c>
      <c r="C181" s="2" t="s">
        <v>957</v>
      </c>
    </row>
    <row r="182" spans="1:3" ht="15">
      <c r="A182" s="5">
        <v>175</v>
      </c>
      <c r="B182" s="3" t="s">
        <v>635</v>
      </c>
      <c r="C182" s="2" t="s">
        <v>636</v>
      </c>
    </row>
    <row r="183" spans="1:3" ht="15">
      <c r="A183" s="5">
        <v>176</v>
      </c>
      <c r="B183" s="3" t="s">
        <v>958</v>
      </c>
      <c r="C183" s="2" t="s">
        <v>959</v>
      </c>
    </row>
    <row r="184" spans="1:3" ht="15">
      <c r="A184" s="5">
        <v>177</v>
      </c>
      <c r="B184" s="3" t="s">
        <v>797</v>
      </c>
      <c r="C184" s="2" t="s">
        <v>798</v>
      </c>
    </row>
    <row r="185" spans="1:3" ht="15">
      <c r="A185" s="5">
        <v>178</v>
      </c>
      <c r="B185" s="3" t="s">
        <v>960</v>
      </c>
      <c r="C185" s="2" t="s">
        <v>961</v>
      </c>
    </row>
    <row r="186" spans="1:3" ht="15">
      <c r="A186" s="5">
        <v>179</v>
      </c>
      <c r="B186" s="3" t="s">
        <v>962</v>
      </c>
      <c r="C186" s="2" t="s">
        <v>963</v>
      </c>
    </row>
    <row r="187" spans="1:3" ht="15">
      <c r="A187" s="5">
        <v>180</v>
      </c>
      <c r="B187" s="3" t="s">
        <v>627</v>
      </c>
      <c r="C187" s="2" t="s">
        <v>628</v>
      </c>
    </row>
    <row r="188" spans="1:3" ht="15">
      <c r="A188" s="5">
        <v>181</v>
      </c>
      <c r="B188" s="3" t="s">
        <v>239</v>
      </c>
      <c r="C188" s="2" t="s">
        <v>240</v>
      </c>
    </row>
    <row r="189" spans="1:3" ht="15">
      <c r="A189" s="5">
        <v>182</v>
      </c>
      <c r="B189" s="3" t="s">
        <v>964</v>
      </c>
      <c r="C189" s="2" t="s">
        <v>965</v>
      </c>
    </row>
    <row r="190" spans="1:3" ht="15">
      <c r="A190" s="5">
        <v>183</v>
      </c>
      <c r="B190" s="3" t="s">
        <v>966</v>
      </c>
      <c r="C190" s="2" t="s">
        <v>967</v>
      </c>
    </row>
    <row r="191" spans="1:3" ht="15">
      <c r="A191" s="5">
        <v>184</v>
      </c>
      <c r="B191" s="3" t="s">
        <v>968</v>
      </c>
      <c r="C191" s="2" t="s">
        <v>969</v>
      </c>
    </row>
    <row r="192" spans="1:3" ht="15">
      <c r="A192" s="5">
        <v>185</v>
      </c>
      <c r="B192" s="3" t="s">
        <v>265</v>
      </c>
      <c r="C192" s="2" t="s">
        <v>266</v>
      </c>
    </row>
    <row r="193" spans="1:3" ht="15">
      <c r="A193" s="5">
        <v>186</v>
      </c>
      <c r="B193" s="3" t="s">
        <v>405</v>
      </c>
      <c r="C193" s="2" t="s">
        <v>406</v>
      </c>
    </row>
    <row r="194" spans="1:3" ht="15">
      <c r="A194" s="5">
        <v>187</v>
      </c>
      <c r="B194" s="3" t="s">
        <v>91</v>
      </c>
      <c r="C194" s="2" t="s">
        <v>92</v>
      </c>
    </row>
    <row r="195" spans="1:3" ht="15">
      <c r="A195" s="5">
        <v>188</v>
      </c>
      <c r="B195" s="3" t="s">
        <v>177</v>
      </c>
      <c r="C195" s="2" t="s">
        <v>178</v>
      </c>
    </row>
    <row r="196" spans="1:3" ht="15">
      <c r="A196" s="5">
        <v>189</v>
      </c>
      <c r="B196" s="3" t="s">
        <v>970</v>
      </c>
      <c r="C196" s="2" t="s">
        <v>971</v>
      </c>
    </row>
    <row r="197" spans="1:3" ht="15">
      <c r="A197" s="5">
        <v>190</v>
      </c>
      <c r="B197" s="3" t="s">
        <v>972</v>
      </c>
      <c r="C197" s="2" t="s">
        <v>973</v>
      </c>
    </row>
    <row r="198" spans="1:3" ht="15">
      <c r="A198" s="5">
        <v>191</v>
      </c>
      <c r="B198" s="3" t="s">
        <v>583</v>
      </c>
      <c r="C198" s="2" t="s">
        <v>584</v>
      </c>
    </row>
    <row r="199" spans="1:3" ht="15">
      <c r="A199" s="5">
        <v>192</v>
      </c>
      <c r="B199" s="3" t="s">
        <v>337</v>
      </c>
      <c r="C199" s="2" t="s">
        <v>338</v>
      </c>
    </row>
    <row r="200" spans="1:3" ht="15">
      <c r="A200" s="5">
        <v>193</v>
      </c>
      <c r="B200" s="3" t="s">
        <v>974</v>
      </c>
      <c r="C200" s="2" t="s">
        <v>975</v>
      </c>
    </row>
    <row r="201" spans="1:3" ht="15">
      <c r="A201" s="5">
        <v>194</v>
      </c>
      <c r="B201" s="3" t="s">
        <v>419</v>
      </c>
      <c r="C201" s="2" t="s">
        <v>420</v>
      </c>
    </row>
    <row r="202" spans="1:3" ht="15">
      <c r="A202" s="5">
        <v>195</v>
      </c>
      <c r="B202" s="3" t="s">
        <v>976</v>
      </c>
      <c r="C202" s="2" t="s">
        <v>977</v>
      </c>
    </row>
    <row r="203" spans="1:3" ht="15">
      <c r="A203" s="5">
        <v>196</v>
      </c>
      <c r="B203" s="3" t="s">
        <v>978</v>
      </c>
      <c r="C203" s="2" t="s">
        <v>979</v>
      </c>
    </row>
    <row r="204" spans="1:3" ht="15">
      <c r="A204" s="5">
        <v>197</v>
      </c>
      <c r="B204" s="3" t="s">
        <v>17</v>
      </c>
      <c r="C204" s="2" t="s">
        <v>18</v>
      </c>
    </row>
    <row r="205" spans="1:3" ht="15">
      <c r="A205" s="5">
        <v>198</v>
      </c>
      <c r="B205" s="3" t="s">
        <v>980</v>
      </c>
      <c r="C205" s="2" t="s">
        <v>981</v>
      </c>
    </row>
    <row r="206" spans="1:3" ht="15">
      <c r="A206" s="5">
        <v>199</v>
      </c>
      <c r="B206" s="3" t="s">
        <v>671</v>
      </c>
      <c r="C206" s="2" t="s">
        <v>672</v>
      </c>
    </row>
    <row r="207" spans="1:3" ht="15">
      <c r="A207" s="5">
        <v>200</v>
      </c>
      <c r="B207" s="3" t="s">
        <v>49</v>
      </c>
      <c r="C207" s="2" t="s">
        <v>50</v>
      </c>
    </row>
    <row r="208" spans="1:3" ht="15">
      <c r="A208" s="5">
        <v>201</v>
      </c>
      <c r="B208" s="3" t="s">
        <v>982</v>
      </c>
      <c r="C208" s="2" t="s">
        <v>983</v>
      </c>
    </row>
    <row r="209" spans="1:3" ht="15">
      <c r="A209" s="5">
        <v>202</v>
      </c>
      <c r="B209" s="3" t="s">
        <v>383</v>
      </c>
      <c r="C209" s="2" t="s">
        <v>384</v>
      </c>
    </row>
    <row r="210" spans="1:3" ht="15">
      <c r="A210" s="5">
        <v>203</v>
      </c>
      <c r="B210" s="3" t="s">
        <v>984</v>
      </c>
      <c r="C210" s="2" t="s">
        <v>985</v>
      </c>
    </row>
    <row r="211" spans="1:3" ht="15">
      <c r="A211" s="5">
        <v>204</v>
      </c>
      <c r="B211" s="3" t="s">
        <v>986</v>
      </c>
      <c r="C211" s="2" t="s">
        <v>987</v>
      </c>
    </row>
    <row r="212" spans="1:3" ht="15">
      <c r="A212" s="5">
        <v>205</v>
      </c>
      <c r="B212" s="3" t="s">
        <v>739</v>
      </c>
      <c r="C212" s="2" t="s">
        <v>740</v>
      </c>
    </row>
    <row r="213" spans="1:3" ht="15">
      <c r="A213" s="5">
        <v>206</v>
      </c>
      <c r="B213" s="3" t="s">
        <v>988</v>
      </c>
      <c r="C213" s="2" t="s">
        <v>989</v>
      </c>
    </row>
    <row r="214" spans="1:3" ht="15">
      <c r="A214" s="5">
        <v>207</v>
      </c>
      <c r="B214" s="3" t="s">
        <v>237</v>
      </c>
      <c r="C214" s="2" t="s">
        <v>238</v>
      </c>
    </row>
    <row r="215" spans="1:3" ht="15">
      <c r="A215" s="5">
        <v>208</v>
      </c>
      <c r="B215" s="3" t="s">
        <v>445</v>
      </c>
      <c r="C215" s="2" t="s">
        <v>446</v>
      </c>
    </row>
    <row r="216" spans="1:3" ht="15">
      <c r="A216" s="5">
        <v>209</v>
      </c>
      <c r="B216" s="3" t="s">
        <v>717</v>
      </c>
      <c r="C216" s="2" t="s">
        <v>718</v>
      </c>
    </row>
    <row r="217" spans="1:3" ht="15">
      <c r="A217" s="5">
        <v>210</v>
      </c>
      <c r="B217" s="3" t="s">
        <v>990</v>
      </c>
      <c r="C217" s="2" t="s">
        <v>991</v>
      </c>
    </row>
    <row r="218" spans="1:3" ht="15">
      <c r="A218" s="5">
        <v>211</v>
      </c>
      <c r="B218" s="3" t="s">
        <v>411</v>
      </c>
      <c r="C218" s="2" t="s">
        <v>412</v>
      </c>
    </row>
    <row r="219" spans="1:3" ht="15">
      <c r="A219" s="5">
        <v>212</v>
      </c>
      <c r="B219" s="3" t="s">
        <v>992</v>
      </c>
      <c r="C219" s="2" t="s">
        <v>993</v>
      </c>
    </row>
    <row r="220" spans="1:3" ht="15">
      <c r="A220" s="5">
        <v>213</v>
      </c>
      <c r="B220" s="3" t="s">
        <v>115</v>
      </c>
      <c r="C220" s="2" t="s">
        <v>116</v>
      </c>
    </row>
    <row r="221" spans="1:3" ht="15">
      <c r="A221" s="5">
        <v>214</v>
      </c>
      <c r="B221" s="3" t="s">
        <v>994</v>
      </c>
      <c r="C221" s="2" t="s">
        <v>995</v>
      </c>
    </row>
    <row r="222" spans="1:3" ht="15">
      <c r="A222" s="5">
        <v>215</v>
      </c>
      <c r="B222" s="3" t="s">
        <v>996</v>
      </c>
      <c r="C222" s="2" t="s">
        <v>997</v>
      </c>
    </row>
    <row r="223" spans="1:3" ht="15">
      <c r="A223" s="5">
        <v>216</v>
      </c>
      <c r="B223" s="3" t="s">
        <v>289</v>
      </c>
      <c r="C223" s="2" t="s">
        <v>290</v>
      </c>
    </row>
    <row r="224" spans="1:3" ht="15">
      <c r="A224" s="5">
        <v>217</v>
      </c>
      <c r="B224" s="3" t="s">
        <v>281</v>
      </c>
      <c r="C224" s="2" t="s">
        <v>282</v>
      </c>
    </row>
    <row r="225" spans="1:3" ht="15">
      <c r="A225" s="5">
        <v>218</v>
      </c>
      <c r="B225" s="3" t="s">
        <v>119</v>
      </c>
      <c r="C225" s="2" t="s">
        <v>120</v>
      </c>
    </row>
    <row r="226" spans="1:3" ht="15">
      <c r="A226" s="5">
        <v>219</v>
      </c>
      <c r="B226" s="3" t="s">
        <v>998</v>
      </c>
      <c r="C226" s="2" t="s">
        <v>999</v>
      </c>
    </row>
    <row r="227" spans="1:3" ht="15">
      <c r="A227" s="5">
        <v>220</v>
      </c>
      <c r="B227" s="3" t="s">
        <v>207</v>
      </c>
      <c r="C227" s="2" t="s">
        <v>208</v>
      </c>
    </row>
    <row r="228" spans="1:3" ht="15">
      <c r="A228" s="5">
        <v>221</v>
      </c>
      <c r="B228" s="3" t="s">
        <v>1000</v>
      </c>
      <c r="C228" s="2" t="s">
        <v>1001</v>
      </c>
    </row>
    <row r="229" spans="1:3" ht="15">
      <c r="A229" s="5">
        <v>222</v>
      </c>
      <c r="B229" s="3" t="s">
        <v>39</v>
      </c>
      <c r="C229" s="2" t="s">
        <v>40</v>
      </c>
    </row>
    <row r="230" spans="1:3" ht="15">
      <c r="A230" s="5">
        <v>223</v>
      </c>
      <c r="B230" s="3" t="s">
        <v>727</v>
      </c>
      <c r="C230" s="2" t="s">
        <v>728</v>
      </c>
    </row>
    <row r="231" spans="1:3" ht="15">
      <c r="A231" s="5">
        <v>224</v>
      </c>
      <c r="B231" s="3" t="s">
        <v>59</v>
      </c>
      <c r="C231" s="2" t="s">
        <v>60</v>
      </c>
    </row>
    <row r="232" spans="1:3" ht="15">
      <c r="A232" s="5">
        <v>225</v>
      </c>
      <c r="B232" s="3" t="s">
        <v>1002</v>
      </c>
      <c r="C232" s="2" t="s">
        <v>1003</v>
      </c>
    </row>
    <row r="233" spans="1:3" ht="15">
      <c r="A233" s="5">
        <v>226</v>
      </c>
      <c r="B233" s="3" t="s">
        <v>615</v>
      </c>
      <c r="C233" s="2" t="s">
        <v>616</v>
      </c>
    </row>
    <row r="234" spans="1:3" ht="15">
      <c r="A234" s="5">
        <v>227</v>
      </c>
      <c r="B234" s="3" t="s">
        <v>1004</v>
      </c>
      <c r="C234" s="2" t="s">
        <v>1005</v>
      </c>
    </row>
    <row r="235" spans="1:3" ht="15">
      <c r="A235" s="5">
        <v>228</v>
      </c>
      <c r="B235" s="3" t="s">
        <v>41</v>
      </c>
      <c r="C235" s="2" t="s">
        <v>42</v>
      </c>
    </row>
    <row r="236" spans="1:3" ht="15">
      <c r="A236" s="5">
        <v>229</v>
      </c>
      <c r="B236" s="3" t="s">
        <v>629</v>
      </c>
      <c r="C236" s="2" t="s">
        <v>630</v>
      </c>
    </row>
    <row r="237" spans="1:3" ht="15">
      <c r="A237" s="5">
        <v>230</v>
      </c>
      <c r="B237" s="3" t="s">
        <v>421</v>
      </c>
      <c r="C237" s="2" t="s">
        <v>422</v>
      </c>
    </row>
    <row r="238" spans="1:3" ht="15">
      <c r="A238" s="5">
        <v>231</v>
      </c>
      <c r="B238" s="3" t="s">
        <v>509</v>
      </c>
      <c r="C238" s="2" t="s">
        <v>510</v>
      </c>
    </row>
    <row r="239" spans="1:3" ht="15">
      <c r="A239" s="5">
        <v>232</v>
      </c>
      <c r="B239" s="3" t="s">
        <v>745</v>
      </c>
      <c r="C239" s="2" t="s">
        <v>746</v>
      </c>
    </row>
    <row r="240" spans="1:3" ht="15">
      <c r="A240" s="5">
        <v>233</v>
      </c>
      <c r="B240" s="3" t="s">
        <v>399</v>
      </c>
      <c r="C240" s="2" t="s">
        <v>400</v>
      </c>
    </row>
    <row r="241" spans="1:3" ht="15">
      <c r="A241" s="5">
        <v>234</v>
      </c>
      <c r="B241" s="3" t="s">
        <v>135</v>
      </c>
      <c r="C241" s="2" t="s">
        <v>136</v>
      </c>
    </row>
    <row r="242" spans="1:3" ht="15">
      <c r="A242" s="5">
        <v>235</v>
      </c>
      <c r="B242" s="3" t="s">
        <v>439</v>
      </c>
      <c r="C242" s="2" t="s">
        <v>440</v>
      </c>
    </row>
    <row r="243" spans="1:3" ht="15">
      <c r="A243" s="5">
        <v>236</v>
      </c>
      <c r="B243" s="3" t="s">
        <v>787</v>
      </c>
      <c r="C243" s="2" t="s">
        <v>788</v>
      </c>
    </row>
    <row r="244" spans="1:3" ht="15">
      <c r="A244" s="5">
        <v>237</v>
      </c>
      <c r="B244" s="3" t="s">
        <v>471</v>
      </c>
      <c r="C244" s="2" t="s">
        <v>472</v>
      </c>
    </row>
    <row r="245" spans="1:3" ht="15">
      <c r="A245" s="5">
        <v>238</v>
      </c>
      <c r="B245" s="3" t="s">
        <v>161</v>
      </c>
      <c r="C245" s="2" t="s">
        <v>162</v>
      </c>
    </row>
    <row r="246" spans="1:3" ht="15">
      <c r="A246" s="5">
        <v>239</v>
      </c>
      <c r="B246" s="3" t="s">
        <v>1006</v>
      </c>
      <c r="C246" s="2" t="s">
        <v>1007</v>
      </c>
    </row>
    <row r="247" spans="1:3" ht="15">
      <c r="A247" s="5">
        <v>240</v>
      </c>
      <c r="B247" s="3" t="s">
        <v>793</v>
      </c>
      <c r="C247" s="2" t="s">
        <v>794</v>
      </c>
    </row>
    <row r="248" spans="1:3" ht="15">
      <c r="A248" s="5">
        <v>241</v>
      </c>
      <c r="B248" s="3" t="s">
        <v>809</v>
      </c>
      <c r="C248" s="2" t="s">
        <v>810</v>
      </c>
    </row>
    <row r="249" spans="1:3" ht="15">
      <c r="A249" s="5">
        <v>242</v>
      </c>
      <c r="B249" s="3" t="s">
        <v>623</v>
      </c>
      <c r="C249" s="2" t="s">
        <v>624</v>
      </c>
    </row>
    <row r="250" spans="1:3" ht="15">
      <c r="A250" s="5">
        <v>243</v>
      </c>
      <c r="B250" s="3" t="s">
        <v>271</v>
      </c>
      <c r="C250" s="2" t="s">
        <v>272</v>
      </c>
    </row>
    <row r="251" spans="1:3" ht="15">
      <c r="A251" s="5">
        <v>244</v>
      </c>
      <c r="B251" s="3" t="s">
        <v>1008</v>
      </c>
      <c r="C251" s="2" t="s">
        <v>1009</v>
      </c>
    </row>
    <row r="252" spans="1:3" ht="15">
      <c r="A252" s="5">
        <v>245</v>
      </c>
      <c r="B252" s="3" t="s">
        <v>369</v>
      </c>
      <c r="C252" s="2" t="s">
        <v>370</v>
      </c>
    </row>
    <row r="253" spans="1:3" ht="15">
      <c r="A253" s="5">
        <v>246</v>
      </c>
      <c r="B253" s="3" t="s">
        <v>501</v>
      </c>
      <c r="C253" s="2" t="s">
        <v>502</v>
      </c>
    </row>
    <row r="254" spans="1:3" ht="15">
      <c r="A254" s="5">
        <v>247</v>
      </c>
      <c r="B254" s="3" t="s">
        <v>653</v>
      </c>
      <c r="C254" s="2" t="s">
        <v>654</v>
      </c>
    </row>
    <row r="255" spans="1:3" ht="15">
      <c r="A255" s="5">
        <v>248</v>
      </c>
      <c r="B255" s="3" t="s">
        <v>23</v>
      </c>
      <c r="C255" s="2" t="s">
        <v>24</v>
      </c>
    </row>
    <row r="256" spans="1:3" ht="15">
      <c r="A256" s="5">
        <v>249</v>
      </c>
      <c r="B256" s="3" t="s">
        <v>311</v>
      </c>
      <c r="C256" s="2" t="s">
        <v>312</v>
      </c>
    </row>
    <row r="257" spans="1:3" ht="15">
      <c r="A257" s="5">
        <v>250</v>
      </c>
      <c r="B257" s="3" t="s">
        <v>765</v>
      </c>
      <c r="C257" s="2" t="s">
        <v>766</v>
      </c>
    </row>
    <row r="258" spans="1:3" ht="15">
      <c r="A258" s="5">
        <v>251</v>
      </c>
      <c r="B258" s="3" t="s">
        <v>645</v>
      </c>
      <c r="C258" s="2" t="s">
        <v>646</v>
      </c>
    </row>
    <row r="259" spans="1:3" ht="15">
      <c r="A259" s="5">
        <v>252</v>
      </c>
      <c r="B259" s="3" t="s">
        <v>1010</v>
      </c>
      <c r="C259" s="2" t="s">
        <v>1011</v>
      </c>
    </row>
    <row r="260" spans="1:3" ht="15">
      <c r="A260" s="5">
        <v>253</v>
      </c>
      <c r="B260" s="3" t="s">
        <v>547</v>
      </c>
      <c r="C260" s="2" t="s">
        <v>548</v>
      </c>
    </row>
    <row r="261" spans="1:3" ht="15">
      <c r="A261" s="5">
        <v>254</v>
      </c>
      <c r="B261" s="3" t="s">
        <v>1012</v>
      </c>
      <c r="C261" s="2" t="s">
        <v>1013</v>
      </c>
    </row>
    <row r="262" spans="1:3" ht="15">
      <c r="A262" s="5">
        <v>255</v>
      </c>
      <c r="B262" s="3" t="s">
        <v>1014</v>
      </c>
      <c r="C262" s="2" t="s">
        <v>1015</v>
      </c>
    </row>
    <row r="263" spans="1:3" ht="15">
      <c r="A263" s="5">
        <v>256</v>
      </c>
      <c r="B263" s="3" t="s">
        <v>589</v>
      </c>
      <c r="C263" s="2" t="s">
        <v>590</v>
      </c>
    </row>
    <row r="264" spans="1:3" ht="15">
      <c r="A264" s="5">
        <v>257</v>
      </c>
      <c r="B264" s="3" t="s">
        <v>1016</v>
      </c>
      <c r="C264" s="2" t="s">
        <v>1017</v>
      </c>
    </row>
    <row r="265" spans="1:3" ht="15">
      <c r="A265" s="5">
        <v>258</v>
      </c>
      <c r="B265" s="3" t="s">
        <v>195</v>
      </c>
      <c r="C265" s="2" t="s">
        <v>196</v>
      </c>
    </row>
    <row r="266" spans="1:3" ht="15">
      <c r="A266" s="5">
        <v>259</v>
      </c>
      <c r="B266" s="3" t="s">
        <v>659</v>
      </c>
      <c r="C266" s="2" t="s">
        <v>660</v>
      </c>
    </row>
    <row r="267" spans="1:3" ht="15">
      <c r="A267" s="5">
        <v>260</v>
      </c>
      <c r="B267" s="3" t="s">
        <v>415</v>
      </c>
      <c r="C267" s="2" t="s">
        <v>416</v>
      </c>
    </row>
    <row r="268" spans="1:3" ht="15">
      <c r="A268" s="5">
        <v>261</v>
      </c>
      <c r="B268" s="3" t="s">
        <v>197</v>
      </c>
      <c r="C268" s="2" t="s">
        <v>198</v>
      </c>
    </row>
    <row r="269" spans="1:3" ht="15">
      <c r="A269" s="5">
        <v>262</v>
      </c>
      <c r="B269" s="3" t="s">
        <v>387</v>
      </c>
      <c r="C269" s="2" t="s">
        <v>388</v>
      </c>
    </row>
    <row r="270" spans="1:3" ht="15">
      <c r="A270" s="5">
        <v>263</v>
      </c>
      <c r="B270" s="3" t="s">
        <v>1018</v>
      </c>
      <c r="C270" s="2" t="s">
        <v>1019</v>
      </c>
    </row>
    <row r="271" spans="1:3" ht="15">
      <c r="A271" s="5">
        <v>264</v>
      </c>
      <c r="B271" s="3" t="s">
        <v>687</v>
      </c>
      <c r="C271" s="2" t="s">
        <v>688</v>
      </c>
    </row>
    <row r="272" spans="1:3" ht="15">
      <c r="A272" s="5">
        <v>265</v>
      </c>
      <c r="B272" s="3" t="s">
        <v>569</v>
      </c>
      <c r="C272" s="2" t="s">
        <v>570</v>
      </c>
    </row>
    <row r="273" spans="1:3" ht="15">
      <c r="A273" s="5">
        <v>266</v>
      </c>
      <c r="B273" s="3" t="s">
        <v>677</v>
      </c>
      <c r="C273" s="2" t="s">
        <v>678</v>
      </c>
    </row>
    <row r="274" spans="1:3" ht="15">
      <c r="A274" s="5">
        <v>267</v>
      </c>
      <c r="B274" s="3" t="s">
        <v>133</v>
      </c>
      <c r="C274" s="2" t="s">
        <v>134</v>
      </c>
    </row>
    <row r="275" spans="1:3" ht="15">
      <c r="A275" s="5">
        <v>268</v>
      </c>
      <c r="B275" s="3" t="s">
        <v>63</v>
      </c>
      <c r="C275" s="2" t="s">
        <v>64</v>
      </c>
    </row>
    <row r="276" spans="1:3" ht="15">
      <c r="A276" s="5">
        <v>269</v>
      </c>
      <c r="B276" s="3" t="s">
        <v>423</v>
      </c>
      <c r="C276" s="2" t="s">
        <v>424</v>
      </c>
    </row>
    <row r="277" spans="1:3" ht="15">
      <c r="A277" s="5">
        <v>270</v>
      </c>
      <c r="B277" s="3" t="s">
        <v>1020</v>
      </c>
      <c r="C277" s="2" t="s">
        <v>1021</v>
      </c>
    </row>
    <row r="278" spans="1:3" ht="15">
      <c r="A278" s="5">
        <v>271</v>
      </c>
      <c r="B278" s="3" t="s">
        <v>541</v>
      </c>
      <c r="C278" s="2" t="s">
        <v>542</v>
      </c>
    </row>
    <row r="279" spans="1:3" ht="15">
      <c r="A279" s="5">
        <v>272</v>
      </c>
      <c r="B279" s="3" t="s">
        <v>673</v>
      </c>
      <c r="C279" s="2" t="s">
        <v>674</v>
      </c>
    </row>
    <row r="280" spans="1:3" ht="15">
      <c r="A280" s="5">
        <v>273</v>
      </c>
      <c r="B280" s="3" t="s">
        <v>737</v>
      </c>
      <c r="C280" s="2" t="s">
        <v>738</v>
      </c>
    </row>
    <row r="281" spans="1:3" ht="15">
      <c r="A281" s="5">
        <v>274</v>
      </c>
      <c r="B281" s="3" t="s">
        <v>549</v>
      </c>
      <c r="C281" s="2" t="s">
        <v>550</v>
      </c>
    </row>
    <row r="282" spans="1:3" ht="15">
      <c r="A282" s="5">
        <v>275</v>
      </c>
      <c r="B282" s="3" t="s">
        <v>449</v>
      </c>
      <c r="C282" s="2" t="s">
        <v>450</v>
      </c>
    </row>
    <row r="283" spans="1:3" ht="15">
      <c r="A283" s="5">
        <v>276</v>
      </c>
      <c r="B283" s="3" t="s">
        <v>507</v>
      </c>
      <c r="C283" s="2" t="s">
        <v>508</v>
      </c>
    </row>
    <row r="284" spans="1:3" ht="15">
      <c r="A284" s="5">
        <v>277</v>
      </c>
      <c r="B284" s="3" t="s">
        <v>309</v>
      </c>
      <c r="C284" s="2" t="s">
        <v>310</v>
      </c>
    </row>
    <row r="285" spans="1:3" ht="15">
      <c r="A285" s="5">
        <v>278</v>
      </c>
      <c r="B285" s="3" t="s">
        <v>1022</v>
      </c>
      <c r="C285" s="2" t="s">
        <v>1023</v>
      </c>
    </row>
    <row r="286" spans="1:3" ht="15">
      <c r="A286" s="5">
        <v>279</v>
      </c>
      <c r="B286" s="3" t="s">
        <v>145</v>
      </c>
      <c r="C286" s="2" t="s">
        <v>146</v>
      </c>
    </row>
    <row r="287" spans="1:3" ht="15">
      <c r="A287" s="5">
        <v>280</v>
      </c>
      <c r="B287" s="3" t="s">
        <v>139</v>
      </c>
      <c r="C287" s="2" t="s">
        <v>140</v>
      </c>
    </row>
    <row r="288" spans="1:3" ht="15">
      <c r="A288" s="5">
        <v>281</v>
      </c>
      <c r="B288" s="3" t="s">
        <v>27</v>
      </c>
      <c r="C288" s="2" t="s">
        <v>28</v>
      </c>
    </row>
    <row r="289" spans="1:3" ht="15">
      <c r="A289" s="5">
        <v>282</v>
      </c>
      <c r="B289" s="3" t="s">
        <v>1024</v>
      </c>
      <c r="C289" s="2" t="s">
        <v>1025</v>
      </c>
    </row>
    <row r="290" spans="1:3" ht="15">
      <c r="A290" s="5">
        <v>283</v>
      </c>
      <c r="B290" s="3" t="s">
        <v>1026</v>
      </c>
      <c r="C290" s="2" t="s">
        <v>1027</v>
      </c>
    </row>
    <row r="291" spans="1:3" ht="15">
      <c r="A291" s="5">
        <v>284</v>
      </c>
      <c r="B291" s="3" t="s">
        <v>1028</v>
      </c>
      <c r="C291" s="2" t="s">
        <v>1029</v>
      </c>
    </row>
    <row r="292" spans="1:3" ht="15">
      <c r="A292" s="5">
        <v>285</v>
      </c>
      <c r="B292" s="3" t="s">
        <v>695</v>
      </c>
      <c r="C292" s="2" t="s">
        <v>696</v>
      </c>
    </row>
    <row r="293" spans="1:3" ht="15">
      <c r="A293" s="5">
        <v>286</v>
      </c>
      <c r="B293" s="3" t="s">
        <v>273</v>
      </c>
      <c r="C293" s="2" t="s">
        <v>274</v>
      </c>
    </row>
    <row r="294" spans="1:3" ht="15">
      <c r="A294" s="5">
        <v>287</v>
      </c>
      <c r="B294" s="3" t="s">
        <v>655</v>
      </c>
      <c r="C294" s="2" t="s">
        <v>656</v>
      </c>
    </row>
    <row r="295" spans="1:3" ht="15">
      <c r="A295" s="5">
        <v>288</v>
      </c>
      <c r="B295" s="3" t="s">
        <v>149</v>
      </c>
      <c r="C295" s="2" t="s">
        <v>150</v>
      </c>
    </row>
    <row r="296" spans="1:3" ht="15">
      <c r="A296" s="5">
        <v>289</v>
      </c>
      <c r="B296" s="3" t="s">
        <v>701</v>
      </c>
      <c r="C296" s="2" t="s">
        <v>702</v>
      </c>
    </row>
    <row r="297" spans="1:3" ht="15">
      <c r="A297" s="5">
        <v>290</v>
      </c>
      <c r="B297" s="3" t="s">
        <v>47</v>
      </c>
      <c r="C297" s="2" t="s">
        <v>48</v>
      </c>
    </row>
    <row r="298" spans="1:3" ht="15">
      <c r="A298" s="5">
        <v>291</v>
      </c>
      <c r="B298" s="3" t="s">
        <v>605</v>
      </c>
      <c r="C298" s="2" t="s">
        <v>606</v>
      </c>
    </row>
    <row r="299" spans="1:3" ht="15">
      <c r="A299" s="5">
        <v>292</v>
      </c>
      <c r="B299" s="3" t="s">
        <v>165</v>
      </c>
      <c r="C299" s="2" t="s">
        <v>166</v>
      </c>
    </row>
    <row r="300" spans="1:3" ht="15">
      <c r="A300" s="5">
        <v>293</v>
      </c>
      <c r="B300" s="3" t="s">
        <v>705</v>
      </c>
      <c r="C300" s="2" t="s">
        <v>706</v>
      </c>
    </row>
    <row r="301" spans="1:3" ht="15">
      <c r="A301" s="5">
        <v>294</v>
      </c>
      <c r="B301" s="3" t="s">
        <v>179</v>
      </c>
      <c r="C301" s="2" t="s">
        <v>180</v>
      </c>
    </row>
    <row r="302" spans="1:3" ht="15">
      <c r="A302" s="5">
        <v>295</v>
      </c>
      <c r="B302" s="3" t="s">
        <v>35</v>
      </c>
      <c r="C302" s="2" t="s">
        <v>36</v>
      </c>
    </row>
    <row r="303" spans="1:3" ht="15">
      <c r="A303" s="5">
        <v>296</v>
      </c>
      <c r="B303" s="3" t="s">
        <v>1030</v>
      </c>
      <c r="C303" s="2" t="s">
        <v>1031</v>
      </c>
    </row>
    <row r="304" spans="1:3" ht="15">
      <c r="A304" s="5">
        <v>297</v>
      </c>
      <c r="B304" s="3" t="s">
        <v>1032</v>
      </c>
      <c r="C304" s="2" t="s">
        <v>1033</v>
      </c>
    </row>
    <row r="305" spans="1:3" ht="15">
      <c r="A305" s="5">
        <v>298</v>
      </c>
      <c r="B305" s="3" t="s">
        <v>1034</v>
      </c>
      <c r="C305" s="2" t="s">
        <v>1035</v>
      </c>
    </row>
    <row r="306" spans="1:3" ht="15">
      <c r="A306" s="5">
        <v>299</v>
      </c>
      <c r="B306" s="3" t="s">
        <v>313</v>
      </c>
      <c r="C306" s="2" t="s">
        <v>314</v>
      </c>
    </row>
    <row r="307" spans="1:3" ht="15">
      <c r="A307" s="5">
        <v>300</v>
      </c>
      <c r="B307" s="3" t="s">
        <v>519</v>
      </c>
      <c r="C307" s="2" t="s">
        <v>520</v>
      </c>
    </row>
    <row r="308" spans="1:3" ht="15">
      <c r="A308" s="5">
        <v>301</v>
      </c>
      <c r="B308" s="3" t="s">
        <v>743</v>
      </c>
      <c r="C308" s="2" t="s">
        <v>744</v>
      </c>
    </row>
    <row r="309" spans="1:3" ht="15">
      <c r="A309" s="5">
        <v>302</v>
      </c>
      <c r="B309" s="3" t="s">
        <v>295</v>
      </c>
      <c r="C309" s="2" t="s">
        <v>296</v>
      </c>
    </row>
    <row r="310" spans="1:3" ht="15">
      <c r="A310" s="5">
        <v>303</v>
      </c>
      <c r="B310" s="3" t="s">
        <v>1036</v>
      </c>
      <c r="C310" s="2" t="s">
        <v>1037</v>
      </c>
    </row>
    <row r="311" spans="1:3" ht="15">
      <c r="A311" s="5">
        <v>304</v>
      </c>
      <c r="B311" s="3" t="s">
        <v>117</v>
      </c>
      <c r="C311" s="2" t="s">
        <v>118</v>
      </c>
    </row>
    <row r="312" spans="1:3" ht="15">
      <c r="A312" s="5">
        <v>305</v>
      </c>
      <c r="B312" s="3" t="s">
        <v>437</v>
      </c>
      <c r="C312" s="2" t="s">
        <v>438</v>
      </c>
    </row>
    <row r="313" spans="1:3" ht="15">
      <c r="A313" s="5">
        <v>306</v>
      </c>
      <c r="B313" s="3" t="s">
        <v>25</v>
      </c>
      <c r="C313" s="2" t="s">
        <v>26</v>
      </c>
    </row>
    <row r="314" spans="1:3" ht="15">
      <c r="A314" s="5">
        <v>307</v>
      </c>
      <c r="B314" s="3" t="s">
        <v>663</v>
      </c>
      <c r="C314" s="2" t="s">
        <v>664</v>
      </c>
    </row>
    <row r="315" spans="1:3" ht="15">
      <c r="A315" s="5">
        <v>308</v>
      </c>
      <c r="B315" s="3" t="s">
        <v>211</v>
      </c>
      <c r="C315" s="2" t="s">
        <v>212</v>
      </c>
    </row>
    <row r="316" spans="1:3" ht="15">
      <c r="A316" s="5">
        <v>309</v>
      </c>
      <c r="B316" s="3" t="s">
        <v>1038</v>
      </c>
      <c r="C316" s="2" t="s">
        <v>1039</v>
      </c>
    </row>
    <row r="317" spans="1:3" ht="15">
      <c r="A317" s="5">
        <v>310</v>
      </c>
      <c r="B317" s="3" t="s">
        <v>1040</v>
      </c>
      <c r="C317" s="2" t="s">
        <v>1041</v>
      </c>
    </row>
    <row r="318" spans="1:3" ht="15">
      <c r="A318" s="5">
        <v>311</v>
      </c>
      <c r="B318" s="3" t="s">
        <v>1042</v>
      </c>
      <c r="C318" s="2" t="s">
        <v>1043</v>
      </c>
    </row>
    <row r="319" spans="1:3" ht="15">
      <c r="A319" s="5">
        <v>312</v>
      </c>
      <c r="B319" s="3" t="s">
        <v>1044</v>
      </c>
      <c r="C319" s="2" t="s">
        <v>1045</v>
      </c>
    </row>
    <row r="320" spans="1:3" ht="15">
      <c r="A320" s="5">
        <v>313</v>
      </c>
      <c r="B320" s="3" t="s">
        <v>455</v>
      </c>
      <c r="C320" s="2" t="s">
        <v>456</v>
      </c>
    </row>
    <row r="321" spans="1:3" ht="15">
      <c r="A321" s="5">
        <v>314</v>
      </c>
      <c r="B321" s="3" t="s">
        <v>227</v>
      </c>
      <c r="C321" s="2" t="s">
        <v>228</v>
      </c>
    </row>
    <row r="322" spans="1:3" ht="15">
      <c r="A322" s="5">
        <v>315</v>
      </c>
      <c r="B322" s="3" t="s">
        <v>1046</v>
      </c>
      <c r="C322" s="2" t="s">
        <v>1047</v>
      </c>
    </row>
    <row r="323" spans="1:3" ht="15">
      <c r="A323" s="5">
        <v>316</v>
      </c>
      <c r="B323" s="3" t="s">
        <v>169</v>
      </c>
      <c r="C323" s="2" t="s">
        <v>170</v>
      </c>
    </row>
    <row r="324" spans="1:3" ht="15">
      <c r="A324" s="5">
        <v>317</v>
      </c>
      <c r="B324" s="3" t="s">
        <v>1048</v>
      </c>
      <c r="C324" s="2" t="s">
        <v>1049</v>
      </c>
    </row>
    <row r="325" spans="1:3" ht="15">
      <c r="A325" s="5">
        <v>318</v>
      </c>
      <c r="B325" s="3" t="s">
        <v>1050</v>
      </c>
      <c r="C325" s="2" t="s">
        <v>1051</v>
      </c>
    </row>
    <row r="326" spans="1:3" ht="15">
      <c r="A326" s="5">
        <v>319</v>
      </c>
      <c r="B326" s="3" t="s">
        <v>1052</v>
      </c>
      <c r="C326" s="2" t="s">
        <v>1053</v>
      </c>
    </row>
    <row r="327" spans="1:3" ht="15">
      <c r="A327" s="5">
        <v>320</v>
      </c>
      <c r="B327" s="3" t="s">
        <v>355</v>
      </c>
      <c r="C327" s="2" t="s">
        <v>356</v>
      </c>
    </row>
    <row r="328" spans="1:3" ht="15">
      <c r="A328" s="5">
        <v>321</v>
      </c>
      <c r="B328" s="3" t="s">
        <v>171</v>
      </c>
      <c r="C328" s="2" t="s">
        <v>172</v>
      </c>
    </row>
    <row r="329" spans="1:3" ht="15">
      <c r="A329" s="5">
        <v>322</v>
      </c>
      <c r="B329" s="3" t="s">
        <v>819</v>
      </c>
      <c r="C329" s="2" t="s">
        <v>820</v>
      </c>
    </row>
    <row r="330" spans="1:3" ht="15">
      <c r="A330" s="5">
        <v>323</v>
      </c>
      <c r="B330" s="3" t="s">
        <v>223</v>
      </c>
      <c r="C330" s="2" t="s">
        <v>224</v>
      </c>
    </row>
    <row r="331" spans="1:3" ht="15">
      <c r="A331" s="5">
        <v>324</v>
      </c>
      <c r="B331" s="3" t="s">
        <v>125</v>
      </c>
      <c r="C331" s="2" t="s">
        <v>126</v>
      </c>
    </row>
    <row r="332" spans="1:3" ht="15">
      <c r="A332" s="5">
        <v>325</v>
      </c>
      <c r="B332" s="3" t="s">
        <v>1054</v>
      </c>
      <c r="C332" s="2" t="s">
        <v>1055</v>
      </c>
    </row>
    <row r="333" spans="1:3" ht="15">
      <c r="A333" s="5">
        <v>326</v>
      </c>
      <c r="B333" s="3" t="s">
        <v>1056</v>
      </c>
      <c r="C333" s="2" t="s">
        <v>1057</v>
      </c>
    </row>
    <row r="334" spans="1:3" ht="15">
      <c r="A334" s="5">
        <v>327</v>
      </c>
      <c r="B334" s="3" t="s">
        <v>1058</v>
      </c>
      <c r="C334" s="2" t="s">
        <v>1059</v>
      </c>
    </row>
    <row r="335" spans="1:3" ht="15">
      <c r="A335" s="5">
        <v>328</v>
      </c>
      <c r="B335" s="3" t="s">
        <v>1060</v>
      </c>
      <c r="C335" s="2" t="s">
        <v>1061</v>
      </c>
    </row>
    <row r="336" spans="1:3" ht="15">
      <c r="A336" s="5">
        <v>329</v>
      </c>
      <c r="B336" s="3" t="s">
        <v>767</v>
      </c>
      <c r="C336" s="2" t="s">
        <v>768</v>
      </c>
    </row>
    <row r="337" spans="1:3" ht="15">
      <c r="A337" s="5">
        <v>330</v>
      </c>
      <c r="B337" s="3" t="s">
        <v>429</v>
      </c>
      <c r="C337" s="2" t="s">
        <v>430</v>
      </c>
    </row>
    <row r="338" spans="1:3" ht="15">
      <c r="A338" s="5">
        <v>331</v>
      </c>
      <c r="B338" s="3" t="s">
        <v>1062</v>
      </c>
      <c r="C338" s="2" t="s">
        <v>1063</v>
      </c>
    </row>
    <row r="339" spans="1:3" ht="15">
      <c r="A339" s="5">
        <v>332</v>
      </c>
      <c r="B339" s="3" t="s">
        <v>7</v>
      </c>
      <c r="C339" s="2" t="s">
        <v>8</v>
      </c>
    </row>
    <row r="340" spans="1:3" ht="15">
      <c r="A340" s="5">
        <v>333</v>
      </c>
      <c r="B340" s="3" t="s">
        <v>533</v>
      </c>
      <c r="C340" s="2" t="s">
        <v>534</v>
      </c>
    </row>
    <row r="341" spans="1:3" ht="15">
      <c r="A341" s="5">
        <v>334</v>
      </c>
      <c r="B341" s="3" t="s">
        <v>167</v>
      </c>
      <c r="C341" s="2" t="s">
        <v>168</v>
      </c>
    </row>
    <row r="342" spans="1:3" ht="15">
      <c r="A342" s="5">
        <v>335</v>
      </c>
      <c r="B342" s="3" t="s">
        <v>1064</v>
      </c>
      <c r="C342" s="2" t="s">
        <v>1065</v>
      </c>
    </row>
    <row r="343" spans="1:3" ht="15">
      <c r="A343" s="5">
        <v>336</v>
      </c>
      <c r="B343" s="3" t="s">
        <v>685</v>
      </c>
      <c r="C343" s="2" t="s">
        <v>686</v>
      </c>
    </row>
    <row r="344" spans="1:3" ht="15">
      <c r="A344" s="5">
        <v>337</v>
      </c>
      <c r="B344" s="3" t="s">
        <v>349</v>
      </c>
      <c r="C344" s="2" t="s">
        <v>350</v>
      </c>
    </row>
    <row r="345" spans="1:3" ht="15">
      <c r="A345" s="5">
        <v>338</v>
      </c>
      <c r="B345" s="3" t="s">
        <v>155</v>
      </c>
      <c r="C345" s="2" t="s">
        <v>156</v>
      </c>
    </row>
    <row r="346" spans="1:3" ht="15">
      <c r="A346" s="5">
        <v>339</v>
      </c>
      <c r="B346" s="3" t="s">
        <v>255</v>
      </c>
      <c r="C346" s="2" t="s">
        <v>256</v>
      </c>
    </row>
    <row r="347" spans="1:3" ht="15">
      <c r="A347" s="5">
        <v>340</v>
      </c>
      <c r="B347" s="3" t="s">
        <v>473</v>
      </c>
      <c r="C347" s="2" t="s">
        <v>474</v>
      </c>
    </row>
    <row r="348" spans="1:3" ht="15">
      <c r="A348" s="5">
        <v>341</v>
      </c>
      <c r="B348" s="3" t="s">
        <v>107</v>
      </c>
      <c r="C348" s="2" t="s">
        <v>108</v>
      </c>
    </row>
    <row r="349" spans="1:3" ht="15">
      <c r="A349" s="5">
        <v>342</v>
      </c>
      <c r="B349" s="3" t="s">
        <v>1066</v>
      </c>
      <c r="C349" s="2" t="s">
        <v>1067</v>
      </c>
    </row>
    <row r="350" spans="1:3" ht="15">
      <c r="A350" s="5">
        <v>343</v>
      </c>
      <c r="B350" s="3" t="s">
        <v>219</v>
      </c>
      <c r="C350" s="2" t="s">
        <v>220</v>
      </c>
    </row>
    <row r="351" spans="1:3" ht="15">
      <c r="A351" s="5">
        <v>344</v>
      </c>
      <c r="B351" s="3" t="s">
        <v>85</v>
      </c>
      <c r="C351" s="2" t="s">
        <v>86</v>
      </c>
    </row>
    <row r="352" spans="1:3" ht="15">
      <c r="A352" s="5">
        <v>345</v>
      </c>
      <c r="B352" s="3" t="s">
        <v>351</v>
      </c>
      <c r="C352" s="2" t="s">
        <v>352</v>
      </c>
    </row>
    <row r="353" spans="1:3" ht="15">
      <c r="A353" s="5">
        <v>346</v>
      </c>
      <c r="B353" s="3" t="s">
        <v>1068</v>
      </c>
      <c r="C353" s="2" t="s">
        <v>1069</v>
      </c>
    </row>
    <row r="354" spans="1:3" ht="15">
      <c r="A354" s="5">
        <v>347</v>
      </c>
      <c r="B354" s="3" t="s">
        <v>1070</v>
      </c>
      <c r="C354" s="2" t="s">
        <v>1071</v>
      </c>
    </row>
    <row r="355" spans="1:3" ht="15">
      <c r="A355" s="5">
        <v>348</v>
      </c>
      <c r="B355" s="3" t="s">
        <v>67</v>
      </c>
      <c r="C355" s="2" t="s">
        <v>68</v>
      </c>
    </row>
    <row r="356" spans="1:3" ht="15">
      <c r="A356" s="5">
        <v>349</v>
      </c>
      <c r="B356" s="3" t="s">
        <v>87</v>
      </c>
      <c r="C356" s="2" t="s">
        <v>88</v>
      </c>
    </row>
    <row r="357" spans="1:3" ht="15">
      <c r="A357" s="5">
        <v>350</v>
      </c>
      <c r="B357" s="3" t="s">
        <v>1072</v>
      </c>
      <c r="C357" s="2" t="s">
        <v>1073</v>
      </c>
    </row>
    <row r="358" spans="1:3" ht="15">
      <c r="A358" s="5">
        <v>351</v>
      </c>
      <c r="B358" s="3" t="s">
        <v>1074</v>
      </c>
      <c r="C358" s="2" t="s">
        <v>1075</v>
      </c>
    </row>
    <row r="359" spans="1:3" ht="15">
      <c r="A359" s="5">
        <v>352</v>
      </c>
      <c r="B359" s="3" t="s">
        <v>453</v>
      </c>
      <c r="C359" s="2" t="s">
        <v>454</v>
      </c>
    </row>
    <row r="360" spans="1:3" ht="15">
      <c r="A360" s="5">
        <v>353</v>
      </c>
      <c r="B360" s="3" t="s">
        <v>505</v>
      </c>
      <c r="C360" s="2" t="s">
        <v>506</v>
      </c>
    </row>
    <row r="361" spans="1:3" ht="15">
      <c r="A361" s="5">
        <v>354</v>
      </c>
      <c r="B361" s="3" t="s">
        <v>1076</v>
      </c>
      <c r="C361" s="2" t="s">
        <v>1077</v>
      </c>
    </row>
    <row r="362" spans="1:3" ht="15">
      <c r="A362" s="5">
        <v>355</v>
      </c>
      <c r="B362" s="3" t="s">
        <v>425</v>
      </c>
      <c r="C362" s="2" t="s">
        <v>426</v>
      </c>
    </row>
    <row r="363" spans="1:3" ht="15">
      <c r="A363" s="5">
        <v>356</v>
      </c>
      <c r="B363" s="3" t="s">
        <v>709</v>
      </c>
      <c r="C363" s="2" t="s">
        <v>710</v>
      </c>
    </row>
    <row r="364" spans="1:3" ht="15">
      <c r="A364" s="5">
        <v>357</v>
      </c>
      <c r="B364" s="3" t="s">
        <v>721</v>
      </c>
      <c r="C364" s="2" t="s">
        <v>722</v>
      </c>
    </row>
    <row r="365" spans="1:3" ht="15">
      <c r="A365" s="5">
        <v>358</v>
      </c>
      <c r="B365" s="3" t="s">
        <v>625</v>
      </c>
      <c r="C365" s="2" t="s">
        <v>626</v>
      </c>
    </row>
    <row r="366" spans="1:3" ht="15">
      <c r="A366" s="5">
        <v>359</v>
      </c>
      <c r="B366" s="3" t="s">
        <v>235</v>
      </c>
      <c r="C366" s="2" t="s">
        <v>236</v>
      </c>
    </row>
    <row r="367" spans="1:3" ht="15">
      <c r="A367" s="5">
        <v>360</v>
      </c>
      <c r="B367" s="3" t="s">
        <v>233</v>
      </c>
      <c r="C367" s="2" t="s">
        <v>234</v>
      </c>
    </row>
    <row r="368" spans="1:3" ht="15">
      <c r="A368" s="5">
        <v>361</v>
      </c>
      <c r="B368" s="3" t="s">
        <v>1078</v>
      </c>
      <c r="C368" s="2" t="s">
        <v>1079</v>
      </c>
    </row>
    <row r="369" spans="1:3" ht="15">
      <c r="A369" s="5">
        <v>362</v>
      </c>
      <c r="B369" s="3" t="s">
        <v>221</v>
      </c>
      <c r="C369" s="2" t="s">
        <v>222</v>
      </c>
    </row>
    <row r="370" spans="1:3" ht="15">
      <c r="A370" s="5">
        <v>363</v>
      </c>
      <c r="B370" s="3" t="s">
        <v>361</v>
      </c>
      <c r="C370" s="2" t="s">
        <v>362</v>
      </c>
    </row>
    <row r="371" spans="1:3" ht="15">
      <c r="A371" s="5">
        <v>364</v>
      </c>
      <c r="B371" s="3" t="s">
        <v>487</v>
      </c>
      <c r="C371" s="2" t="s">
        <v>488</v>
      </c>
    </row>
    <row r="372" spans="1:3" ht="15">
      <c r="A372" s="5">
        <v>365</v>
      </c>
      <c r="B372" s="3" t="s">
        <v>1080</v>
      </c>
      <c r="C372" s="2" t="s">
        <v>1081</v>
      </c>
    </row>
    <row r="373" spans="1:3" ht="15">
      <c r="A373" s="5">
        <v>366</v>
      </c>
      <c r="B373" s="3" t="s">
        <v>1082</v>
      </c>
      <c r="C373" s="2" t="s">
        <v>1083</v>
      </c>
    </row>
    <row r="374" spans="1:3" ht="15">
      <c r="A374" s="5">
        <v>367</v>
      </c>
      <c r="B374" s="3" t="s">
        <v>57</v>
      </c>
      <c r="C374" s="2" t="s">
        <v>58</v>
      </c>
    </row>
    <row r="375" spans="1:3" ht="15">
      <c r="A375" s="5">
        <v>368</v>
      </c>
      <c r="B375" s="3" t="s">
        <v>603</v>
      </c>
      <c r="C375" s="2" t="s">
        <v>604</v>
      </c>
    </row>
    <row r="376" spans="1:3" ht="15">
      <c r="A376" s="5">
        <v>369</v>
      </c>
      <c r="B376" s="3" t="s">
        <v>1084</v>
      </c>
      <c r="C376" s="2" t="s">
        <v>1085</v>
      </c>
    </row>
    <row r="377" spans="1:3" ht="15">
      <c r="A377" s="5">
        <v>370</v>
      </c>
      <c r="B377" s="3" t="s">
        <v>757</v>
      </c>
      <c r="C377" s="2" t="s">
        <v>758</v>
      </c>
    </row>
    <row r="378" spans="1:3" ht="15">
      <c r="A378" s="5">
        <v>371</v>
      </c>
      <c r="B378" s="3" t="s">
        <v>551</v>
      </c>
      <c r="C378" s="2" t="s">
        <v>552</v>
      </c>
    </row>
    <row r="379" spans="1:3" ht="15">
      <c r="A379" s="5">
        <v>372</v>
      </c>
      <c r="B379" s="3" t="s">
        <v>283</v>
      </c>
      <c r="C379" s="2" t="s">
        <v>284</v>
      </c>
    </row>
    <row r="380" spans="1:3" ht="15">
      <c r="A380" s="5">
        <v>373</v>
      </c>
      <c r="B380" s="3" t="s">
        <v>715</v>
      </c>
      <c r="C380" s="2" t="s">
        <v>716</v>
      </c>
    </row>
    <row r="381" spans="1:3" ht="15">
      <c r="A381" s="5">
        <v>374</v>
      </c>
      <c r="B381" s="3" t="s">
        <v>293</v>
      </c>
      <c r="C381" s="2" t="s">
        <v>294</v>
      </c>
    </row>
    <row r="382" spans="1:3" ht="15">
      <c r="A382" s="5">
        <v>375</v>
      </c>
      <c r="B382" s="3" t="s">
        <v>483</v>
      </c>
      <c r="C382" s="2" t="s">
        <v>484</v>
      </c>
    </row>
    <row r="383" spans="1:3" ht="15">
      <c r="A383" s="5">
        <v>376</v>
      </c>
      <c r="B383" s="3" t="s">
        <v>443</v>
      </c>
      <c r="C383" s="2" t="s">
        <v>444</v>
      </c>
    </row>
    <row r="384" spans="1:3" ht="15">
      <c r="A384" s="5">
        <v>377</v>
      </c>
      <c r="B384" s="3" t="s">
        <v>1086</v>
      </c>
      <c r="C384" s="2" t="s">
        <v>1087</v>
      </c>
    </row>
    <row r="385" spans="1:3" ht="15">
      <c r="A385" s="5">
        <v>378</v>
      </c>
      <c r="B385" s="3" t="s">
        <v>1088</v>
      </c>
      <c r="C385" s="2" t="s">
        <v>1089</v>
      </c>
    </row>
    <row r="386" spans="1:3" ht="15">
      <c r="A386" s="5">
        <v>379</v>
      </c>
      <c r="B386" s="3" t="s">
        <v>1090</v>
      </c>
      <c r="C386" s="2" t="s">
        <v>1091</v>
      </c>
    </row>
    <row r="387" spans="1:3" ht="15">
      <c r="A387" s="5">
        <v>380</v>
      </c>
      <c r="B387" s="3" t="s">
        <v>763</v>
      </c>
      <c r="C387" s="2" t="s">
        <v>764</v>
      </c>
    </row>
    <row r="388" spans="1:3" ht="15">
      <c r="A388" s="5">
        <v>381</v>
      </c>
      <c r="B388" s="3" t="s">
        <v>375</v>
      </c>
      <c r="C388" s="2" t="s">
        <v>376</v>
      </c>
    </row>
    <row r="389" spans="1:3" ht="15">
      <c r="A389" s="5">
        <v>382</v>
      </c>
      <c r="B389" s="3" t="s">
        <v>1092</v>
      </c>
      <c r="C389" s="2" t="s">
        <v>1093</v>
      </c>
    </row>
    <row r="390" spans="1:3" ht="15">
      <c r="A390" s="5">
        <v>383</v>
      </c>
      <c r="B390" s="3" t="s">
        <v>1094</v>
      </c>
      <c r="C390" s="2" t="s">
        <v>1095</v>
      </c>
    </row>
    <row r="391" spans="1:3" ht="15">
      <c r="A391" s="5">
        <v>384</v>
      </c>
      <c r="B391" s="3" t="s">
        <v>1096</v>
      </c>
      <c r="C391" s="2" t="s">
        <v>1097</v>
      </c>
    </row>
    <row r="392" spans="1:3" ht="15">
      <c r="A392" s="5">
        <v>385</v>
      </c>
      <c r="B392" s="3" t="s">
        <v>269</v>
      </c>
      <c r="C392" s="2" t="s">
        <v>270</v>
      </c>
    </row>
    <row r="393" spans="1:3" ht="15">
      <c r="A393" s="5">
        <v>386</v>
      </c>
      <c r="B393" s="3" t="s">
        <v>225</v>
      </c>
      <c r="C393" s="2" t="s">
        <v>226</v>
      </c>
    </row>
    <row r="394" spans="1:3" ht="15">
      <c r="A394" s="5">
        <v>387</v>
      </c>
      <c r="B394" s="3" t="s">
        <v>431</v>
      </c>
      <c r="C394" s="2" t="s">
        <v>432</v>
      </c>
    </row>
    <row r="395" spans="1:3" ht="15">
      <c r="A395" s="5">
        <v>388</v>
      </c>
      <c r="B395" s="3" t="s">
        <v>1098</v>
      </c>
      <c r="C395" s="2" t="s">
        <v>1099</v>
      </c>
    </row>
    <row r="396" spans="1:3" ht="15">
      <c r="A396" s="5">
        <v>389</v>
      </c>
      <c r="B396" s="3" t="s">
        <v>1100</v>
      </c>
      <c r="C396" s="2" t="s">
        <v>1101</v>
      </c>
    </row>
    <row r="397" spans="1:3" ht="15">
      <c r="A397" s="5">
        <v>390</v>
      </c>
      <c r="B397" s="3" t="s">
        <v>9</v>
      </c>
      <c r="C397" s="2" t="s">
        <v>10</v>
      </c>
    </row>
    <row r="398" spans="1:3" ht="15">
      <c r="A398" s="5">
        <v>391</v>
      </c>
      <c r="B398" s="3" t="s">
        <v>1102</v>
      </c>
      <c r="C398" s="2" t="s">
        <v>1103</v>
      </c>
    </row>
    <row r="399" spans="1:3" ht="15">
      <c r="A399" s="5">
        <v>392</v>
      </c>
      <c r="B399" s="3" t="s">
        <v>1104</v>
      </c>
      <c r="C399" s="2" t="s">
        <v>1105</v>
      </c>
    </row>
    <row r="400" spans="1:3" ht="15">
      <c r="A400" s="5">
        <v>393</v>
      </c>
      <c r="B400" s="3" t="s">
        <v>339</v>
      </c>
      <c r="C400" s="2" t="s">
        <v>340</v>
      </c>
    </row>
    <row r="401" spans="1:3" ht="15">
      <c r="A401" s="5">
        <v>394</v>
      </c>
      <c r="B401" s="3" t="s">
        <v>45</v>
      </c>
      <c r="C401" s="2" t="s">
        <v>46</v>
      </c>
    </row>
    <row r="402" spans="1:3" ht="15">
      <c r="A402" s="5">
        <v>395</v>
      </c>
      <c r="B402" s="3" t="s">
        <v>251</v>
      </c>
      <c r="C402" s="2" t="s">
        <v>252</v>
      </c>
    </row>
    <row r="403" spans="1:3" ht="15">
      <c r="A403" s="5">
        <v>396</v>
      </c>
      <c r="B403" s="3" t="s">
        <v>1106</v>
      </c>
      <c r="C403" s="2" t="s">
        <v>1107</v>
      </c>
    </row>
    <row r="404" spans="1:3" ht="15">
      <c r="A404" s="5">
        <v>397</v>
      </c>
      <c r="B404" s="3" t="s">
        <v>1108</v>
      </c>
      <c r="C404" s="2" t="s">
        <v>1109</v>
      </c>
    </row>
    <row r="405" spans="1:3" ht="15">
      <c r="A405" s="5">
        <v>398</v>
      </c>
      <c r="B405" s="3" t="s">
        <v>1110</v>
      </c>
      <c r="C405" s="2" t="s">
        <v>1111</v>
      </c>
    </row>
    <row r="406" spans="1:3" ht="15">
      <c r="A406" s="5">
        <v>399</v>
      </c>
      <c r="B406" s="3" t="s">
        <v>413</v>
      </c>
      <c r="C406" s="2" t="s">
        <v>414</v>
      </c>
    </row>
    <row r="407" spans="1:3" ht="15">
      <c r="A407" s="5">
        <v>400</v>
      </c>
      <c r="B407" s="3" t="s">
        <v>1112</v>
      </c>
      <c r="C407" s="2" t="s">
        <v>1113</v>
      </c>
    </row>
    <row r="408" spans="1:3" ht="15">
      <c r="A408" s="5">
        <v>401</v>
      </c>
      <c r="B408" s="3" t="s">
        <v>1114</v>
      </c>
      <c r="C408" s="2" t="s">
        <v>1115</v>
      </c>
    </row>
    <row r="409" spans="1:3" ht="15">
      <c r="A409" s="5">
        <v>402</v>
      </c>
      <c r="B409" s="3" t="s">
        <v>553</v>
      </c>
      <c r="C409" s="2" t="s">
        <v>554</v>
      </c>
    </row>
    <row r="410" spans="1:3" ht="15">
      <c r="A410" s="5">
        <v>403</v>
      </c>
      <c r="B410" s="3" t="s">
        <v>1116</v>
      </c>
      <c r="C410" s="2" t="s">
        <v>1117</v>
      </c>
    </row>
    <row r="411" spans="1:3" ht="15">
      <c r="A411" s="5">
        <v>404</v>
      </c>
      <c r="B411" s="3" t="s">
        <v>1118</v>
      </c>
      <c r="C411" s="2" t="s">
        <v>1119</v>
      </c>
    </row>
    <row r="412" spans="1:3" ht="15">
      <c r="A412" s="5">
        <v>405</v>
      </c>
      <c r="B412" s="3" t="s">
        <v>1120</v>
      </c>
      <c r="C412" s="2" t="s">
        <v>1121</v>
      </c>
    </row>
    <row r="413" spans="1:3" ht="15">
      <c r="A413" s="5">
        <v>406</v>
      </c>
      <c r="B413" s="3" t="s">
        <v>1122</v>
      </c>
      <c r="C413" s="2" t="s">
        <v>1123</v>
      </c>
    </row>
    <row r="414" spans="1:3" ht="15">
      <c r="A414" s="5">
        <v>407</v>
      </c>
      <c r="B414" s="3" t="s">
        <v>1124</v>
      </c>
      <c r="C414" s="2" t="s">
        <v>1125</v>
      </c>
    </row>
    <row r="415" spans="1:3" ht="15">
      <c r="A415" s="5">
        <v>408</v>
      </c>
      <c r="B415" s="3" t="s">
        <v>573</v>
      </c>
      <c r="C415" s="2" t="s">
        <v>574</v>
      </c>
    </row>
    <row r="416" spans="1:3" ht="15">
      <c r="A416" s="5">
        <v>409</v>
      </c>
      <c r="B416" s="3" t="s">
        <v>127</v>
      </c>
      <c r="C416" s="2" t="s">
        <v>128</v>
      </c>
    </row>
    <row r="417" spans="1:3" ht="15">
      <c r="A417" s="5">
        <v>410</v>
      </c>
      <c r="B417" s="3" t="s">
        <v>1126</v>
      </c>
      <c r="C417" s="2" t="s">
        <v>1127</v>
      </c>
    </row>
    <row r="418" spans="1:3" ht="15">
      <c r="A418" s="5">
        <v>411</v>
      </c>
      <c r="B418" s="3" t="s">
        <v>441</v>
      </c>
      <c r="C418" s="2" t="s">
        <v>442</v>
      </c>
    </row>
    <row r="419" spans="1:3" ht="15">
      <c r="A419" s="5">
        <v>412</v>
      </c>
      <c r="B419" s="3" t="s">
        <v>163</v>
      </c>
      <c r="C419" s="2" t="s">
        <v>164</v>
      </c>
    </row>
    <row r="420" spans="1:3" ht="15">
      <c r="A420" s="5">
        <v>413</v>
      </c>
      <c r="B420" s="3" t="s">
        <v>729</v>
      </c>
      <c r="C420" s="2" t="s">
        <v>730</v>
      </c>
    </row>
    <row r="421" spans="1:3" ht="15">
      <c r="A421" s="5">
        <v>414</v>
      </c>
      <c r="B421" s="3" t="s">
        <v>761</v>
      </c>
      <c r="C421" s="2" t="s">
        <v>762</v>
      </c>
    </row>
    <row r="422" spans="1:3" ht="15">
      <c r="A422" s="5">
        <v>415</v>
      </c>
      <c r="B422" s="3" t="s">
        <v>1128</v>
      </c>
      <c r="C422" s="2" t="s">
        <v>1129</v>
      </c>
    </row>
    <row r="423" spans="1:3" ht="15">
      <c r="A423" s="5">
        <v>416</v>
      </c>
      <c r="B423" s="3" t="s">
        <v>157</v>
      </c>
      <c r="C423" s="2" t="s">
        <v>158</v>
      </c>
    </row>
    <row r="424" spans="1:3" ht="15">
      <c r="A424" s="5">
        <v>417</v>
      </c>
      <c r="B424" s="3" t="s">
        <v>1130</v>
      </c>
      <c r="C424" s="2" t="s">
        <v>1131</v>
      </c>
    </row>
    <row r="425" spans="1:3" ht="15">
      <c r="A425" s="5">
        <v>418</v>
      </c>
      <c r="B425" s="3" t="s">
        <v>751</v>
      </c>
      <c r="C425" s="2" t="s">
        <v>752</v>
      </c>
    </row>
    <row r="426" spans="1:3" ht="15">
      <c r="A426" s="5">
        <v>419</v>
      </c>
      <c r="B426" s="3" t="s">
        <v>1132</v>
      </c>
      <c r="C426" s="2" t="s">
        <v>1133</v>
      </c>
    </row>
    <row r="427" spans="1:3" ht="15">
      <c r="A427" s="5">
        <v>420</v>
      </c>
      <c r="B427" s="3" t="s">
        <v>651</v>
      </c>
      <c r="C427" s="2" t="s">
        <v>652</v>
      </c>
    </row>
    <row r="428" spans="1:3" ht="15">
      <c r="A428" s="5">
        <v>421</v>
      </c>
      <c r="B428" s="3" t="s">
        <v>1134</v>
      </c>
      <c r="C428" s="2" t="s">
        <v>1135</v>
      </c>
    </row>
    <row r="429" spans="1:3" ht="15">
      <c r="A429" s="5">
        <v>422</v>
      </c>
      <c r="B429" s="3" t="s">
        <v>1136</v>
      </c>
      <c r="C429" s="2" t="s">
        <v>1137</v>
      </c>
    </row>
    <row r="430" spans="1:3" ht="15">
      <c r="A430" s="5">
        <v>423</v>
      </c>
      <c r="B430" s="3" t="s">
        <v>1138</v>
      </c>
      <c r="C430" s="2" t="s">
        <v>1139</v>
      </c>
    </row>
    <row r="431" spans="1:3" ht="15">
      <c r="A431" s="5">
        <v>424</v>
      </c>
      <c r="B431" s="3" t="s">
        <v>1140</v>
      </c>
      <c r="C431" s="2" t="s">
        <v>1141</v>
      </c>
    </row>
    <row r="432" spans="1:3" ht="15">
      <c r="A432" s="5">
        <v>425</v>
      </c>
      <c r="B432" s="3" t="s">
        <v>1142</v>
      </c>
      <c r="C432" s="2" t="s">
        <v>1143</v>
      </c>
    </row>
    <row r="433" spans="1:3" ht="15">
      <c r="A433" s="5">
        <v>426</v>
      </c>
      <c r="B433" s="3" t="s">
        <v>1144</v>
      </c>
      <c r="C433" s="2" t="s">
        <v>1145</v>
      </c>
    </row>
    <row r="434" spans="1:3" ht="15">
      <c r="A434" s="5">
        <v>427</v>
      </c>
      <c r="B434" s="3" t="s">
        <v>585</v>
      </c>
      <c r="C434" s="2" t="s">
        <v>586</v>
      </c>
    </row>
    <row r="435" spans="1:3" ht="15">
      <c r="A435" s="5">
        <v>428</v>
      </c>
      <c r="B435" s="3" t="s">
        <v>713</v>
      </c>
      <c r="C435" s="2" t="s">
        <v>714</v>
      </c>
    </row>
    <row r="436" spans="1:3" ht="15">
      <c r="A436" s="5">
        <v>429</v>
      </c>
      <c r="B436" s="3" t="s">
        <v>1146</v>
      </c>
      <c r="C436" s="2" t="s">
        <v>1147</v>
      </c>
    </row>
    <row r="437" spans="1:3" ht="15">
      <c r="A437" s="5">
        <v>430</v>
      </c>
      <c r="B437" s="3" t="s">
        <v>1148</v>
      </c>
      <c r="C437" s="2" t="s">
        <v>1149</v>
      </c>
    </row>
    <row r="438" spans="1:3" ht="15">
      <c r="A438" s="5">
        <v>431</v>
      </c>
      <c r="B438" s="3" t="s">
        <v>1150</v>
      </c>
      <c r="C438" s="2" t="s">
        <v>1151</v>
      </c>
    </row>
    <row r="439" spans="1:3" ht="15">
      <c r="A439" s="5">
        <v>432</v>
      </c>
      <c r="B439" s="3" t="s">
        <v>103</v>
      </c>
      <c r="C439" s="2" t="s">
        <v>104</v>
      </c>
    </row>
    <row r="440" spans="1:3" ht="15">
      <c r="A440" s="5">
        <v>433</v>
      </c>
      <c r="B440" s="3" t="s">
        <v>545</v>
      </c>
      <c r="C440" s="2" t="s">
        <v>546</v>
      </c>
    </row>
    <row r="441" spans="1:3" ht="15">
      <c r="A441" s="5">
        <v>434</v>
      </c>
      <c r="B441" s="3" t="s">
        <v>305</v>
      </c>
      <c r="C441" s="2" t="s">
        <v>306</v>
      </c>
    </row>
    <row r="442" spans="1:3" ht="15">
      <c r="A442" s="5">
        <v>435</v>
      </c>
      <c r="B442" s="3" t="s">
        <v>1152</v>
      </c>
      <c r="C442" s="2" t="s">
        <v>1153</v>
      </c>
    </row>
    <row r="443" spans="1:3" ht="15">
      <c r="A443" s="5">
        <v>436</v>
      </c>
      <c r="B443" s="3" t="s">
        <v>781</v>
      </c>
      <c r="C443" s="2" t="s">
        <v>782</v>
      </c>
    </row>
    <row r="444" spans="1:3" ht="15">
      <c r="A444" s="5">
        <v>437</v>
      </c>
      <c r="B444" s="3" t="s">
        <v>1154</v>
      </c>
      <c r="C444" s="2" t="s">
        <v>1155</v>
      </c>
    </row>
    <row r="445" spans="1:3" ht="15">
      <c r="A445" s="5">
        <v>438</v>
      </c>
      <c r="B445" s="3" t="s">
        <v>1156</v>
      </c>
      <c r="C445" s="2" t="s">
        <v>1157</v>
      </c>
    </row>
    <row r="446" spans="1:3" ht="15">
      <c r="A446" s="5">
        <v>439</v>
      </c>
      <c r="B446" s="3" t="s">
        <v>203</v>
      </c>
      <c r="C446" s="2" t="s">
        <v>204</v>
      </c>
    </row>
    <row r="447" spans="1:3" ht="15">
      <c r="A447" s="5">
        <v>440</v>
      </c>
      <c r="B447" s="3" t="s">
        <v>53</v>
      </c>
      <c r="C447" s="2" t="s">
        <v>54</v>
      </c>
    </row>
    <row r="448" spans="1:3" ht="15">
      <c r="A448" s="5">
        <v>441</v>
      </c>
      <c r="B448" s="3" t="s">
        <v>1158</v>
      </c>
      <c r="C448" s="2" t="s">
        <v>1159</v>
      </c>
    </row>
    <row r="449" spans="1:3" ht="15">
      <c r="A449" s="5">
        <v>442</v>
      </c>
      <c r="B449" s="3" t="s">
        <v>275</v>
      </c>
      <c r="C449" s="2" t="s">
        <v>276</v>
      </c>
    </row>
    <row r="450" spans="1:3" ht="15">
      <c r="A450" s="5">
        <v>443</v>
      </c>
      <c r="B450" s="3" t="s">
        <v>217</v>
      </c>
      <c r="C450" s="2" t="s">
        <v>218</v>
      </c>
    </row>
    <row r="451" spans="1:3" ht="15">
      <c r="A451" s="5">
        <v>444</v>
      </c>
      <c r="B451" s="3" t="s">
        <v>1160</v>
      </c>
      <c r="C451" s="2" t="s">
        <v>1161</v>
      </c>
    </row>
    <row r="452" spans="1:3" ht="15">
      <c r="A452" s="5">
        <v>445</v>
      </c>
      <c r="B452" s="3" t="s">
        <v>263</v>
      </c>
      <c r="C452" s="2" t="s">
        <v>264</v>
      </c>
    </row>
    <row r="453" spans="1:3" ht="15">
      <c r="A453" s="5">
        <v>446</v>
      </c>
      <c r="B453" s="3" t="s">
        <v>665</v>
      </c>
      <c r="C453" s="2" t="s">
        <v>666</v>
      </c>
    </row>
    <row r="454" spans="1:3" ht="15">
      <c r="A454" s="5">
        <v>447</v>
      </c>
      <c r="B454" s="3" t="s">
        <v>1162</v>
      </c>
      <c r="C454" s="2" t="s">
        <v>1163</v>
      </c>
    </row>
    <row r="455" spans="1:3" ht="15">
      <c r="A455" s="5">
        <v>448</v>
      </c>
      <c r="B455" s="3" t="s">
        <v>1164</v>
      </c>
      <c r="C455" s="2" t="s">
        <v>1165</v>
      </c>
    </row>
    <row r="456" spans="1:3" ht="15">
      <c r="A456" s="5">
        <v>449</v>
      </c>
      <c r="B456" s="3" t="s">
        <v>539</v>
      </c>
      <c r="C456" s="2" t="s">
        <v>540</v>
      </c>
    </row>
    <row r="457" spans="1:3" ht="15">
      <c r="A457" s="5">
        <v>450</v>
      </c>
      <c r="B457" s="3" t="s">
        <v>563</v>
      </c>
      <c r="C457" s="2" t="s">
        <v>564</v>
      </c>
    </row>
    <row r="458" spans="1:3" ht="15">
      <c r="A458" s="5">
        <v>451</v>
      </c>
      <c r="B458" s="3" t="s">
        <v>231</v>
      </c>
      <c r="C458" s="2" t="s">
        <v>232</v>
      </c>
    </row>
    <row r="459" spans="1:3" ht="15">
      <c r="A459" s="5">
        <v>452</v>
      </c>
      <c r="B459" s="3" t="s">
        <v>245</v>
      </c>
      <c r="C459" s="2" t="s">
        <v>246</v>
      </c>
    </row>
    <row r="460" spans="1:3" ht="15">
      <c r="A460" s="5">
        <v>453</v>
      </c>
      <c r="B460" s="3" t="s">
        <v>565</v>
      </c>
      <c r="C460" s="2" t="s">
        <v>566</v>
      </c>
    </row>
    <row r="461" spans="1:3" ht="15">
      <c r="A461" s="5">
        <v>454</v>
      </c>
      <c r="B461" s="3" t="s">
        <v>345</v>
      </c>
      <c r="C461" s="2" t="s">
        <v>346</v>
      </c>
    </row>
    <row r="462" spans="1:3" ht="15">
      <c r="A462" s="5">
        <v>455</v>
      </c>
      <c r="B462" s="3" t="s">
        <v>33</v>
      </c>
      <c r="C462" s="2" t="s">
        <v>34</v>
      </c>
    </row>
    <row r="463" spans="1:3" ht="15">
      <c r="A463" s="5">
        <v>456</v>
      </c>
      <c r="B463" s="3" t="s">
        <v>805</v>
      </c>
      <c r="C463" s="2" t="s">
        <v>806</v>
      </c>
    </row>
    <row r="464" spans="1:3" ht="15">
      <c r="A464" s="5">
        <v>457</v>
      </c>
      <c r="B464" s="3" t="s">
        <v>1166</v>
      </c>
      <c r="C464" s="2" t="s">
        <v>1167</v>
      </c>
    </row>
    <row r="465" spans="1:3" ht="15">
      <c r="A465" s="5">
        <v>458</v>
      </c>
      <c r="B465" s="3" t="s">
        <v>561</v>
      </c>
      <c r="C465" s="2" t="s">
        <v>562</v>
      </c>
    </row>
    <row r="466" spans="1:3" ht="15">
      <c r="A466" s="5">
        <v>459</v>
      </c>
      <c r="B466" s="3" t="s">
        <v>725</v>
      </c>
      <c r="C466" s="2" t="s">
        <v>726</v>
      </c>
    </row>
    <row r="467" spans="1:3" ht="15">
      <c r="A467" s="5">
        <v>460</v>
      </c>
      <c r="B467" s="3" t="s">
        <v>1168</v>
      </c>
      <c r="C467" s="2" t="s">
        <v>1169</v>
      </c>
    </row>
    <row r="468" spans="1:3" ht="15">
      <c r="A468" s="5">
        <v>461</v>
      </c>
      <c r="B468" s="3" t="s">
        <v>83</v>
      </c>
      <c r="C468" s="2" t="s">
        <v>84</v>
      </c>
    </row>
    <row r="469" spans="1:3" ht="15">
      <c r="A469" s="5">
        <v>462</v>
      </c>
      <c r="B469" s="3" t="s">
        <v>1170</v>
      </c>
      <c r="C469" s="2" t="s">
        <v>1171</v>
      </c>
    </row>
    <row r="470" spans="1:3" ht="15">
      <c r="A470" s="5">
        <v>463</v>
      </c>
      <c r="B470" s="3" t="s">
        <v>95</v>
      </c>
      <c r="C470" s="2" t="s">
        <v>96</v>
      </c>
    </row>
    <row r="471" spans="1:3" ht="15">
      <c r="A471" s="5">
        <v>464</v>
      </c>
      <c r="B471" s="3" t="s">
        <v>811</v>
      </c>
      <c r="C471" s="2" t="s">
        <v>812</v>
      </c>
    </row>
    <row r="472" spans="1:3" ht="15">
      <c r="A472" s="5">
        <v>465</v>
      </c>
      <c r="B472" s="3" t="s">
        <v>43</v>
      </c>
      <c r="C472" s="2" t="s">
        <v>44</v>
      </c>
    </row>
    <row r="473" spans="1:3" ht="15">
      <c r="A473" s="5">
        <v>466</v>
      </c>
      <c r="B473" s="3" t="s">
        <v>723</v>
      </c>
      <c r="C473" s="2" t="s">
        <v>724</v>
      </c>
    </row>
    <row r="474" spans="1:3" ht="15">
      <c r="A474" s="5">
        <v>467</v>
      </c>
      <c r="B474" s="3" t="s">
        <v>1172</v>
      </c>
      <c r="C474" s="2" t="s">
        <v>1173</v>
      </c>
    </row>
    <row r="475" spans="1:3" ht="15">
      <c r="A475" s="5">
        <v>468</v>
      </c>
      <c r="B475" s="3" t="s">
        <v>503</v>
      </c>
      <c r="C475" s="2" t="s">
        <v>504</v>
      </c>
    </row>
    <row r="476" spans="1:3" ht="15">
      <c r="A476" s="5">
        <v>469</v>
      </c>
      <c r="B476" s="3" t="s">
        <v>1174</v>
      </c>
      <c r="C476" s="2" t="s">
        <v>1175</v>
      </c>
    </row>
    <row r="477" spans="1:3" ht="15">
      <c r="A477" s="5">
        <v>470</v>
      </c>
      <c r="B477" s="3" t="s">
        <v>1176</v>
      </c>
      <c r="C477" s="2" t="s">
        <v>1177</v>
      </c>
    </row>
    <row r="478" spans="1:3" ht="15">
      <c r="A478" s="5">
        <v>471</v>
      </c>
      <c r="B478" s="3" t="s">
        <v>1178</v>
      </c>
      <c r="C478" s="2" t="s">
        <v>1179</v>
      </c>
    </row>
    <row r="479" spans="1:3" ht="15">
      <c r="A479" s="5">
        <v>472</v>
      </c>
      <c r="B479" s="3" t="s">
        <v>1180</v>
      </c>
      <c r="C479" s="2" t="s">
        <v>1181</v>
      </c>
    </row>
    <row r="480" spans="1:3" ht="15">
      <c r="A480" s="5">
        <v>473</v>
      </c>
      <c r="B480" s="3" t="s">
        <v>579</v>
      </c>
      <c r="C480" s="2" t="s">
        <v>580</v>
      </c>
    </row>
    <row r="481" spans="1:3" ht="15">
      <c r="A481" s="5">
        <v>474</v>
      </c>
      <c r="B481" s="3" t="s">
        <v>1182</v>
      </c>
      <c r="C481" s="2" t="s">
        <v>1183</v>
      </c>
    </row>
    <row r="482" spans="1:3" ht="15">
      <c r="A482" s="5">
        <v>475</v>
      </c>
      <c r="B482" s="3" t="s">
        <v>611</v>
      </c>
      <c r="C482" s="2" t="s">
        <v>612</v>
      </c>
    </row>
    <row r="483" spans="1:3" ht="15">
      <c r="A483" s="5">
        <v>476</v>
      </c>
      <c r="B483" s="3" t="s">
        <v>1184</v>
      </c>
      <c r="C483" s="2" t="s">
        <v>1185</v>
      </c>
    </row>
    <row r="484" spans="1:3" ht="15">
      <c r="A484" s="5">
        <v>477</v>
      </c>
      <c r="B484" s="3" t="s">
        <v>1186</v>
      </c>
      <c r="C484" s="2" t="s">
        <v>1187</v>
      </c>
    </row>
    <row r="485" spans="1:3" ht="15">
      <c r="A485" s="5">
        <v>478</v>
      </c>
      <c r="B485" s="3" t="s">
        <v>631</v>
      </c>
      <c r="C485" s="2" t="s">
        <v>632</v>
      </c>
    </row>
    <row r="486" spans="1:3" ht="15">
      <c r="A486" s="5">
        <v>479</v>
      </c>
      <c r="B486" s="3" t="s">
        <v>327</v>
      </c>
      <c r="C486" s="2" t="s">
        <v>328</v>
      </c>
    </row>
    <row r="487" spans="1:3" ht="15">
      <c r="A487" s="5">
        <v>480</v>
      </c>
      <c r="B487" s="3" t="s">
        <v>1188</v>
      </c>
      <c r="C487" s="2" t="s">
        <v>1189</v>
      </c>
    </row>
    <row r="488" spans="1:3" ht="15">
      <c r="A488" s="5">
        <v>481</v>
      </c>
      <c r="B488" s="3" t="s">
        <v>373</v>
      </c>
      <c r="C488" s="2" t="s">
        <v>374</v>
      </c>
    </row>
    <row r="489" spans="1:3" ht="15">
      <c r="A489" s="5">
        <v>482</v>
      </c>
      <c r="B489" s="3" t="s">
        <v>619</v>
      </c>
      <c r="C489" s="2" t="s">
        <v>620</v>
      </c>
    </row>
    <row r="490" spans="1:3" ht="15">
      <c r="A490" s="5">
        <v>483</v>
      </c>
      <c r="B490" s="3" t="s">
        <v>1190</v>
      </c>
      <c r="C490" s="2" t="s">
        <v>1191</v>
      </c>
    </row>
    <row r="491" spans="1:3" ht="15">
      <c r="A491" s="5">
        <v>484</v>
      </c>
      <c r="B491" s="3" t="s">
        <v>495</v>
      </c>
      <c r="C491" s="2" t="s">
        <v>496</v>
      </c>
    </row>
    <row r="492" spans="1:3" ht="15">
      <c r="A492" s="5">
        <v>485</v>
      </c>
      <c r="B492" s="3" t="s">
        <v>55</v>
      </c>
      <c r="C492" s="2" t="s">
        <v>56</v>
      </c>
    </row>
    <row r="493" spans="1:3" ht="15">
      <c r="A493" s="5">
        <v>486</v>
      </c>
      <c r="B493" s="3" t="s">
        <v>1192</v>
      </c>
      <c r="C493" s="2" t="s">
        <v>1193</v>
      </c>
    </row>
    <row r="494" spans="1:3" ht="15">
      <c r="A494" s="5">
        <v>487</v>
      </c>
      <c r="B494" s="3" t="s">
        <v>1194</v>
      </c>
      <c r="C494" s="2" t="s">
        <v>1195</v>
      </c>
    </row>
    <row r="495" spans="1:3" ht="15">
      <c r="A495" s="5">
        <v>488</v>
      </c>
      <c r="B495" s="3" t="s">
        <v>1196</v>
      </c>
      <c r="C495" s="2" t="s">
        <v>1197</v>
      </c>
    </row>
    <row r="496" spans="1:3" ht="15">
      <c r="A496" s="5">
        <v>489</v>
      </c>
      <c r="B496" s="3" t="s">
        <v>343</v>
      </c>
      <c r="C496" s="2" t="s">
        <v>344</v>
      </c>
    </row>
    <row r="497" spans="1:3" ht="15">
      <c r="A497" s="5">
        <v>490</v>
      </c>
      <c r="B497" s="3" t="s">
        <v>1198</v>
      </c>
      <c r="C497" s="2" t="s">
        <v>1199</v>
      </c>
    </row>
    <row r="498" spans="1:3" ht="15">
      <c r="A498" s="5">
        <v>491</v>
      </c>
      <c r="B498" s="3" t="s">
        <v>1200</v>
      </c>
      <c r="C498" s="2" t="s">
        <v>1201</v>
      </c>
    </row>
    <row r="499" spans="1:3" ht="15">
      <c r="A499" s="5">
        <v>492</v>
      </c>
      <c r="B499" s="3" t="s">
        <v>1202</v>
      </c>
      <c r="C499" s="2" t="s">
        <v>1203</v>
      </c>
    </row>
    <row r="500" spans="1:3" ht="15">
      <c r="A500" s="5">
        <v>493</v>
      </c>
      <c r="B500" s="3" t="s">
        <v>325</v>
      </c>
      <c r="C500" s="2" t="s">
        <v>326</v>
      </c>
    </row>
    <row r="501" spans="1:3" ht="15">
      <c r="A501" s="5">
        <v>494</v>
      </c>
      <c r="B501" s="3" t="s">
        <v>193</v>
      </c>
      <c r="C501" s="2" t="s">
        <v>194</v>
      </c>
    </row>
    <row r="502" spans="1:3" ht="15">
      <c r="A502" s="5">
        <v>495</v>
      </c>
      <c r="B502" s="3" t="s">
        <v>205</v>
      </c>
      <c r="C502" s="2" t="s">
        <v>206</v>
      </c>
    </row>
    <row r="503" spans="1:3" ht="15">
      <c r="A503" s="5">
        <v>496</v>
      </c>
      <c r="B503" s="3" t="s">
        <v>689</v>
      </c>
      <c r="C503" s="2" t="s">
        <v>690</v>
      </c>
    </row>
    <row r="504" spans="1:3" ht="15">
      <c r="A504" s="5">
        <v>497</v>
      </c>
      <c r="B504" s="3" t="s">
        <v>129</v>
      </c>
      <c r="C504" s="2" t="s">
        <v>130</v>
      </c>
    </row>
    <row r="505" spans="1:3" ht="15">
      <c r="A505" s="5">
        <v>498</v>
      </c>
      <c r="B505" s="3" t="s">
        <v>769</v>
      </c>
      <c r="C505" s="2" t="s">
        <v>770</v>
      </c>
    </row>
    <row r="506" spans="1:3" ht="15">
      <c r="A506" s="5">
        <v>499</v>
      </c>
      <c r="B506" s="3" t="s">
        <v>141</v>
      </c>
      <c r="C506" s="2" t="s">
        <v>142</v>
      </c>
    </row>
    <row r="507" spans="1:3" ht="15">
      <c r="A507" s="5">
        <v>500</v>
      </c>
      <c r="B507" s="3" t="s">
        <v>613</v>
      </c>
      <c r="C507" s="2" t="s">
        <v>614</v>
      </c>
    </row>
    <row r="508" spans="1:3" ht="15">
      <c r="A508" s="5">
        <v>501</v>
      </c>
      <c r="B508" s="3" t="s">
        <v>89</v>
      </c>
      <c r="C508" s="2" t="s">
        <v>90</v>
      </c>
    </row>
    <row r="509" spans="1:3" ht="15">
      <c r="A509" s="5">
        <v>502</v>
      </c>
      <c r="B509" s="3" t="s">
        <v>535</v>
      </c>
      <c r="C509" s="2" t="s">
        <v>536</v>
      </c>
    </row>
    <row r="510" spans="1:3" ht="15">
      <c r="A510" s="5">
        <v>503</v>
      </c>
      <c r="B510" s="3" t="s">
        <v>1204</v>
      </c>
      <c r="C510" s="2" t="s">
        <v>1205</v>
      </c>
    </row>
    <row r="511" spans="1:3" ht="15">
      <c r="A511" s="5">
        <v>504</v>
      </c>
      <c r="B511" s="3" t="s">
        <v>753</v>
      </c>
      <c r="C511" s="2" t="s">
        <v>754</v>
      </c>
    </row>
    <row r="512" spans="1:3" ht="15">
      <c r="A512" s="5">
        <v>505</v>
      </c>
      <c r="B512" s="3" t="s">
        <v>1206</v>
      </c>
      <c r="C512" s="2" t="s">
        <v>1207</v>
      </c>
    </row>
    <row r="513" spans="1:3" ht="15">
      <c r="A513" s="5">
        <v>506</v>
      </c>
      <c r="B513" s="3" t="s">
        <v>1208</v>
      </c>
      <c r="C513" s="2" t="s">
        <v>1209</v>
      </c>
    </row>
    <row r="514" spans="1:3" ht="15">
      <c r="A514" s="5">
        <v>507</v>
      </c>
      <c r="B514" s="3" t="s">
        <v>497</v>
      </c>
      <c r="C514" s="2" t="s">
        <v>498</v>
      </c>
    </row>
    <row r="515" spans="1:3" ht="15">
      <c r="A515" s="5">
        <v>508</v>
      </c>
      <c r="B515" s="3" t="s">
        <v>1210</v>
      </c>
      <c r="C515" s="2" t="s">
        <v>1211</v>
      </c>
    </row>
    <row r="516" spans="1:3" ht="15">
      <c r="A516" s="5">
        <v>509</v>
      </c>
      <c r="B516" s="3" t="s">
        <v>1212</v>
      </c>
      <c r="C516" s="2" t="s">
        <v>1213</v>
      </c>
    </row>
    <row r="517" spans="1:3" ht="15">
      <c r="A517" s="5">
        <v>510</v>
      </c>
      <c r="B517" s="3" t="s">
        <v>1214</v>
      </c>
      <c r="C517" s="2" t="s">
        <v>1215</v>
      </c>
    </row>
    <row r="518" spans="1:3" ht="15">
      <c r="A518" s="5">
        <v>511</v>
      </c>
      <c r="B518" s="3" t="s">
        <v>773</v>
      </c>
      <c r="C518" s="2" t="s">
        <v>774</v>
      </c>
    </row>
    <row r="519" spans="1:3" ht="15">
      <c r="A519" s="5">
        <v>512</v>
      </c>
      <c r="B519" s="3" t="s">
        <v>1216</v>
      </c>
      <c r="C519" s="2" t="s">
        <v>1217</v>
      </c>
    </row>
    <row r="520" spans="1:3" ht="15">
      <c r="A520" s="5">
        <v>513</v>
      </c>
      <c r="B520" s="3" t="s">
        <v>391</v>
      </c>
      <c r="C520" s="2" t="s">
        <v>392</v>
      </c>
    </row>
    <row r="521" spans="1:3" ht="15">
      <c r="A521" s="5">
        <v>514</v>
      </c>
      <c r="B521" s="3" t="s">
        <v>827</v>
      </c>
      <c r="C521" s="2" t="s">
        <v>828</v>
      </c>
    </row>
    <row r="522" spans="1:3" ht="15">
      <c r="A522" s="5">
        <v>515</v>
      </c>
      <c r="B522" s="3" t="s">
        <v>243</v>
      </c>
      <c r="C522" s="2" t="s">
        <v>244</v>
      </c>
    </row>
    <row r="523" spans="1:3" ht="15">
      <c r="A523" s="5">
        <v>516</v>
      </c>
      <c r="B523" s="3" t="s">
        <v>815</v>
      </c>
      <c r="C523" s="2" t="s">
        <v>816</v>
      </c>
    </row>
    <row r="524" spans="1:3" ht="15">
      <c r="A524" s="5">
        <v>517</v>
      </c>
      <c r="B524" s="3" t="s">
        <v>719</v>
      </c>
      <c r="C524" s="2" t="s">
        <v>720</v>
      </c>
    </row>
    <row r="525" spans="1:3" ht="15">
      <c r="A525" s="5">
        <v>518</v>
      </c>
      <c r="B525" s="3" t="s">
        <v>159</v>
      </c>
      <c r="C525" s="2" t="s">
        <v>160</v>
      </c>
    </row>
    <row r="526" spans="1:3" ht="15">
      <c r="A526" s="5">
        <v>519</v>
      </c>
      <c r="B526" s="3" t="s">
        <v>1218</v>
      </c>
      <c r="C526" s="2" t="s">
        <v>1219</v>
      </c>
    </row>
    <row r="527" spans="1:3" ht="15">
      <c r="A527" s="5">
        <v>520</v>
      </c>
      <c r="B527" s="3" t="s">
        <v>1220</v>
      </c>
      <c r="C527" s="2" t="s">
        <v>1221</v>
      </c>
    </row>
    <row r="528" spans="1:3" ht="15">
      <c r="A528" s="5">
        <v>521</v>
      </c>
      <c r="B528" s="3" t="s">
        <v>557</v>
      </c>
      <c r="C528" s="2" t="s">
        <v>558</v>
      </c>
    </row>
    <row r="529" spans="1:3" ht="15">
      <c r="A529" s="5">
        <v>522</v>
      </c>
      <c r="B529" s="3" t="s">
        <v>1222</v>
      </c>
      <c r="C529" s="2" t="s">
        <v>1223</v>
      </c>
    </row>
    <row r="530" spans="1:3" ht="15">
      <c r="A530" s="5">
        <v>523</v>
      </c>
      <c r="B530" s="3" t="s">
        <v>347</v>
      </c>
      <c r="C530" s="2" t="s">
        <v>348</v>
      </c>
    </row>
    <row r="531" spans="1:3" ht="15">
      <c r="A531" s="5">
        <v>524</v>
      </c>
      <c r="B531" s="3" t="s">
        <v>1224</v>
      </c>
      <c r="C531" s="2" t="s">
        <v>1225</v>
      </c>
    </row>
    <row r="532" spans="1:3" ht="15">
      <c r="A532" s="5">
        <v>525</v>
      </c>
      <c r="B532" s="3" t="s">
        <v>1226</v>
      </c>
      <c r="C532" s="2" t="s">
        <v>1227</v>
      </c>
    </row>
    <row r="533" spans="1:3" ht="15">
      <c r="A533" s="5">
        <v>526</v>
      </c>
      <c r="B533" s="3" t="s">
        <v>593</v>
      </c>
      <c r="C533" s="2" t="s">
        <v>594</v>
      </c>
    </row>
    <row r="534" spans="1:3" ht="15">
      <c r="A534" s="5">
        <v>527</v>
      </c>
      <c r="B534" s="3" t="s">
        <v>321</v>
      </c>
      <c r="C534" s="2" t="s">
        <v>322</v>
      </c>
    </row>
    <row r="535" spans="1:3" ht="15">
      <c r="A535" s="5">
        <v>528</v>
      </c>
      <c r="B535" s="3" t="s">
        <v>637</v>
      </c>
      <c r="C535" s="2" t="s">
        <v>638</v>
      </c>
    </row>
    <row r="536" spans="1:3" ht="15">
      <c r="A536" s="5">
        <v>529</v>
      </c>
      <c r="B536" s="3" t="s">
        <v>1228</v>
      </c>
      <c r="C536" s="2" t="s">
        <v>1229</v>
      </c>
    </row>
    <row r="537" spans="1:3" ht="15">
      <c r="A537" s="5">
        <v>530</v>
      </c>
      <c r="B537" s="3" t="s">
        <v>447</v>
      </c>
      <c r="C537" s="2" t="s">
        <v>448</v>
      </c>
    </row>
    <row r="538" spans="1:3" ht="15">
      <c r="A538" s="5">
        <v>531</v>
      </c>
      <c r="B538" s="3" t="s">
        <v>113</v>
      </c>
      <c r="C538" s="2" t="s">
        <v>114</v>
      </c>
    </row>
    <row r="539" spans="1:3" ht="15">
      <c r="A539" s="5">
        <v>532</v>
      </c>
      <c r="B539" s="3" t="s">
        <v>807</v>
      </c>
      <c r="C539" s="2" t="s">
        <v>808</v>
      </c>
    </row>
    <row r="540" spans="1:3" ht="15">
      <c r="A540" s="5">
        <v>533</v>
      </c>
      <c r="B540" s="3" t="s">
        <v>675</v>
      </c>
      <c r="C540" s="2" t="s">
        <v>676</v>
      </c>
    </row>
    <row r="541" spans="1:3" ht="15">
      <c r="A541" s="5">
        <v>534</v>
      </c>
      <c r="B541" s="3" t="s">
        <v>567</v>
      </c>
      <c r="C541" s="2" t="s">
        <v>568</v>
      </c>
    </row>
    <row r="542" spans="1:3" ht="15">
      <c r="A542" s="5">
        <v>535</v>
      </c>
      <c r="B542" s="3" t="s">
        <v>1230</v>
      </c>
      <c r="C542" s="2" t="s">
        <v>1231</v>
      </c>
    </row>
    <row r="543" spans="1:3" ht="15">
      <c r="A543" s="5">
        <v>536</v>
      </c>
      <c r="B543" s="3" t="s">
        <v>783</v>
      </c>
      <c r="C543" s="2" t="s">
        <v>784</v>
      </c>
    </row>
    <row r="544" spans="1:3" ht="15">
      <c r="A544" s="5">
        <v>537</v>
      </c>
      <c r="B544" s="3" t="s">
        <v>303</v>
      </c>
      <c r="C544" s="2" t="s">
        <v>304</v>
      </c>
    </row>
    <row r="545" spans="1:3" ht="15">
      <c r="A545" s="5">
        <v>538</v>
      </c>
      <c r="B545" s="3" t="s">
        <v>463</v>
      </c>
      <c r="C545" s="2" t="s">
        <v>464</v>
      </c>
    </row>
    <row r="546" spans="1:3" ht="15">
      <c r="A546" s="5">
        <v>539</v>
      </c>
      <c r="B546" s="3" t="s">
        <v>401</v>
      </c>
      <c r="C546" s="2" t="s">
        <v>402</v>
      </c>
    </row>
    <row r="547" spans="1:3" ht="15">
      <c r="A547" s="5">
        <v>540</v>
      </c>
      <c r="B547" s="3" t="s">
        <v>1232</v>
      </c>
      <c r="C547" s="2" t="s">
        <v>1233</v>
      </c>
    </row>
    <row r="548" spans="1:3" ht="15">
      <c r="A548" s="5">
        <v>541</v>
      </c>
      <c r="B548" s="3" t="s">
        <v>1234</v>
      </c>
      <c r="C548" s="2" t="s">
        <v>1235</v>
      </c>
    </row>
    <row r="549" spans="1:3" ht="15">
      <c r="A549" s="5">
        <v>542</v>
      </c>
      <c r="B549" s="3" t="s">
        <v>527</v>
      </c>
      <c r="C549" s="2" t="s">
        <v>528</v>
      </c>
    </row>
    <row r="550" spans="1:3" ht="15">
      <c r="A550" s="5">
        <v>543</v>
      </c>
      <c r="B550" s="3" t="s">
        <v>513</v>
      </c>
      <c r="C550" s="2" t="s">
        <v>514</v>
      </c>
    </row>
    <row r="551" spans="1:3" ht="15">
      <c r="A551" s="5">
        <v>544</v>
      </c>
      <c r="B551" s="3" t="s">
        <v>735</v>
      </c>
      <c r="C551" s="2" t="s">
        <v>736</v>
      </c>
    </row>
    <row r="552" spans="1:3" ht="15">
      <c r="A552" s="5">
        <v>545</v>
      </c>
      <c r="B552" s="3" t="s">
        <v>581</v>
      </c>
      <c r="C552" s="2" t="s">
        <v>582</v>
      </c>
    </row>
    <row r="553" spans="1:3" ht="15">
      <c r="A553" s="5">
        <v>546</v>
      </c>
      <c r="B553" s="3" t="s">
        <v>175</v>
      </c>
      <c r="C553" s="2" t="s">
        <v>176</v>
      </c>
    </row>
    <row r="554" spans="1:3" ht="15">
      <c r="A554" s="5">
        <v>547</v>
      </c>
      <c r="B554" s="3" t="s">
        <v>755</v>
      </c>
      <c r="C554" s="2" t="s">
        <v>756</v>
      </c>
    </row>
    <row r="555" spans="1:3" ht="15">
      <c r="A555" s="5">
        <v>548</v>
      </c>
      <c r="B555" s="3" t="s">
        <v>571</v>
      </c>
      <c r="C555" s="2" t="s">
        <v>572</v>
      </c>
    </row>
    <row r="556" spans="1:3" ht="15">
      <c r="A556" s="5">
        <v>549</v>
      </c>
      <c r="B556" s="3" t="s">
        <v>529</v>
      </c>
      <c r="C556" s="2" t="s">
        <v>530</v>
      </c>
    </row>
    <row r="557" spans="1:3" ht="15">
      <c r="A557" s="5">
        <v>550</v>
      </c>
      <c r="B557" s="3" t="s">
        <v>597</v>
      </c>
      <c r="C557" s="2" t="s">
        <v>598</v>
      </c>
    </row>
    <row r="558" spans="1:3" ht="15">
      <c r="A558" s="5">
        <v>551</v>
      </c>
      <c r="B558" s="3" t="s">
        <v>1236</v>
      </c>
      <c r="C558" s="2" t="s">
        <v>1237</v>
      </c>
    </row>
    <row r="559" spans="1:3" ht="15">
      <c r="A559" s="5">
        <v>552</v>
      </c>
      <c r="B559" s="3" t="s">
        <v>461</v>
      </c>
      <c r="C559" s="2" t="s">
        <v>462</v>
      </c>
    </row>
    <row r="560" spans="1:3" ht="15">
      <c r="A560" s="5">
        <v>553</v>
      </c>
      <c r="B560" s="3" t="s">
        <v>123</v>
      </c>
      <c r="C560" s="2" t="s">
        <v>124</v>
      </c>
    </row>
    <row r="561" spans="1:3" ht="15">
      <c r="A561" s="5">
        <v>554</v>
      </c>
      <c r="B561" s="3" t="s">
        <v>469</v>
      </c>
      <c r="C561" s="2" t="s">
        <v>470</v>
      </c>
    </row>
    <row r="562" spans="1:3" ht="15">
      <c r="A562" s="5">
        <v>555</v>
      </c>
      <c r="B562" s="3" t="s">
        <v>1238</v>
      </c>
      <c r="C562" s="2" t="s">
        <v>1239</v>
      </c>
    </row>
    <row r="563" spans="1:3" ht="15">
      <c r="A563" s="5">
        <v>556</v>
      </c>
      <c r="B563" s="3" t="s">
        <v>1240</v>
      </c>
      <c r="C563" s="2" t="s">
        <v>1241</v>
      </c>
    </row>
    <row r="564" spans="1:3" ht="15">
      <c r="A564" s="5">
        <v>557</v>
      </c>
      <c r="B564" s="3" t="s">
        <v>417</v>
      </c>
      <c r="C564" s="2" t="s">
        <v>418</v>
      </c>
    </row>
    <row r="565" spans="1:3" ht="15">
      <c r="A565" s="5">
        <v>558</v>
      </c>
      <c r="B565" s="3" t="s">
        <v>457</v>
      </c>
      <c r="C565" s="2" t="s">
        <v>458</v>
      </c>
    </row>
    <row r="566" spans="1:3" ht="15">
      <c r="A566" s="5">
        <v>559</v>
      </c>
      <c r="B566" s="3" t="s">
        <v>1242</v>
      </c>
      <c r="C566" s="2" t="s">
        <v>1243</v>
      </c>
    </row>
    <row r="567" spans="1:3" ht="15">
      <c r="A567" s="5">
        <v>560</v>
      </c>
      <c r="B567" s="3" t="s">
        <v>335</v>
      </c>
      <c r="C567" s="2" t="s">
        <v>336</v>
      </c>
    </row>
    <row r="568" spans="1:3" ht="15">
      <c r="A568" s="5">
        <v>561</v>
      </c>
      <c r="B568" s="3" t="s">
        <v>785</v>
      </c>
      <c r="C568" s="2" t="s">
        <v>786</v>
      </c>
    </row>
    <row r="569" spans="1:3" ht="15">
      <c r="A569" s="5">
        <v>562</v>
      </c>
      <c r="B569" s="3" t="s">
        <v>643</v>
      </c>
      <c r="C569" s="2" t="s">
        <v>644</v>
      </c>
    </row>
    <row r="570" spans="1:3" ht="15">
      <c r="A570" s="5">
        <v>563</v>
      </c>
      <c r="B570" s="3" t="s">
        <v>703</v>
      </c>
      <c r="C570" s="2" t="s">
        <v>704</v>
      </c>
    </row>
    <row r="571" spans="1:3" ht="15">
      <c r="A571" s="5">
        <v>564</v>
      </c>
      <c r="B571" s="3" t="s">
        <v>1244</v>
      </c>
      <c r="C571" s="2" t="s">
        <v>1245</v>
      </c>
    </row>
    <row r="572" spans="1:3" ht="15">
      <c r="A572" s="5">
        <v>565</v>
      </c>
      <c r="B572" s="3" t="s">
        <v>317</v>
      </c>
      <c r="C572" s="2" t="s">
        <v>318</v>
      </c>
    </row>
    <row r="573" spans="1:3" ht="15">
      <c r="A573" s="5">
        <v>566</v>
      </c>
      <c r="B573" s="3" t="s">
        <v>1246</v>
      </c>
      <c r="C573" s="2" t="s">
        <v>1247</v>
      </c>
    </row>
    <row r="574" spans="1:3" ht="15">
      <c r="A574" s="5">
        <v>567</v>
      </c>
      <c r="B574" s="3" t="s">
        <v>147</v>
      </c>
      <c r="C574" s="2" t="s">
        <v>148</v>
      </c>
    </row>
    <row r="575" spans="1:3" ht="15">
      <c r="A575" s="5">
        <v>568</v>
      </c>
      <c r="B575" s="3" t="s">
        <v>131</v>
      </c>
      <c r="C575" s="2" t="s">
        <v>132</v>
      </c>
    </row>
    <row r="576" spans="1:3" ht="15">
      <c r="A576" s="5">
        <v>569</v>
      </c>
      <c r="B576" s="3" t="s">
        <v>1248</v>
      </c>
      <c r="C576" s="2" t="s">
        <v>1249</v>
      </c>
    </row>
    <row r="577" spans="1:3" ht="15">
      <c r="A577" s="5">
        <v>570</v>
      </c>
      <c r="B577" s="3" t="s">
        <v>1250</v>
      </c>
      <c r="C577" s="2" t="s">
        <v>1251</v>
      </c>
    </row>
    <row r="578" spans="1:3" ht="15">
      <c r="A578" s="5">
        <v>571</v>
      </c>
      <c r="B578" s="3" t="s">
        <v>105</v>
      </c>
      <c r="C578" s="2" t="s">
        <v>106</v>
      </c>
    </row>
    <row r="579" spans="1:3" ht="15">
      <c r="A579" s="5">
        <v>572</v>
      </c>
      <c r="B579" s="3" t="s">
        <v>253</v>
      </c>
      <c r="C579" s="2" t="s">
        <v>254</v>
      </c>
    </row>
    <row r="580" spans="1:3" ht="15">
      <c r="A580" s="5">
        <v>573</v>
      </c>
      <c r="B580" s="3" t="s">
        <v>333</v>
      </c>
      <c r="C580" s="2" t="s">
        <v>334</v>
      </c>
    </row>
    <row r="581" spans="1:3" ht="15">
      <c r="A581" s="5">
        <v>574</v>
      </c>
      <c r="B581" s="3" t="s">
        <v>777</v>
      </c>
      <c r="C581" s="2" t="s">
        <v>778</v>
      </c>
    </row>
    <row r="582" spans="1:3" ht="15">
      <c r="A582" s="5">
        <v>575</v>
      </c>
      <c r="B582" s="3" t="s">
        <v>477</v>
      </c>
      <c r="C582" s="2" t="s">
        <v>478</v>
      </c>
    </row>
    <row r="583" spans="1:3" ht="15">
      <c r="A583" s="5">
        <v>576</v>
      </c>
      <c r="B583" s="3" t="s">
        <v>1252</v>
      </c>
      <c r="C583" s="2" t="s">
        <v>1253</v>
      </c>
    </row>
    <row r="584" spans="1:3" ht="15">
      <c r="A584" s="5">
        <v>577</v>
      </c>
      <c r="B584" s="3" t="s">
        <v>363</v>
      </c>
      <c r="C584" s="2" t="s">
        <v>364</v>
      </c>
    </row>
    <row r="585" spans="1:3" ht="15">
      <c r="A585" s="5">
        <v>578</v>
      </c>
      <c r="B585" s="3" t="s">
        <v>1254</v>
      </c>
      <c r="C585" s="2" t="s">
        <v>1255</v>
      </c>
    </row>
    <row r="586" spans="1:3" ht="15">
      <c r="A586" s="5">
        <v>579</v>
      </c>
      <c r="B586" s="3" t="s">
        <v>249</v>
      </c>
      <c r="C586" s="2" t="s">
        <v>250</v>
      </c>
    </row>
    <row r="587" spans="1:3" ht="15">
      <c r="A587" s="5">
        <v>580</v>
      </c>
      <c r="B587" s="3" t="s">
        <v>297</v>
      </c>
      <c r="C587" s="2" t="s">
        <v>298</v>
      </c>
    </row>
    <row r="588" spans="1:3" ht="15">
      <c r="A588" s="5">
        <v>581</v>
      </c>
      <c r="B588" s="3" t="s">
        <v>697</v>
      </c>
      <c r="C588" s="2" t="s">
        <v>698</v>
      </c>
    </row>
    <row r="589" spans="1:3" ht="15">
      <c r="A589" s="5">
        <v>582</v>
      </c>
      <c r="B589" s="3" t="s">
        <v>285</v>
      </c>
      <c r="C589" s="2" t="s">
        <v>286</v>
      </c>
    </row>
    <row r="590" spans="1:3" ht="15">
      <c r="A590" s="5">
        <v>583</v>
      </c>
      <c r="B590" s="3" t="s">
        <v>531</v>
      </c>
      <c r="C590" s="2" t="s">
        <v>532</v>
      </c>
    </row>
    <row r="591" spans="1:3" ht="15">
      <c r="A591" s="5">
        <v>584</v>
      </c>
      <c r="B591" s="3" t="s">
        <v>661</v>
      </c>
      <c r="C591" s="2" t="s">
        <v>662</v>
      </c>
    </row>
    <row r="592" spans="1:3" ht="15">
      <c r="A592" s="5">
        <v>585</v>
      </c>
      <c r="B592" s="3" t="s">
        <v>657</v>
      </c>
      <c r="C592" s="2" t="s">
        <v>658</v>
      </c>
    </row>
    <row r="593" spans="1:3" ht="15">
      <c r="A593" s="5">
        <v>586</v>
      </c>
      <c r="B593" s="3" t="s">
        <v>1256</v>
      </c>
      <c r="C593" s="2" t="s">
        <v>1257</v>
      </c>
    </row>
    <row r="594" spans="1:3" ht="15">
      <c r="A594" s="5">
        <v>587</v>
      </c>
      <c r="B594" s="3" t="s">
        <v>1258</v>
      </c>
      <c r="C594" s="2" t="s">
        <v>1259</v>
      </c>
    </row>
    <row r="595" spans="1:3" ht="15">
      <c r="A595" s="5">
        <v>588</v>
      </c>
      <c r="B595" s="3" t="s">
        <v>747</v>
      </c>
      <c r="C595" s="2" t="s">
        <v>748</v>
      </c>
    </row>
    <row r="596" spans="1:3" ht="15">
      <c r="A596" s="5">
        <v>589</v>
      </c>
      <c r="B596" s="3" t="s">
        <v>493</v>
      </c>
      <c r="C596" s="2" t="s">
        <v>494</v>
      </c>
    </row>
    <row r="597" spans="1:3" ht="15">
      <c r="A597" s="5">
        <v>590</v>
      </c>
      <c r="B597" s="3" t="s">
        <v>479</v>
      </c>
      <c r="C597" s="2" t="s">
        <v>480</v>
      </c>
    </row>
    <row r="598" spans="1:3" ht="15">
      <c r="A598" s="5">
        <v>591</v>
      </c>
      <c r="B598" s="3" t="s">
        <v>817</v>
      </c>
      <c r="C598" s="2" t="s">
        <v>818</v>
      </c>
    </row>
    <row r="599" spans="1:3" ht="15">
      <c r="A599" s="5">
        <v>592</v>
      </c>
      <c r="B599" s="3" t="s">
        <v>173</v>
      </c>
      <c r="C599" s="2" t="s">
        <v>174</v>
      </c>
    </row>
    <row r="600" spans="1:3" ht="15">
      <c r="A600" s="5">
        <v>593</v>
      </c>
      <c r="B600" s="3" t="s">
        <v>641</v>
      </c>
      <c r="C600" s="2" t="s">
        <v>642</v>
      </c>
    </row>
    <row r="601" spans="1:3" ht="15">
      <c r="A601" s="5">
        <v>594</v>
      </c>
      <c r="B601" s="3" t="s">
        <v>1260</v>
      </c>
      <c r="C601" s="2" t="s">
        <v>1261</v>
      </c>
    </row>
    <row r="602" spans="1:3" ht="15">
      <c r="A602" s="5">
        <v>595</v>
      </c>
      <c r="B602" s="3" t="s">
        <v>359</v>
      </c>
      <c r="C602" s="2" t="s">
        <v>360</v>
      </c>
    </row>
    <row r="603" spans="1:3" ht="15">
      <c r="A603" s="5">
        <v>596</v>
      </c>
      <c r="B603" s="3" t="s">
        <v>813</v>
      </c>
      <c r="C603" s="2" t="s">
        <v>814</v>
      </c>
    </row>
    <row r="604" spans="1:3" ht="15">
      <c r="A604" s="5">
        <v>597</v>
      </c>
      <c r="B604" s="3" t="s">
        <v>1262</v>
      </c>
      <c r="C604" s="2" t="s">
        <v>1263</v>
      </c>
    </row>
    <row r="605" spans="1:3" ht="15">
      <c r="A605" s="5">
        <v>598</v>
      </c>
      <c r="B605" s="3" t="s">
        <v>1264</v>
      </c>
      <c r="C605" s="2" t="s">
        <v>1265</v>
      </c>
    </row>
    <row r="606" spans="1:3" ht="15">
      <c r="A606" s="5">
        <v>599</v>
      </c>
      <c r="B606" s="3" t="s">
        <v>1266</v>
      </c>
      <c r="C606" s="2" t="s">
        <v>1267</v>
      </c>
    </row>
    <row r="607" spans="1:3" ht="15">
      <c r="A607" s="5">
        <v>600</v>
      </c>
      <c r="B607" s="3" t="s">
        <v>13</v>
      </c>
      <c r="C607" s="2" t="s">
        <v>14</v>
      </c>
    </row>
    <row r="608" spans="1:3" ht="15">
      <c r="A608" s="5">
        <v>601</v>
      </c>
      <c r="B608" s="3" t="s">
        <v>73</v>
      </c>
      <c r="C608" s="2" t="s">
        <v>74</v>
      </c>
    </row>
    <row r="609" spans="1:3" ht="15">
      <c r="A609" s="5">
        <v>602</v>
      </c>
      <c r="B609" s="3" t="s">
        <v>385</v>
      </c>
      <c r="C609" s="2" t="s">
        <v>386</v>
      </c>
    </row>
    <row r="610" spans="1:3" ht="15">
      <c r="A610" s="5">
        <v>603</v>
      </c>
      <c r="B610" s="3" t="s">
        <v>1268</v>
      </c>
      <c r="C610" s="2" t="s">
        <v>1269</v>
      </c>
    </row>
    <row r="611" spans="1:3" ht="15">
      <c r="A611" s="5">
        <v>604</v>
      </c>
      <c r="B611" s="3" t="s">
        <v>1270</v>
      </c>
      <c r="C611" s="2" t="s">
        <v>1271</v>
      </c>
    </row>
    <row r="612" spans="1:3" ht="15">
      <c r="A612" s="5">
        <v>605</v>
      </c>
      <c r="B612" s="3" t="s">
        <v>435</v>
      </c>
      <c r="C612" s="2" t="s">
        <v>436</v>
      </c>
    </row>
    <row r="613" spans="1:3" ht="15">
      <c r="A613" s="5">
        <v>606</v>
      </c>
      <c r="B613" s="3" t="s">
        <v>1272</v>
      </c>
      <c r="C613" s="2" t="s">
        <v>1273</v>
      </c>
    </row>
    <row r="614" spans="1:3" ht="15">
      <c r="A614" s="5">
        <v>607</v>
      </c>
      <c r="B614" s="3" t="s">
        <v>731</v>
      </c>
      <c r="C614" s="2" t="s">
        <v>732</v>
      </c>
    </row>
    <row r="615" spans="1:3" ht="15">
      <c r="A615" s="5">
        <v>608</v>
      </c>
      <c r="B615" s="3" t="s">
        <v>1274</v>
      </c>
      <c r="C615" s="2" t="s">
        <v>1275</v>
      </c>
    </row>
    <row r="616" spans="1:3" ht="15">
      <c r="A616" s="5">
        <v>609</v>
      </c>
      <c r="B616" s="3" t="s">
        <v>1276</v>
      </c>
      <c r="C616" s="2" t="s">
        <v>1277</v>
      </c>
    </row>
    <row r="617" spans="1:3" ht="15">
      <c r="A617" s="5">
        <v>610</v>
      </c>
      <c r="B617" s="3" t="s">
        <v>801</v>
      </c>
      <c r="C617" s="2" t="s">
        <v>802</v>
      </c>
    </row>
    <row r="618" spans="1:3" ht="15">
      <c r="A618" s="5">
        <v>611</v>
      </c>
      <c r="B618" s="3" t="s">
        <v>639</v>
      </c>
      <c r="C618" s="2" t="s">
        <v>640</v>
      </c>
    </row>
    <row r="619" spans="1:3" ht="15">
      <c r="A619" s="5">
        <v>612</v>
      </c>
      <c r="B619" s="3" t="s">
        <v>1278</v>
      </c>
      <c r="C619" s="2" t="s">
        <v>1279</v>
      </c>
    </row>
    <row r="620" spans="1:3" ht="15">
      <c r="A620" s="5">
        <v>613</v>
      </c>
      <c r="B620" s="3" t="s">
        <v>555</v>
      </c>
      <c r="C620" s="2" t="s">
        <v>556</v>
      </c>
    </row>
    <row r="621" spans="1:3" ht="15">
      <c r="A621" s="5">
        <v>614</v>
      </c>
      <c r="B621" s="3" t="s">
        <v>93</v>
      </c>
      <c r="C621" s="2" t="s">
        <v>94</v>
      </c>
    </row>
    <row r="622" spans="1:3" ht="15">
      <c r="A622" s="5">
        <v>615</v>
      </c>
      <c r="B622" s="3" t="s">
        <v>1280</v>
      </c>
      <c r="C622" s="2" t="s">
        <v>1281</v>
      </c>
    </row>
    <row r="623" spans="1:3" ht="15">
      <c r="A623" s="5">
        <v>616</v>
      </c>
      <c r="B623" s="3" t="s">
        <v>803</v>
      </c>
      <c r="C623" s="2" t="s">
        <v>804</v>
      </c>
    </row>
    <row r="624" spans="1:3" ht="15">
      <c r="A624" s="5">
        <v>617</v>
      </c>
      <c r="B624" s="3" t="s">
        <v>517</v>
      </c>
      <c r="C624" s="2" t="s">
        <v>518</v>
      </c>
    </row>
    <row r="625" spans="1:3" ht="15">
      <c r="A625" s="5">
        <v>618</v>
      </c>
      <c r="B625" s="3" t="s">
        <v>371</v>
      </c>
      <c r="C625" s="2" t="s">
        <v>372</v>
      </c>
    </row>
    <row r="626" spans="1:3" ht="15">
      <c r="A626" s="5">
        <v>619</v>
      </c>
      <c r="B626" s="3" t="s">
        <v>151</v>
      </c>
      <c r="C626" s="2" t="s">
        <v>152</v>
      </c>
    </row>
    <row r="627" spans="1:3" ht="15">
      <c r="A627" s="5">
        <v>620</v>
      </c>
      <c r="B627" s="3" t="s">
        <v>21</v>
      </c>
      <c r="C627" s="2" t="s">
        <v>22</v>
      </c>
    </row>
    <row r="628" spans="1:3" ht="15">
      <c r="A628" s="5">
        <v>621</v>
      </c>
      <c r="B628" s="3" t="s">
        <v>779</v>
      </c>
      <c r="C628" s="2" t="s">
        <v>780</v>
      </c>
    </row>
    <row r="629" spans="1:3" ht="15">
      <c r="A629" s="5">
        <v>622</v>
      </c>
      <c r="B629" s="3" t="s">
        <v>183</v>
      </c>
      <c r="C629" s="2" t="s">
        <v>184</v>
      </c>
    </row>
    <row r="630" spans="1:3" ht="15">
      <c r="A630" s="5">
        <v>623</v>
      </c>
      <c r="B630" s="3" t="s">
        <v>577</v>
      </c>
      <c r="C630" s="2" t="s">
        <v>578</v>
      </c>
    </row>
    <row r="631" spans="1:3" ht="15">
      <c r="A631" s="5">
        <v>624</v>
      </c>
      <c r="B631" s="3" t="s">
        <v>213</v>
      </c>
      <c r="C631" s="2" t="s">
        <v>214</v>
      </c>
    </row>
    <row r="632" spans="1:3" ht="15">
      <c r="A632" s="5">
        <v>625</v>
      </c>
      <c r="B632" s="3" t="s">
        <v>1282</v>
      </c>
      <c r="C632" s="2" t="s">
        <v>1283</v>
      </c>
    </row>
    <row r="633" spans="1:3" ht="15">
      <c r="A633" s="5">
        <v>626</v>
      </c>
      <c r="B633" s="3" t="s">
        <v>1284</v>
      </c>
      <c r="C633" s="2" t="s">
        <v>1285</v>
      </c>
    </row>
    <row r="634" spans="1:3" ht="15">
      <c r="A634" s="5">
        <v>627</v>
      </c>
      <c r="B634" s="3" t="s">
        <v>1286</v>
      </c>
      <c r="C634" s="2" t="s">
        <v>1287</v>
      </c>
    </row>
    <row r="635" spans="1:3" ht="15">
      <c r="A635" s="5">
        <v>628</v>
      </c>
      <c r="B635" s="3" t="s">
        <v>575</v>
      </c>
      <c r="C635" s="2" t="s">
        <v>576</v>
      </c>
    </row>
    <row r="636" spans="1:3" ht="15">
      <c r="A636" s="5">
        <v>629</v>
      </c>
      <c r="B636" s="3" t="s">
        <v>1288</v>
      </c>
      <c r="C636" s="2" t="s">
        <v>1289</v>
      </c>
    </row>
    <row r="637" spans="1:3" ht="15">
      <c r="A637" s="5">
        <v>630</v>
      </c>
      <c r="B637" s="3" t="s">
        <v>99</v>
      </c>
      <c r="C637" s="2" t="s">
        <v>100</v>
      </c>
    </row>
    <row r="638" spans="1:3" ht="15">
      <c r="A638" s="5">
        <v>631</v>
      </c>
      <c r="B638" s="3" t="s">
        <v>667</v>
      </c>
      <c r="C638" s="2" t="s">
        <v>668</v>
      </c>
    </row>
    <row r="639" spans="1:3" ht="15">
      <c r="A639" s="5">
        <v>632</v>
      </c>
      <c r="B639" s="3" t="s">
        <v>1290</v>
      </c>
      <c r="C639" s="2" t="s">
        <v>1291</v>
      </c>
    </row>
    <row r="640" spans="1:3" ht="15">
      <c r="A640" s="5">
        <v>633</v>
      </c>
      <c r="B640" s="3" t="s">
        <v>261</v>
      </c>
      <c r="C640" s="2" t="s">
        <v>262</v>
      </c>
    </row>
    <row r="641" spans="1:3" ht="15">
      <c r="A641" s="5">
        <v>634</v>
      </c>
      <c r="B641" s="3" t="s">
        <v>51</v>
      </c>
      <c r="C641" s="2" t="s">
        <v>52</v>
      </c>
    </row>
    <row r="642" spans="1:3" ht="15">
      <c r="A642" s="5">
        <v>635</v>
      </c>
      <c r="B642" s="3" t="s">
        <v>153</v>
      </c>
      <c r="C642" s="2" t="s">
        <v>154</v>
      </c>
    </row>
    <row r="643" spans="1:3" ht="15">
      <c r="A643" s="5">
        <v>636</v>
      </c>
      <c r="B643" s="3" t="s">
        <v>299</v>
      </c>
      <c r="C643" s="2" t="s">
        <v>300</v>
      </c>
    </row>
    <row r="644" spans="1:3" ht="15">
      <c r="A644" s="5">
        <v>637</v>
      </c>
      <c r="B644" s="3" t="s">
        <v>121</v>
      </c>
      <c r="C644" s="2" t="s">
        <v>122</v>
      </c>
    </row>
    <row r="645" spans="1:3" ht="15">
      <c r="A645" s="5">
        <v>638</v>
      </c>
      <c r="B645" s="3" t="s">
        <v>1292</v>
      </c>
      <c r="C645" s="2" t="s">
        <v>1293</v>
      </c>
    </row>
    <row r="646" spans="1:3" ht="15">
      <c r="A646" s="5">
        <v>639</v>
      </c>
      <c r="B646" s="3" t="s">
        <v>759</v>
      </c>
      <c r="C646" s="2" t="s">
        <v>760</v>
      </c>
    </row>
    <row r="647" spans="1:3" ht="15">
      <c r="A647" s="5">
        <v>640</v>
      </c>
      <c r="B647" s="3" t="s">
        <v>1294</v>
      </c>
      <c r="C647" s="2" t="s">
        <v>1295</v>
      </c>
    </row>
    <row r="648" spans="1:3" ht="15">
      <c r="A648" s="5">
        <v>641</v>
      </c>
      <c r="B648" s="3" t="s">
        <v>1296</v>
      </c>
      <c r="C648" s="2" t="s">
        <v>1297</v>
      </c>
    </row>
    <row r="649" spans="1:3" ht="15">
      <c r="A649" s="5">
        <v>642</v>
      </c>
      <c r="B649" s="3" t="s">
        <v>189</v>
      </c>
      <c r="C649" s="2" t="s">
        <v>190</v>
      </c>
    </row>
    <row r="650" spans="1:3" ht="15">
      <c r="A650" s="5">
        <v>643</v>
      </c>
      <c r="B650" s="3" t="s">
        <v>395</v>
      </c>
      <c r="C650" s="2" t="s">
        <v>396</v>
      </c>
    </row>
    <row r="651" spans="1:3" ht="15">
      <c r="A651" s="5">
        <v>644</v>
      </c>
      <c r="B651" s="3" t="s">
        <v>1298</v>
      </c>
      <c r="C651" s="2" t="s">
        <v>1299</v>
      </c>
    </row>
    <row r="652" spans="1:3" ht="15">
      <c r="A652" s="5">
        <v>645</v>
      </c>
      <c r="B652" s="3" t="s">
        <v>97</v>
      </c>
      <c r="C652" s="2" t="s">
        <v>98</v>
      </c>
    </row>
    <row r="653" spans="1:3" ht="15">
      <c r="A653" s="5">
        <v>646</v>
      </c>
      <c r="B653" s="3" t="s">
        <v>367</v>
      </c>
      <c r="C653" s="2" t="s">
        <v>368</v>
      </c>
    </row>
    <row r="654" spans="1:3" ht="15">
      <c r="A654" s="5">
        <v>647</v>
      </c>
      <c r="B654" s="3" t="s">
        <v>1300</v>
      </c>
      <c r="C654" s="2" t="s">
        <v>1301</v>
      </c>
    </row>
  </sheetData>
  <autoFilter ref="A7:C654"/>
  <mergeCells count="6">
    <mergeCell ref="A1:C1"/>
    <mergeCell ref="A2:C2"/>
    <mergeCell ref="A3:C3"/>
    <mergeCell ref="A4:C4"/>
    <mergeCell ref="A5:C5"/>
    <mergeCell ref="A6:C6"/>
  </mergeCells>
  <phoneticPr fontId="3" type="noConversion"/>
  <conditionalFormatting sqref="A7:B7">
    <cfRule type="duplicateValues" dxfId="1" priority="1" stopIfTrue="1"/>
    <cfRule type="duplicateValues" dxfId="0" priority="2" stopIfTrue="1"/>
  </conditionalFormatting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周潀</cp:lastModifiedBy>
  <cp:lastPrinted>2018-12-19T07:23:00Z</cp:lastPrinted>
  <dcterms:created xsi:type="dcterms:W3CDTF">2018-12-19T07:09:00Z</dcterms:created>
  <dcterms:modified xsi:type="dcterms:W3CDTF">2018-12-28T11:10:53Z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