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</sheets>
  <definedNames>
    <definedName name="_xlnm._FilterDatabase" localSheetId="0" hidden="1">Sheet1!$A$6:$C$6</definedName>
  </definedNames>
  <calcPr calcId="125725"/>
</workbook>
</file>

<file path=xl/sharedStrings.xml><?xml version="1.0" encoding="utf-8"?>
<sst xmlns="http://schemas.openxmlformats.org/spreadsheetml/2006/main" count="3110" uniqueCount="3110">
  <si>
    <t>项目名称：花样年香门第（南区）</t>
  </si>
  <si>
    <t>开发企业名称：成都望丛房地产开发有限公司</t>
  </si>
  <si>
    <t>项目区域：郫都区</t>
  </si>
  <si>
    <t>公证摇号编号</t>
  </si>
  <si>
    <t>购房登记号</t>
  </si>
  <si>
    <t>C00001</t>
  </si>
  <si>
    <t>C00002</t>
  </si>
  <si>
    <t>C00003</t>
  </si>
  <si>
    <t>C00004</t>
  </si>
  <si>
    <t>C00005</t>
  </si>
  <si>
    <t>C00006</t>
  </si>
  <si>
    <t>C00007</t>
  </si>
  <si>
    <t>C00008</t>
  </si>
  <si>
    <t>C00009</t>
  </si>
  <si>
    <t>C00010</t>
  </si>
  <si>
    <t>C00011</t>
  </si>
  <si>
    <t>C00012</t>
  </si>
  <si>
    <t>C00013</t>
  </si>
  <si>
    <t>C00014</t>
  </si>
  <si>
    <t>C00015</t>
  </si>
  <si>
    <t>C00016</t>
  </si>
  <si>
    <t>C00017</t>
  </si>
  <si>
    <t>C00018</t>
  </si>
  <si>
    <t>C00019</t>
  </si>
  <si>
    <t>C00020</t>
  </si>
  <si>
    <t>C00021</t>
  </si>
  <si>
    <t>C00022</t>
  </si>
  <si>
    <t>C00023</t>
  </si>
  <si>
    <t>C00024</t>
  </si>
  <si>
    <t>C00025</t>
  </si>
  <si>
    <t>C00026</t>
  </si>
  <si>
    <t>C00027</t>
  </si>
  <si>
    <t>C00028</t>
  </si>
  <si>
    <t>C00029</t>
  </si>
  <si>
    <t>C00030</t>
  </si>
  <si>
    <t>C00031</t>
  </si>
  <si>
    <t>C00032</t>
  </si>
  <si>
    <t>C00033</t>
  </si>
  <si>
    <t>C00034</t>
  </si>
  <si>
    <t>C00035</t>
  </si>
  <si>
    <t>C00036</t>
  </si>
  <si>
    <t>C00037</t>
  </si>
  <si>
    <t>C00038</t>
  </si>
  <si>
    <t>C00039</t>
  </si>
  <si>
    <t>C00040</t>
  </si>
  <si>
    <t>C00041</t>
  </si>
  <si>
    <t>C00042</t>
  </si>
  <si>
    <t>C00043</t>
  </si>
  <si>
    <t>C00044</t>
  </si>
  <si>
    <t>C00045</t>
  </si>
  <si>
    <t>C00046</t>
  </si>
  <si>
    <t>C00047</t>
  </si>
  <si>
    <t>C00048</t>
  </si>
  <si>
    <t>C00049</t>
  </si>
  <si>
    <t>C00050</t>
  </si>
  <si>
    <t>C00051</t>
  </si>
  <si>
    <t>C00052</t>
  </si>
  <si>
    <t>C00053</t>
  </si>
  <si>
    <t>C00054</t>
  </si>
  <si>
    <t>C00055</t>
  </si>
  <si>
    <t>C00056</t>
  </si>
  <si>
    <t>C00057</t>
  </si>
  <si>
    <t>C00058</t>
  </si>
  <si>
    <t>C00059</t>
  </si>
  <si>
    <t>C00060</t>
  </si>
  <si>
    <t>C00061</t>
  </si>
  <si>
    <t>C00062</t>
  </si>
  <si>
    <t>C00063</t>
  </si>
  <si>
    <t>C00064</t>
  </si>
  <si>
    <t>C00065</t>
  </si>
  <si>
    <t>C00066</t>
  </si>
  <si>
    <t>C00067</t>
  </si>
  <si>
    <t>C00068</t>
  </si>
  <si>
    <t>C00069</t>
  </si>
  <si>
    <t>C00070</t>
  </si>
  <si>
    <t>C00071</t>
  </si>
  <si>
    <t>C00072</t>
  </si>
  <si>
    <t>C00073</t>
  </si>
  <si>
    <t>C00074</t>
  </si>
  <si>
    <t>C00075</t>
  </si>
  <si>
    <t>C00076</t>
  </si>
  <si>
    <t>C00077</t>
  </si>
  <si>
    <t>C00078</t>
  </si>
  <si>
    <t>C00079</t>
  </si>
  <si>
    <t>C00080</t>
  </si>
  <si>
    <t>C00081</t>
  </si>
  <si>
    <t>C00082</t>
  </si>
  <si>
    <t>C00083</t>
  </si>
  <si>
    <t>C00084</t>
  </si>
  <si>
    <t>C00085</t>
  </si>
  <si>
    <t>C00086</t>
  </si>
  <si>
    <t>C00087</t>
  </si>
  <si>
    <t>C00088</t>
  </si>
  <si>
    <t>C00089</t>
  </si>
  <si>
    <t>C00090</t>
  </si>
  <si>
    <t>C00091</t>
  </si>
  <si>
    <t>C00092</t>
  </si>
  <si>
    <t>C00093</t>
  </si>
  <si>
    <t>C00094</t>
  </si>
  <si>
    <t>C00095</t>
  </si>
  <si>
    <t>C00096</t>
  </si>
  <si>
    <t>C00097</t>
  </si>
  <si>
    <t>C00098</t>
  </si>
  <si>
    <t>C00099</t>
  </si>
  <si>
    <t>C00100</t>
  </si>
  <si>
    <t>C00101</t>
  </si>
  <si>
    <t>C00102</t>
  </si>
  <si>
    <t>C00103</t>
  </si>
  <si>
    <t>C00104</t>
  </si>
  <si>
    <t>C00105</t>
  </si>
  <si>
    <t>C00106</t>
  </si>
  <si>
    <t>C00107</t>
  </si>
  <si>
    <t>C00108</t>
  </si>
  <si>
    <t>C00109</t>
  </si>
  <si>
    <t>C00110</t>
  </si>
  <si>
    <t>C00111</t>
  </si>
  <si>
    <t>C00112</t>
  </si>
  <si>
    <t>C00113</t>
  </si>
  <si>
    <t>C00114</t>
  </si>
  <si>
    <t>C00115</t>
  </si>
  <si>
    <t>C00116</t>
  </si>
  <si>
    <t>C00117</t>
  </si>
  <si>
    <t>C00118</t>
  </si>
  <si>
    <t>C00119</t>
  </si>
  <si>
    <t>C00120</t>
  </si>
  <si>
    <t>C00121</t>
  </si>
  <si>
    <t>C00122</t>
  </si>
  <si>
    <t>C00123</t>
  </si>
  <si>
    <t>C00124</t>
  </si>
  <si>
    <t>C00125</t>
  </si>
  <si>
    <t>C00126</t>
  </si>
  <si>
    <t>C00127</t>
  </si>
  <si>
    <t>C00128</t>
  </si>
  <si>
    <t>C00129</t>
  </si>
  <si>
    <t>C00130</t>
  </si>
  <si>
    <t>C00131</t>
  </si>
  <si>
    <t>C00132</t>
  </si>
  <si>
    <t>C00133</t>
  </si>
  <si>
    <t>C00134</t>
  </si>
  <si>
    <t>C00135</t>
  </si>
  <si>
    <t>C00136</t>
  </si>
  <si>
    <t>C00137</t>
  </si>
  <si>
    <t>C00138</t>
  </si>
  <si>
    <t>C00139</t>
  </si>
  <si>
    <t>C00140</t>
  </si>
  <si>
    <t>C00141</t>
  </si>
  <si>
    <t>C00142</t>
  </si>
  <si>
    <t>C00143</t>
  </si>
  <si>
    <t>C00144</t>
  </si>
  <si>
    <t>C00145</t>
  </si>
  <si>
    <t>C00146</t>
  </si>
  <si>
    <t>C00147</t>
  </si>
  <si>
    <t>C00148</t>
  </si>
  <si>
    <t>C00149</t>
  </si>
  <si>
    <t>C00150</t>
  </si>
  <si>
    <t>C00151</t>
  </si>
  <si>
    <t>C00152</t>
  </si>
  <si>
    <t>C00153</t>
  </si>
  <si>
    <t>C00154</t>
  </si>
  <si>
    <t>C00155</t>
  </si>
  <si>
    <t>C00156</t>
  </si>
  <si>
    <t>C00157</t>
  </si>
  <si>
    <t>C00158</t>
  </si>
  <si>
    <t>C00159</t>
  </si>
  <si>
    <t>C00160</t>
  </si>
  <si>
    <t>C00161</t>
  </si>
  <si>
    <t>C00162</t>
  </si>
  <si>
    <t>C00163</t>
  </si>
  <si>
    <t>C00164</t>
  </si>
  <si>
    <t>C00165</t>
  </si>
  <si>
    <t>C00166</t>
  </si>
  <si>
    <t>C00167</t>
  </si>
  <si>
    <t>C00168</t>
  </si>
  <si>
    <t>C00169</t>
  </si>
  <si>
    <t>C00170</t>
  </si>
  <si>
    <t>C00171</t>
  </si>
  <si>
    <t>C00172</t>
  </si>
  <si>
    <t>C00173</t>
  </si>
  <si>
    <t>C00174</t>
  </si>
  <si>
    <t>C00175</t>
  </si>
  <si>
    <t>C00176</t>
  </si>
  <si>
    <t>C00177</t>
  </si>
  <si>
    <t>C00178</t>
  </si>
  <si>
    <t>C00179</t>
  </si>
  <si>
    <t>C00180</t>
  </si>
  <si>
    <t>C00181</t>
  </si>
  <si>
    <t>C00182</t>
  </si>
  <si>
    <t>C00183</t>
  </si>
  <si>
    <t>C00184</t>
  </si>
  <si>
    <t>C00185</t>
  </si>
  <si>
    <t>C00186</t>
  </si>
  <si>
    <t>C00187</t>
  </si>
  <si>
    <t>C00188</t>
  </si>
  <si>
    <t>C00189</t>
  </si>
  <si>
    <t>C00190</t>
  </si>
  <si>
    <t>C00191</t>
  </si>
  <si>
    <t>C00192</t>
  </si>
  <si>
    <t>C00193</t>
  </si>
  <si>
    <t>C00194</t>
  </si>
  <si>
    <t>C00195</t>
  </si>
  <si>
    <t>C00196</t>
  </si>
  <si>
    <t>C00197</t>
  </si>
  <si>
    <t>C00198</t>
  </si>
  <si>
    <t>C00199</t>
  </si>
  <si>
    <t>C00200</t>
  </si>
  <si>
    <t>C00201</t>
  </si>
  <si>
    <t>C00202</t>
  </si>
  <si>
    <t>C00203</t>
  </si>
  <si>
    <t>C00204</t>
  </si>
  <si>
    <t>C00205</t>
  </si>
  <si>
    <t>C00206</t>
  </si>
  <si>
    <t>C00207</t>
  </si>
  <si>
    <t>C00208</t>
  </si>
  <si>
    <t>C00209</t>
  </si>
  <si>
    <t>C00210</t>
  </si>
  <si>
    <t>C00211</t>
  </si>
  <si>
    <t>C00212</t>
  </si>
  <si>
    <t>C00213</t>
  </si>
  <si>
    <t>C00214</t>
  </si>
  <si>
    <t>C00215</t>
  </si>
  <si>
    <t>C00216</t>
  </si>
  <si>
    <t>C00217</t>
  </si>
  <si>
    <t>C00218</t>
  </si>
  <si>
    <t>C00219</t>
  </si>
  <si>
    <t>C00220</t>
  </si>
  <si>
    <t>C00221</t>
  </si>
  <si>
    <t>C00222</t>
  </si>
  <si>
    <t>C00223</t>
  </si>
  <si>
    <t>C00224</t>
  </si>
  <si>
    <t>C00225</t>
  </si>
  <si>
    <t>C00226</t>
  </si>
  <si>
    <t>C00227</t>
  </si>
  <si>
    <t>C00228</t>
  </si>
  <si>
    <t>C00229</t>
  </si>
  <si>
    <t>C00230</t>
  </si>
  <si>
    <t>C00231</t>
  </si>
  <si>
    <t>C00232</t>
  </si>
  <si>
    <t>C00233</t>
  </si>
  <si>
    <t>C00234</t>
  </si>
  <si>
    <t>C00235</t>
  </si>
  <si>
    <t>C00236</t>
  </si>
  <si>
    <t>C00237</t>
  </si>
  <si>
    <t>C00238</t>
  </si>
  <si>
    <t>C00239</t>
  </si>
  <si>
    <t>C00240</t>
  </si>
  <si>
    <t>C00241</t>
  </si>
  <si>
    <t>C00242</t>
  </si>
  <si>
    <t>C00243</t>
  </si>
  <si>
    <t>C00244</t>
  </si>
  <si>
    <t>C00245</t>
  </si>
  <si>
    <t>C00246</t>
  </si>
  <si>
    <t>C00247</t>
  </si>
  <si>
    <t>C00248</t>
  </si>
  <si>
    <t>C00249</t>
  </si>
  <si>
    <t>C00250</t>
  </si>
  <si>
    <t>C00251</t>
  </si>
  <si>
    <t>C00252</t>
  </si>
  <si>
    <t>C00253</t>
  </si>
  <si>
    <t>C00254</t>
  </si>
  <si>
    <t>C00255</t>
  </si>
  <si>
    <t>C00256</t>
  </si>
  <si>
    <t>C00257</t>
  </si>
  <si>
    <t>C00258</t>
  </si>
  <si>
    <t>C00259</t>
  </si>
  <si>
    <t>C00260</t>
  </si>
  <si>
    <t>C00261</t>
  </si>
  <si>
    <t>C00262</t>
  </si>
  <si>
    <t>C00263</t>
  </si>
  <si>
    <t>C00264</t>
  </si>
  <si>
    <t>C00265</t>
  </si>
  <si>
    <t>C00266</t>
  </si>
  <si>
    <t>C00267</t>
  </si>
  <si>
    <t>C00268</t>
  </si>
  <si>
    <t>C00269</t>
  </si>
  <si>
    <t>C00270</t>
  </si>
  <si>
    <t>C00271</t>
  </si>
  <si>
    <t>C00272</t>
  </si>
  <si>
    <t>C00273</t>
  </si>
  <si>
    <t>C00274</t>
  </si>
  <si>
    <t>C00275</t>
  </si>
  <si>
    <t>C00276</t>
  </si>
  <si>
    <t>C00277</t>
  </si>
  <si>
    <t>C00278</t>
  </si>
  <si>
    <t>C00279</t>
  </si>
  <si>
    <t>C00280</t>
  </si>
  <si>
    <t>C00281</t>
  </si>
  <si>
    <t>C00282</t>
  </si>
  <si>
    <t>C00283</t>
  </si>
  <si>
    <t>C00284</t>
  </si>
  <si>
    <t>C00285</t>
  </si>
  <si>
    <t>C00286</t>
  </si>
  <si>
    <t>C00287</t>
  </si>
  <si>
    <t>C00288</t>
  </si>
  <si>
    <t>C00289</t>
  </si>
  <si>
    <t>C00290</t>
  </si>
  <si>
    <t>C00291</t>
  </si>
  <si>
    <t>C00292</t>
  </si>
  <si>
    <t>C00293</t>
  </si>
  <si>
    <t>C00294</t>
  </si>
  <si>
    <t>C00295</t>
  </si>
  <si>
    <t>C00296</t>
  </si>
  <si>
    <t>C00297</t>
  </si>
  <si>
    <t>C00298</t>
  </si>
  <si>
    <t>C00299</t>
  </si>
  <si>
    <t>C00300</t>
  </si>
  <si>
    <t>C00301</t>
  </si>
  <si>
    <t>C00302</t>
  </si>
  <si>
    <t>C00303</t>
  </si>
  <si>
    <t>C00304</t>
  </si>
  <si>
    <t>C00305</t>
  </si>
  <si>
    <t>C00306</t>
  </si>
  <si>
    <t>C00307</t>
  </si>
  <si>
    <t>C00308</t>
  </si>
  <si>
    <t>C00309</t>
  </si>
  <si>
    <t>C00310</t>
  </si>
  <si>
    <t>C00311</t>
  </si>
  <si>
    <t>C00312</t>
  </si>
  <si>
    <t>C00313</t>
  </si>
  <si>
    <t>C00314</t>
  </si>
  <si>
    <t>C00315</t>
  </si>
  <si>
    <t>C00316</t>
  </si>
  <si>
    <t>C00317</t>
  </si>
  <si>
    <t>C00318</t>
  </si>
  <si>
    <t>C00319</t>
  </si>
  <si>
    <t>C00320</t>
  </si>
  <si>
    <t>C00321</t>
  </si>
  <si>
    <t>C00322</t>
  </si>
  <si>
    <t>C00323</t>
  </si>
  <si>
    <t>C00324</t>
  </si>
  <si>
    <t>C00325</t>
  </si>
  <si>
    <t>C00326</t>
  </si>
  <si>
    <t>C00327</t>
  </si>
  <si>
    <t>C00328</t>
  </si>
  <si>
    <t>C00329</t>
  </si>
  <si>
    <t>C00330</t>
  </si>
  <si>
    <t>C00331</t>
  </si>
  <si>
    <t>C00332</t>
  </si>
  <si>
    <t>C00333</t>
  </si>
  <si>
    <t>C00334</t>
  </si>
  <si>
    <t>C00335</t>
  </si>
  <si>
    <t>C00336</t>
  </si>
  <si>
    <t>C00337</t>
  </si>
  <si>
    <t>C00338</t>
  </si>
  <si>
    <t>C00339</t>
  </si>
  <si>
    <t>C00340</t>
  </si>
  <si>
    <t>C00341</t>
  </si>
  <si>
    <t>C00342</t>
  </si>
  <si>
    <t>C00343</t>
  </si>
  <si>
    <t>C00344</t>
  </si>
  <si>
    <t>C00345</t>
  </si>
  <si>
    <t>C00346</t>
  </si>
  <si>
    <t>C00347</t>
  </si>
  <si>
    <t>C00348</t>
  </si>
  <si>
    <t>C00349</t>
  </si>
  <si>
    <t>C00350</t>
  </si>
  <si>
    <t>C00351</t>
  </si>
  <si>
    <t>C00352</t>
  </si>
  <si>
    <t>C00353</t>
  </si>
  <si>
    <t>C00354</t>
  </si>
  <si>
    <t>C00355</t>
  </si>
  <si>
    <t>C00356</t>
  </si>
  <si>
    <t>C00357</t>
  </si>
  <si>
    <t>C00358</t>
  </si>
  <si>
    <t>C00359</t>
  </si>
  <si>
    <t>C00360</t>
  </si>
  <si>
    <t>C00361</t>
  </si>
  <si>
    <t>C00362</t>
  </si>
  <si>
    <t>C00363</t>
  </si>
  <si>
    <t>C00364</t>
  </si>
  <si>
    <t>C00365</t>
  </si>
  <si>
    <t>C00366</t>
  </si>
  <si>
    <t>C00367</t>
  </si>
  <si>
    <t>C00368</t>
  </si>
  <si>
    <t>C00369</t>
  </si>
  <si>
    <t>C00370</t>
  </si>
  <si>
    <t>C00371</t>
  </si>
  <si>
    <t>C00372</t>
  </si>
  <si>
    <t>C00373</t>
  </si>
  <si>
    <t>C00374</t>
  </si>
  <si>
    <t>C00375</t>
  </si>
  <si>
    <t>C00376</t>
  </si>
  <si>
    <t>C00377</t>
  </si>
  <si>
    <t>C00378</t>
  </si>
  <si>
    <t>C00379</t>
  </si>
  <si>
    <t>C00380</t>
  </si>
  <si>
    <t>C00381</t>
  </si>
  <si>
    <t>C00382</t>
  </si>
  <si>
    <t>C00383</t>
  </si>
  <si>
    <t>C00384</t>
  </si>
  <si>
    <t>C00385</t>
  </si>
  <si>
    <t>C00386</t>
  </si>
  <si>
    <t>C00387</t>
  </si>
  <si>
    <t>C00388</t>
  </si>
  <si>
    <t>C00389</t>
  </si>
  <si>
    <t>C00390</t>
  </si>
  <si>
    <t>C00391</t>
  </si>
  <si>
    <t>C00392</t>
  </si>
  <si>
    <t>C00393</t>
  </si>
  <si>
    <t>C00394</t>
  </si>
  <si>
    <t>C00395</t>
  </si>
  <si>
    <t>C00396</t>
  </si>
  <si>
    <t>C00397</t>
  </si>
  <si>
    <t>C00398</t>
  </si>
  <si>
    <t>C00399</t>
  </si>
  <si>
    <t>C00400</t>
  </si>
  <si>
    <t>C00401</t>
  </si>
  <si>
    <t>C00402</t>
  </si>
  <si>
    <t>C00403</t>
  </si>
  <si>
    <t>C00404</t>
  </si>
  <si>
    <t>C00405</t>
  </si>
  <si>
    <t>C00406</t>
  </si>
  <si>
    <t>C00407</t>
  </si>
  <si>
    <t>C00408</t>
  </si>
  <si>
    <t>C00409</t>
  </si>
  <si>
    <t>C00410</t>
  </si>
  <si>
    <t>C00411</t>
  </si>
  <si>
    <t>C00412</t>
  </si>
  <si>
    <t>C00413</t>
  </si>
  <si>
    <t>C00414</t>
  </si>
  <si>
    <t>C00415</t>
  </si>
  <si>
    <t>C00416</t>
  </si>
  <si>
    <t>C00417</t>
  </si>
  <si>
    <t>C00418</t>
  </si>
  <si>
    <t>C00419</t>
  </si>
  <si>
    <t>C00420</t>
  </si>
  <si>
    <t>C00421</t>
  </si>
  <si>
    <t>C00422</t>
  </si>
  <si>
    <t>C00423</t>
  </si>
  <si>
    <t>C00424</t>
  </si>
  <si>
    <t>C00425</t>
  </si>
  <si>
    <t>C00426</t>
  </si>
  <si>
    <t>C00427</t>
  </si>
  <si>
    <t>C00428</t>
  </si>
  <si>
    <t>C00429</t>
  </si>
  <si>
    <t>C00430</t>
  </si>
  <si>
    <t>C00431</t>
  </si>
  <si>
    <t>C00432</t>
  </si>
  <si>
    <t>C00433</t>
  </si>
  <si>
    <t>C00434</t>
  </si>
  <si>
    <t>C00435</t>
  </si>
  <si>
    <t>C00436</t>
  </si>
  <si>
    <t>C00437</t>
  </si>
  <si>
    <t>C00438</t>
  </si>
  <si>
    <t>C00439</t>
  </si>
  <si>
    <t>C00440</t>
  </si>
  <si>
    <t>C00441</t>
  </si>
  <si>
    <t>C00442</t>
  </si>
  <si>
    <t>C00443</t>
  </si>
  <si>
    <t>C00444</t>
  </si>
  <si>
    <t>C00445</t>
  </si>
  <si>
    <t>C00446</t>
  </si>
  <si>
    <t>C00447</t>
  </si>
  <si>
    <t>C00448</t>
  </si>
  <si>
    <t>C00449</t>
  </si>
  <si>
    <t>C00450</t>
  </si>
  <si>
    <t>C00451</t>
  </si>
  <si>
    <t>C00452</t>
  </si>
  <si>
    <t>C00453</t>
  </si>
  <si>
    <t>C00454</t>
  </si>
  <si>
    <t>C00455</t>
  </si>
  <si>
    <t>C00456</t>
  </si>
  <si>
    <t>C00457</t>
  </si>
  <si>
    <t>C00458</t>
  </si>
  <si>
    <t>C00459</t>
  </si>
  <si>
    <t>C00460</t>
  </si>
  <si>
    <t>C00461</t>
  </si>
  <si>
    <t>C00462</t>
  </si>
  <si>
    <t>C00463</t>
  </si>
  <si>
    <t>C00464</t>
  </si>
  <si>
    <t>C00465</t>
  </si>
  <si>
    <t>C00466</t>
  </si>
  <si>
    <t>C00467</t>
  </si>
  <si>
    <t>C00468</t>
  </si>
  <si>
    <t>C00469</t>
  </si>
  <si>
    <t>C00470</t>
  </si>
  <si>
    <t>C00471</t>
  </si>
  <si>
    <t>C00472</t>
  </si>
  <si>
    <t>C00473</t>
  </si>
  <si>
    <t>C00474</t>
  </si>
  <si>
    <t>C00475</t>
  </si>
  <si>
    <t>C00476</t>
  </si>
  <si>
    <t>C00477</t>
  </si>
  <si>
    <t>C00478</t>
  </si>
  <si>
    <t>C00479</t>
  </si>
  <si>
    <t>C00480</t>
  </si>
  <si>
    <t>C00481</t>
  </si>
  <si>
    <t>C00482</t>
  </si>
  <si>
    <t>C00483</t>
  </si>
  <si>
    <t>C00484</t>
  </si>
  <si>
    <t>C00485</t>
  </si>
  <si>
    <t>C00486</t>
  </si>
  <si>
    <t>C00487</t>
  </si>
  <si>
    <t>C00488</t>
  </si>
  <si>
    <t>C00489</t>
  </si>
  <si>
    <t>C00490</t>
  </si>
  <si>
    <t>C00491</t>
  </si>
  <si>
    <t>C00492</t>
  </si>
  <si>
    <t>C00493</t>
  </si>
  <si>
    <t>C00494</t>
  </si>
  <si>
    <t>C00495</t>
  </si>
  <si>
    <t>C00496</t>
  </si>
  <si>
    <t>C00497</t>
  </si>
  <si>
    <t>C00498</t>
  </si>
  <si>
    <t>C00499</t>
  </si>
  <si>
    <t>C00500</t>
  </si>
  <si>
    <t>C00501</t>
  </si>
  <si>
    <t>C00502</t>
  </si>
  <si>
    <t>C00503</t>
  </si>
  <si>
    <t>C00504</t>
  </si>
  <si>
    <t>C00505</t>
  </si>
  <si>
    <t>C00506</t>
  </si>
  <si>
    <t>C00507</t>
  </si>
  <si>
    <t>C00508</t>
  </si>
  <si>
    <t>C00509</t>
  </si>
  <si>
    <t>C00510</t>
  </si>
  <si>
    <t>C00511</t>
  </si>
  <si>
    <t>C00512</t>
  </si>
  <si>
    <t>C00513</t>
  </si>
  <si>
    <t>C00514</t>
  </si>
  <si>
    <t>C00515</t>
  </si>
  <si>
    <t>C00516</t>
  </si>
  <si>
    <t>C00517</t>
  </si>
  <si>
    <t>C00518</t>
  </si>
  <si>
    <t>C00519</t>
  </si>
  <si>
    <t>C00520</t>
  </si>
  <si>
    <t>C00521</t>
  </si>
  <si>
    <t>C00522</t>
  </si>
  <si>
    <t>C00523</t>
  </si>
  <si>
    <t>C00524</t>
  </si>
  <si>
    <t>C00525</t>
  </si>
  <si>
    <t>C00526</t>
  </si>
  <si>
    <t>C00527</t>
  </si>
  <si>
    <t>C00528</t>
  </si>
  <si>
    <t>C00529</t>
  </si>
  <si>
    <t>C00530</t>
  </si>
  <si>
    <t>C00531</t>
  </si>
  <si>
    <t>C00532</t>
  </si>
  <si>
    <t>C00533</t>
  </si>
  <si>
    <t>C00534</t>
  </si>
  <si>
    <t>C00535</t>
  </si>
  <si>
    <t>C00536</t>
  </si>
  <si>
    <t>C00537</t>
  </si>
  <si>
    <t>C00538</t>
  </si>
  <si>
    <t>C00539</t>
  </si>
  <si>
    <t>C00540</t>
  </si>
  <si>
    <t>C00541</t>
  </si>
  <si>
    <t>C00542</t>
  </si>
  <si>
    <t>C00543</t>
  </si>
  <si>
    <t>C00544</t>
  </si>
  <si>
    <t>C00545</t>
  </si>
  <si>
    <t>C00546</t>
  </si>
  <si>
    <t>C00547</t>
  </si>
  <si>
    <t>C00548</t>
  </si>
  <si>
    <t>C00549</t>
  </si>
  <si>
    <t>C00550</t>
  </si>
  <si>
    <t>C00551</t>
  </si>
  <si>
    <t>C00552</t>
  </si>
  <si>
    <t>C00553</t>
  </si>
  <si>
    <t>C00554</t>
  </si>
  <si>
    <t>C00555</t>
  </si>
  <si>
    <t>C00556</t>
  </si>
  <si>
    <t>C00557</t>
  </si>
  <si>
    <t>C00558</t>
  </si>
  <si>
    <t>C00559</t>
  </si>
  <si>
    <t>C00560</t>
  </si>
  <si>
    <t>C00561</t>
  </si>
  <si>
    <t>C00562</t>
  </si>
  <si>
    <t>C00563</t>
  </si>
  <si>
    <t>C00564</t>
  </si>
  <si>
    <t>C00565</t>
  </si>
  <si>
    <t>C00566</t>
  </si>
  <si>
    <t>C00567</t>
  </si>
  <si>
    <t>C00568</t>
  </si>
  <si>
    <t>C00569</t>
  </si>
  <si>
    <t>C00570</t>
  </si>
  <si>
    <t>C00571</t>
  </si>
  <si>
    <t>C00572</t>
  </si>
  <si>
    <t>C00573</t>
  </si>
  <si>
    <t>C00574</t>
  </si>
  <si>
    <t>C00575</t>
  </si>
  <si>
    <t>C00576</t>
  </si>
  <si>
    <t>C00577</t>
  </si>
  <si>
    <t>C00578</t>
  </si>
  <si>
    <t>C00579</t>
  </si>
  <si>
    <t>C00580</t>
  </si>
  <si>
    <t>C00581</t>
  </si>
  <si>
    <t>C00582</t>
  </si>
  <si>
    <t>C00583</t>
  </si>
  <si>
    <t>C00584</t>
  </si>
  <si>
    <t>C00585</t>
  </si>
  <si>
    <t>C00586</t>
  </si>
  <si>
    <t>C00587</t>
  </si>
  <si>
    <t>C00588</t>
  </si>
  <si>
    <t>C00589</t>
  </si>
  <si>
    <t>C00590</t>
  </si>
  <si>
    <t>C00591</t>
  </si>
  <si>
    <t>C00592</t>
  </si>
  <si>
    <t>C00593</t>
  </si>
  <si>
    <t>C00594</t>
  </si>
  <si>
    <t>C00595</t>
  </si>
  <si>
    <t>C00596</t>
  </si>
  <si>
    <t>C00597</t>
  </si>
  <si>
    <t>C00598</t>
  </si>
  <si>
    <t>C00599</t>
  </si>
  <si>
    <t>C00600</t>
  </si>
  <si>
    <t>C00601</t>
  </si>
  <si>
    <t>C00602</t>
  </si>
  <si>
    <t>C00603</t>
  </si>
  <si>
    <t>C00604</t>
  </si>
  <si>
    <t>C00605</t>
  </si>
  <si>
    <t>C00606</t>
  </si>
  <si>
    <t>C00607</t>
  </si>
  <si>
    <t>C00608</t>
  </si>
  <si>
    <t>C00609</t>
  </si>
  <si>
    <t>C00610</t>
  </si>
  <si>
    <t>C00611</t>
  </si>
  <si>
    <t>C00612</t>
  </si>
  <si>
    <t>C00613</t>
  </si>
  <si>
    <t>C00614</t>
  </si>
  <si>
    <t>C00615</t>
  </si>
  <si>
    <t>C00616</t>
  </si>
  <si>
    <t>C00617</t>
  </si>
  <si>
    <t>C00618</t>
  </si>
  <si>
    <t>C00619</t>
  </si>
  <si>
    <t>C00620</t>
  </si>
  <si>
    <t>C00621</t>
  </si>
  <si>
    <t>C00622</t>
  </si>
  <si>
    <t>C00623</t>
  </si>
  <si>
    <t>C00624</t>
  </si>
  <si>
    <t>C00625</t>
  </si>
  <si>
    <t>C00626</t>
  </si>
  <si>
    <t>C00627</t>
  </si>
  <si>
    <t>C00628</t>
  </si>
  <si>
    <t>C00629</t>
  </si>
  <si>
    <t>C00630</t>
  </si>
  <si>
    <t>C00631</t>
  </si>
  <si>
    <t>C00632</t>
  </si>
  <si>
    <t>C00633</t>
  </si>
  <si>
    <t>C00634</t>
  </si>
  <si>
    <t>C00635</t>
  </si>
  <si>
    <t>C00636</t>
  </si>
  <si>
    <t>C00637</t>
  </si>
  <si>
    <t>C00638</t>
  </si>
  <si>
    <t>C00639</t>
  </si>
  <si>
    <t>C00640</t>
  </si>
  <si>
    <t>C00641</t>
  </si>
  <si>
    <t>C00642</t>
  </si>
  <si>
    <t>C00643</t>
  </si>
  <si>
    <t>C00644</t>
  </si>
  <si>
    <t>C00645</t>
  </si>
  <si>
    <t>C00646</t>
  </si>
  <si>
    <t>C00647</t>
  </si>
  <si>
    <t>C00648</t>
  </si>
  <si>
    <t>C00649</t>
  </si>
  <si>
    <t>C00650</t>
  </si>
  <si>
    <t>C00651</t>
  </si>
  <si>
    <t>C00652</t>
  </si>
  <si>
    <t>C00653</t>
  </si>
  <si>
    <t>C00654</t>
  </si>
  <si>
    <t>C00655</t>
  </si>
  <si>
    <t>C00656</t>
  </si>
  <si>
    <t>C00657</t>
  </si>
  <si>
    <t>C00658</t>
  </si>
  <si>
    <t>C00659</t>
  </si>
  <si>
    <t>C00660</t>
  </si>
  <si>
    <t>C00661</t>
  </si>
  <si>
    <t>C00662</t>
  </si>
  <si>
    <t>C00663</t>
  </si>
  <si>
    <t>C00664</t>
  </si>
  <si>
    <t>C00665</t>
  </si>
  <si>
    <t>C00666</t>
  </si>
  <si>
    <t>C00667</t>
  </si>
  <si>
    <t>C00668</t>
  </si>
  <si>
    <t>C00669</t>
  </si>
  <si>
    <t>C00670</t>
  </si>
  <si>
    <t>C00671</t>
  </si>
  <si>
    <t>C00672</t>
  </si>
  <si>
    <t>C00673</t>
  </si>
  <si>
    <t>C00674</t>
  </si>
  <si>
    <t>C00675</t>
  </si>
  <si>
    <t>C00676</t>
  </si>
  <si>
    <t>C00677</t>
  </si>
  <si>
    <t>C00678</t>
  </si>
  <si>
    <t>C00679</t>
  </si>
  <si>
    <t>C00680</t>
  </si>
  <si>
    <t>C00681</t>
  </si>
  <si>
    <t>C00682</t>
  </si>
  <si>
    <t>C00683</t>
  </si>
  <si>
    <t>C00684</t>
  </si>
  <si>
    <t>C00685</t>
  </si>
  <si>
    <t>C00686</t>
  </si>
  <si>
    <t>C00687</t>
  </si>
  <si>
    <t>C00688</t>
  </si>
  <si>
    <t>C00689</t>
  </si>
  <si>
    <t>C00690</t>
  </si>
  <si>
    <t>C00691</t>
  </si>
  <si>
    <t>C00692</t>
  </si>
  <si>
    <t>C00693</t>
  </si>
  <si>
    <t>C00694</t>
  </si>
  <si>
    <t>C00695</t>
  </si>
  <si>
    <t>C00696</t>
  </si>
  <si>
    <t>C00697</t>
  </si>
  <si>
    <t>C00698</t>
  </si>
  <si>
    <t>C00699</t>
  </si>
  <si>
    <t>C00700</t>
  </si>
  <si>
    <t>C00701</t>
  </si>
  <si>
    <t>C00702</t>
  </si>
  <si>
    <t>C00703</t>
  </si>
  <si>
    <t>C00704</t>
  </si>
  <si>
    <t>C00705</t>
  </si>
  <si>
    <t>C00706</t>
  </si>
  <si>
    <t>C00707</t>
  </si>
  <si>
    <t>C00708</t>
  </si>
  <si>
    <t>C00709</t>
  </si>
  <si>
    <t>C00710</t>
  </si>
  <si>
    <t>C00711</t>
  </si>
  <si>
    <t>C00712</t>
  </si>
  <si>
    <t>C00713</t>
  </si>
  <si>
    <t>C00714</t>
  </si>
  <si>
    <t>C00715</t>
  </si>
  <si>
    <t>C00716</t>
  </si>
  <si>
    <t>C00717</t>
  </si>
  <si>
    <t>C00718</t>
  </si>
  <si>
    <t>C00719</t>
  </si>
  <si>
    <t>C00720</t>
  </si>
  <si>
    <t>C00721</t>
  </si>
  <si>
    <t>C00722</t>
  </si>
  <si>
    <t>C00723</t>
  </si>
  <si>
    <t>C00724</t>
  </si>
  <si>
    <t>C00725</t>
  </si>
  <si>
    <t>C00726</t>
  </si>
  <si>
    <t>C00727</t>
  </si>
  <si>
    <t>C00728</t>
  </si>
  <si>
    <t>C00729</t>
  </si>
  <si>
    <t>C00730</t>
  </si>
  <si>
    <t>C00731</t>
  </si>
  <si>
    <t>C00732</t>
  </si>
  <si>
    <t>C00733</t>
  </si>
  <si>
    <t>C00734</t>
  </si>
  <si>
    <t>C00735</t>
  </si>
  <si>
    <t>C00736</t>
  </si>
  <si>
    <t>C00737</t>
  </si>
  <si>
    <t>C00738</t>
  </si>
  <si>
    <t>C00739</t>
  </si>
  <si>
    <t>C00740</t>
  </si>
  <si>
    <t>C00741</t>
  </si>
  <si>
    <t>C00742</t>
  </si>
  <si>
    <t>C00743</t>
  </si>
  <si>
    <t>C00744</t>
  </si>
  <si>
    <t>C00745</t>
  </si>
  <si>
    <t>C00746</t>
  </si>
  <si>
    <t>C00747</t>
  </si>
  <si>
    <t>C00748</t>
  </si>
  <si>
    <t>C00749</t>
  </si>
  <si>
    <t>C00750</t>
  </si>
  <si>
    <t>C00751</t>
  </si>
  <si>
    <t>C00752</t>
  </si>
  <si>
    <t>C00753</t>
  </si>
  <si>
    <t>C00754</t>
  </si>
  <si>
    <t>C00755</t>
  </si>
  <si>
    <t>C00756</t>
  </si>
  <si>
    <t>C00757</t>
  </si>
  <si>
    <t>C00758</t>
  </si>
  <si>
    <t>C00759</t>
  </si>
  <si>
    <t>C00760</t>
  </si>
  <si>
    <t>C00761</t>
  </si>
  <si>
    <t>C00762</t>
  </si>
  <si>
    <t>C00763</t>
  </si>
  <si>
    <t>C00764</t>
  </si>
  <si>
    <t>C00765</t>
  </si>
  <si>
    <t>C00766</t>
  </si>
  <si>
    <t>C00767</t>
  </si>
  <si>
    <t>C00768</t>
  </si>
  <si>
    <t>C00769</t>
  </si>
  <si>
    <t>C00770</t>
  </si>
  <si>
    <t>C00771</t>
  </si>
  <si>
    <t>C00772</t>
  </si>
  <si>
    <t>C00773</t>
  </si>
  <si>
    <t>C00774</t>
  </si>
  <si>
    <t>C00775</t>
  </si>
  <si>
    <t>C00776</t>
  </si>
  <si>
    <t>C00777</t>
  </si>
  <si>
    <t>C00778</t>
  </si>
  <si>
    <t>C00779</t>
  </si>
  <si>
    <t>C00780</t>
  </si>
  <si>
    <t>C00781</t>
  </si>
  <si>
    <t>C00782</t>
  </si>
  <si>
    <t>C00783</t>
  </si>
  <si>
    <t>C00784</t>
  </si>
  <si>
    <t>C00785</t>
  </si>
  <si>
    <t>C00786</t>
  </si>
  <si>
    <t>C00787</t>
  </si>
  <si>
    <t>C00788</t>
  </si>
  <si>
    <t>C00789</t>
  </si>
  <si>
    <t>C00790</t>
  </si>
  <si>
    <t>C00791</t>
  </si>
  <si>
    <t>C00792</t>
  </si>
  <si>
    <t>C00793</t>
  </si>
  <si>
    <t>C00794</t>
  </si>
  <si>
    <t>C00795</t>
  </si>
  <si>
    <t>C00796</t>
  </si>
  <si>
    <t>C00797</t>
  </si>
  <si>
    <t>C00798</t>
  </si>
  <si>
    <t>C00799</t>
  </si>
  <si>
    <t>C00800</t>
  </si>
  <si>
    <t>C00801</t>
  </si>
  <si>
    <t>C00802</t>
  </si>
  <si>
    <t>C00803</t>
  </si>
  <si>
    <t>C00804</t>
  </si>
  <si>
    <t>C00805</t>
  </si>
  <si>
    <t>C00806</t>
  </si>
  <si>
    <t>C00807</t>
  </si>
  <si>
    <t>C00808</t>
  </si>
  <si>
    <t>C00809</t>
  </si>
  <si>
    <t>C00810</t>
  </si>
  <si>
    <t>C00811</t>
  </si>
  <si>
    <t>C00812</t>
  </si>
  <si>
    <t>C00813</t>
  </si>
  <si>
    <t>C00814</t>
  </si>
  <si>
    <t>C00815</t>
  </si>
  <si>
    <t>C00816</t>
  </si>
  <si>
    <t>C00817</t>
  </si>
  <si>
    <t>C00818</t>
  </si>
  <si>
    <t>C00819</t>
  </si>
  <si>
    <t>C00820</t>
  </si>
  <si>
    <t>C00821</t>
  </si>
  <si>
    <t>C00822</t>
  </si>
  <si>
    <t>C00823</t>
  </si>
  <si>
    <t>C00824</t>
  </si>
  <si>
    <t>C00825</t>
  </si>
  <si>
    <t>C00826</t>
  </si>
  <si>
    <t>C00827</t>
  </si>
  <si>
    <t>C00828</t>
  </si>
  <si>
    <t>C00829</t>
  </si>
  <si>
    <t>C00830</t>
  </si>
  <si>
    <t>C00831</t>
  </si>
  <si>
    <t>C00832</t>
  </si>
  <si>
    <t>C00833</t>
  </si>
  <si>
    <t>C00834</t>
  </si>
  <si>
    <t>C00835</t>
  </si>
  <si>
    <t>C00836</t>
  </si>
  <si>
    <t>C00837</t>
  </si>
  <si>
    <t>C00838</t>
  </si>
  <si>
    <t>C00839</t>
  </si>
  <si>
    <t>C00840</t>
  </si>
  <si>
    <t>C00841</t>
  </si>
  <si>
    <t>C00842</t>
  </si>
  <si>
    <t>C00843</t>
  </si>
  <si>
    <t>C00844</t>
  </si>
  <si>
    <t>C00845</t>
  </si>
  <si>
    <t>C00846</t>
  </si>
  <si>
    <t>C00847</t>
  </si>
  <si>
    <t>C00848</t>
  </si>
  <si>
    <t>C00849</t>
  </si>
  <si>
    <t>C00850</t>
  </si>
  <si>
    <t>C00851</t>
  </si>
  <si>
    <t>C00852</t>
  </si>
  <si>
    <t>C00853</t>
  </si>
  <si>
    <t>C00854</t>
  </si>
  <si>
    <t>C00855</t>
  </si>
  <si>
    <t>C00856</t>
  </si>
  <si>
    <t>C00857</t>
  </si>
  <si>
    <t>C00858</t>
  </si>
  <si>
    <t>C00859</t>
  </si>
  <si>
    <t>C00860</t>
  </si>
  <si>
    <t>C00861</t>
  </si>
  <si>
    <t>C00862</t>
  </si>
  <si>
    <t>C00863</t>
  </si>
  <si>
    <t>C00864</t>
  </si>
  <si>
    <t>C00865</t>
  </si>
  <si>
    <t>C00866</t>
  </si>
  <si>
    <t>C00867</t>
  </si>
  <si>
    <t>C00868</t>
  </si>
  <si>
    <t>C00869</t>
  </si>
  <si>
    <t>C00870</t>
  </si>
  <si>
    <t>C00871</t>
  </si>
  <si>
    <t>C00872</t>
  </si>
  <si>
    <t>C00873</t>
  </si>
  <si>
    <t>C00874</t>
  </si>
  <si>
    <t>C00875</t>
  </si>
  <si>
    <t>C00876</t>
  </si>
  <si>
    <t>C00877</t>
  </si>
  <si>
    <t>C00878</t>
  </si>
  <si>
    <t>C00879</t>
  </si>
  <si>
    <t>C00880</t>
  </si>
  <si>
    <t>B00171</t>
  </si>
  <si>
    <t>B00054</t>
  </si>
  <si>
    <t>B00389</t>
  </si>
  <si>
    <t>B00800</t>
  </si>
  <si>
    <t>B00683</t>
  </si>
  <si>
    <t>B00778</t>
  </si>
  <si>
    <t>B00644</t>
  </si>
  <si>
    <t>B00770</t>
  </si>
  <si>
    <t>B00983</t>
  </si>
  <si>
    <t>B00022</t>
  </si>
  <si>
    <t>B00425</t>
  </si>
  <si>
    <t>B00449</t>
  </si>
  <si>
    <t>B00945</t>
  </si>
  <si>
    <t>B00204</t>
  </si>
  <si>
    <t>B00839</t>
  </si>
  <si>
    <t>B00392</t>
  </si>
  <si>
    <t>B00160</t>
  </si>
  <si>
    <t>B00730</t>
  </si>
  <si>
    <t>B01012</t>
  </si>
  <si>
    <t>B00038</t>
  </si>
  <si>
    <t>B00492</t>
  </si>
  <si>
    <t>B00354</t>
  </si>
  <si>
    <t>B00697</t>
  </si>
  <si>
    <t>B01053</t>
  </si>
  <si>
    <t>B00358</t>
  </si>
  <si>
    <t>B00560</t>
  </si>
  <si>
    <t>B01061</t>
  </si>
  <si>
    <t>B00919</t>
  </si>
  <si>
    <t>B00316</t>
  </si>
  <si>
    <t>B00139</t>
  </si>
  <si>
    <t>B01040</t>
  </si>
  <si>
    <t>B00381</t>
  </si>
  <si>
    <t>B00011</t>
  </si>
  <si>
    <t>B00186</t>
  </si>
  <si>
    <t>B00033</t>
  </si>
  <si>
    <t>B00107</t>
  </si>
  <si>
    <t>B00910</t>
  </si>
  <si>
    <t>B00405</t>
  </si>
  <si>
    <t>B00233</t>
  </si>
  <si>
    <t>B00374</t>
  </si>
  <si>
    <t>B00478</t>
  </si>
  <si>
    <t>B00377</t>
  </si>
  <si>
    <t>B00760</t>
  </si>
  <si>
    <t>B00094</t>
  </si>
  <si>
    <t>B00908</t>
  </si>
  <si>
    <t>B00689</t>
  </si>
  <si>
    <t>B00179</t>
  </si>
  <si>
    <t>B00526</t>
  </si>
  <si>
    <t>B00325</t>
  </si>
  <si>
    <t>B00132</t>
  </si>
  <si>
    <t>B00851</t>
  </si>
  <si>
    <t>B00239</t>
  </si>
  <si>
    <t>B00811</t>
  </si>
  <si>
    <t>B00483</t>
  </si>
  <si>
    <t>B00628</t>
  </si>
  <si>
    <t>B00554</t>
  </si>
  <si>
    <t>B00894</t>
  </si>
  <si>
    <t>B00006</t>
  </si>
  <si>
    <t>B00217</t>
  </si>
  <si>
    <t>B00059</t>
  </si>
  <si>
    <t>B00607</t>
  </si>
  <si>
    <t>B00058</t>
  </si>
  <si>
    <t>B01055</t>
  </si>
  <si>
    <t>B00386</t>
  </si>
  <si>
    <t>B00493</t>
  </si>
  <si>
    <t>B00390</t>
  </si>
  <si>
    <t>B01036</t>
  </si>
  <si>
    <t>B01025</t>
  </si>
  <si>
    <t>B00074</t>
  </si>
  <si>
    <t>B00649</t>
  </si>
  <si>
    <t>B00408</t>
  </si>
  <si>
    <t>B00832</t>
  </si>
  <si>
    <t>B01050</t>
  </si>
  <si>
    <t>B00315</t>
  </si>
  <si>
    <t>B00534</t>
  </si>
  <si>
    <t>B00320</t>
  </si>
  <si>
    <t>B00606</t>
  </si>
  <si>
    <t>B00291</t>
  </si>
  <si>
    <t>B00525</t>
  </si>
  <si>
    <t>B00156</t>
  </si>
  <si>
    <t>B00435</t>
  </si>
  <si>
    <t>B00873</t>
  </si>
  <si>
    <t>B00708</t>
  </si>
  <si>
    <t>B00555</t>
  </si>
  <si>
    <t>B00728</t>
  </si>
  <si>
    <t>B00523</t>
  </si>
  <si>
    <t>B00099</t>
  </si>
  <si>
    <t>B00134</t>
  </si>
  <si>
    <t>B00327</t>
  </si>
  <si>
    <t>B00486</t>
  </si>
  <si>
    <t>B00254</t>
  </si>
  <si>
    <t>B00101</t>
  </si>
  <si>
    <t>B00355</t>
  </si>
  <si>
    <t>B00404</t>
  </si>
  <si>
    <t>B01045</t>
  </si>
  <si>
    <t>B00543</t>
  </si>
  <si>
    <t>B00116</t>
  </si>
  <si>
    <t>B00076</t>
  </si>
  <si>
    <t>B00696</t>
  </si>
  <si>
    <t>B00177</t>
  </si>
  <si>
    <t>B00147</t>
  </si>
  <si>
    <t>B00340</t>
  </si>
  <si>
    <t>B00091</t>
  </si>
  <si>
    <t>B00277</t>
  </si>
  <si>
    <t>B00738</t>
  </si>
  <si>
    <t>B00369</t>
  </si>
  <si>
    <t>B01016</t>
  </si>
  <si>
    <t>B00037</t>
  </si>
  <si>
    <t>B00184</t>
  </si>
  <si>
    <t>B00403</t>
  </si>
  <si>
    <t>B00733</t>
  </si>
  <si>
    <t>B00351</t>
  </si>
  <si>
    <t>B00742</t>
  </si>
  <si>
    <t>B00511</t>
  </si>
  <si>
    <t>B00295</t>
  </si>
  <si>
    <t>B00244</t>
  </si>
  <si>
    <t>B00976</t>
  </si>
  <si>
    <t>B00332</t>
  </si>
  <si>
    <t>B00801</t>
  </si>
  <si>
    <t>B00272</t>
  </si>
  <si>
    <t>B00991</t>
  </si>
  <si>
    <t>B00515</t>
  </si>
  <si>
    <t>B00335</t>
  </si>
  <si>
    <t>B00096</t>
  </si>
  <si>
    <t>B00529</t>
  </si>
  <si>
    <t>B00513</t>
  </si>
  <si>
    <t>B00706</t>
  </si>
  <si>
    <t>B00319</t>
  </si>
  <si>
    <t>B00342</t>
  </si>
  <si>
    <t>B00999</t>
  </si>
  <si>
    <t>B00417</t>
  </si>
  <si>
    <t>B00079</t>
  </si>
  <si>
    <t>B00415</t>
  </si>
  <si>
    <t>B01046</t>
  </si>
  <si>
    <t>B00252</t>
  </si>
  <si>
    <t>B00027</t>
  </si>
  <si>
    <t>B01031</t>
  </si>
  <si>
    <t>B00822</t>
  </si>
  <si>
    <t>B00988</t>
  </si>
  <si>
    <t>B00593</t>
  </si>
  <si>
    <t>B00161</t>
  </si>
  <si>
    <t>B00491</t>
  </si>
  <si>
    <t>B00883</t>
  </si>
  <si>
    <t>B00473</t>
  </si>
  <si>
    <t>B00127</t>
  </si>
  <si>
    <t>B00097</t>
  </si>
  <si>
    <t>B00662</t>
  </si>
  <si>
    <t>B00583</t>
  </si>
  <si>
    <t>B00330</t>
  </si>
  <si>
    <t>B00439</t>
  </si>
  <si>
    <t>B00306</t>
  </si>
  <si>
    <t>B00567</t>
  </si>
  <si>
    <t>B00055</t>
  </si>
  <si>
    <t>B00865</t>
  </si>
  <si>
    <t>B00169</t>
  </si>
  <si>
    <t>B00092</t>
  </si>
  <si>
    <t>B00813</t>
  </si>
  <si>
    <t>B00969</t>
  </si>
  <si>
    <t>B00519</t>
  </si>
  <si>
    <t>B00205</t>
  </si>
  <si>
    <t>B00982</t>
  </si>
  <si>
    <t>B01056</t>
  </si>
  <si>
    <t>B00855</t>
  </si>
  <si>
    <t>B00535</t>
  </si>
  <si>
    <t>B00198</t>
  </si>
  <si>
    <t>B00145</t>
  </si>
  <si>
    <t>B00978</t>
  </si>
  <si>
    <t>B00786</t>
  </si>
  <si>
    <t>B00313</t>
  </si>
  <si>
    <t>B00235</t>
  </si>
  <si>
    <t>B00468</t>
  </si>
  <si>
    <t>B00366</t>
  </si>
  <si>
    <t>B00269</t>
  </si>
  <si>
    <t>B00399</t>
  </si>
  <si>
    <t>B00061</t>
  </si>
  <si>
    <t>B00047</t>
  </si>
  <si>
    <t>B00997</t>
  </si>
  <si>
    <t>B00151</t>
  </si>
  <si>
    <t>B00888</t>
  </si>
  <si>
    <t>B00442</t>
  </si>
  <si>
    <t>B00095</t>
  </si>
  <si>
    <t>B00029</t>
  </si>
  <si>
    <t>B00792</t>
  </si>
  <si>
    <t>B00638</t>
  </si>
  <si>
    <t>B01023</t>
  </si>
  <si>
    <t>B00766</t>
  </si>
  <si>
    <t>B00845</t>
  </si>
  <si>
    <t>B00237</t>
  </si>
  <si>
    <t>B00104</t>
  </si>
  <si>
    <t>B00629</t>
  </si>
  <si>
    <t>B00275</t>
  </si>
  <si>
    <t>B00334</t>
  </si>
  <si>
    <t>B00784</t>
  </si>
  <si>
    <t>B00129</t>
  </si>
  <si>
    <t>B00707</t>
  </si>
  <si>
    <t>B00701</t>
  </si>
  <si>
    <t>B00604</t>
  </si>
  <si>
    <t>B00339</t>
  </si>
  <si>
    <t>B00159</t>
  </si>
  <si>
    <t>B00971</t>
  </si>
  <si>
    <t>B00352</t>
  </si>
  <si>
    <t>B00383</t>
  </si>
  <si>
    <t>B00372</t>
  </si>
  <si>
    <t>B00809</t>
  </si>
  <si>
    <t>B00782</t>
  </si>
  <si>
    <t>B00961</t>
  </si>
  <si>
    <t>B01041</t>
  </si>
  <si>
    <t>B00844</t>
  </si>
  <si>
    <t>B00430</t>
  </si>
  <si>
    <t>B00066</t>
  </si>
  <si>
    <t>B00720</t>
  </si>
  <si>
    <t>B00243</t>
  </si>
  <si>
    <t>B00899</t>
  </si>
  <si>
    <t>B00987</t>
  </si>
  <si>
    <t>B00286</t>
  </si>
  <si>
    <t>B00768</t>
  </si>
  <si>
    <t>B00785</t>
  </si>
  <si>
    <t>B00098</t>
  </si>
  <si>
    <t>B00566</t>
  </si>
  <si>
    <t>B00143</t>
  </si>
  <si>
    <t>B00623</t>
  </si>
  <si>
    <t>B01060</t>
  </si>
  <si>
    <t>B00616</t>
  </si>
  <si>
    <t>B00182</t>
  </si>
  <si>
    <t>B00376</t>
  </si>
  <si>
    <t>B00736</t>
  </si>
  <si>
    <t>B00954</t>
  </si>
  <si>
    <t>B00956</t>
  </si>
  <si>
    <t>B00229</t>
  </si>
  <si>
    <t>B00278</t>
  </si>
  <si>
    <t>B00789</t>
  </si>
  <si>
    <t>B00245</t>
  </si>
  <si>
    <t>B00688</t>
  </si>
  <si>
    <t>B00065</t>
  </si>
  <si>
    <t>B01057</t>
  </si>
  <si>
    <t>B00424</t>
  </si>
  <si>
    <t>B00517</t>
  </si>
  <si>
    <t>B01006</t>
  </si>
  <si>
    <t>B00571</t>
  </si>
  <si>
    <t>B00509</t>
  </si>
  <si>
    <t>B00475</t>
  </si>
  <si>
    <t>B00928</t>
  </si>
  <si>
    <t>B00936</t>
  </si>
  <si>
    <t>B00952</t>
  </si>
  <si>
    <t>B00283</t>
  </si>
  <si>
    <t>B00197</t>
  </si>
  <si>
    <t>B00673</t>
  </si>
  <si>
    <t>B01030</t>
  </si>
  <si>
    <t>B00271</t>
  </si>
  <si>
    <t>B00333</t>
  </si>
  <si>
    <t>B00563</t>
  </si>
  <si>
    <t>B00872</t>
  </si>
  <si>
    <t>B00012</t>
  </si>
  <si>
    <t>B00703</t>
  </si>
  <si>
    <t>B00549</t>
  </si>
  <si>
    <t>B00639</t>
  </si>
  <si>
    <t>B00148</t>
  </si>
  <si>
    <t>B00432</t>
  </si>
  <si>
    <t>B00656</t>
  </si>
  <si>
    <t>B00072</t>
  </si>
  <si>
    <t>B00605</t>
  </si>
  <si>
    <t>B00869</t>
  </si>
  <si>
    <t>B00256</t>
  </si>
  <si>
    <t>B00260</t>
  </si>
  <si>
    <t>B00823</t>
  </si>
  <si>
    <t>B00218</t>
  </si>
  <si>
    <t>B00868</t>
  </si>
  <si>
    <t>B00926</t>
  </si>
  <si>
    <t>B00984</t>
  </si>
  <si>
    <t>B00654</t>
  </si>
  <si>
    <t>B00664</t>
  </si>
  <si>
    <t>B00071</t>
  </si>
  <si>
    <t>B00918</t>
  </si>
  <si>
    <t>B00732</t>
  </si>
  <si>
    <t>B00110</t>
  </si>
  <si>
    <t>B01042</t>
  </si>
  <si>
    <t>B00657</t>
  </si>
  <si>
    <t>B00610</t>
  </si>
  <si>
    <t>B00600</t>
  </si>
  <si>
    <t>B00834</t>
  </si>
  <si>
    <t>B00455</t>
  </si>
  <si>
    <t>B00763</t>
  </si>
  <si>
    <t>B00731</t>
  </si>
  <si>
    <t>B00905</t>
  </si>
  <si>
    <t>B00989</t>
  </si>
  <si>
    <t>B00056</t>
  </si>
  <si>
    <t>B00287</t>
  </si>
  <si>
    <t>B00048</t>
  </si>
  <si>
    <t>B00115</t>
  </si>
  <si>
    <t>B00798</t>
  </si>
  <si>
    <t>B00505</t>
  </si>
  <si>
    <t>B00288</t>
  </si>
  <si>
    <t>B00635</t>
  </si>
  <si>
    <t>B00718</t>
  </si>
  <si>
    <t>B00138</t>
  </si>
  <si>
    <t>B00848</t>
  </si>
  <si>
    <t>B00712</t>
  </si>
  <si>
    <t>B01003</t>
  </si>
  <si>
    <t>B00595</t>
  </si>
  <si>
    <t>B00467</t>
  </si>
  <si>
    <t>B00804</t>
  </si>
  <si>
    <t>B00690</t>
  </si>
  <si>
    <t>B00488</t>
  </si>
  <si>
    <t>B00642</t>
  </si>
  <si>
    <t>B00618</t>
  </si>
  <si>
    <t>B00790</t>
  </si>
  <si>
    <t>B00818</t>
  </si>
  <si>
    <t>B00853</t>
  </si>
  <si>
    <t>B00231</t>
  </si>
  <si>
    <t>B00721</t>
  </si>
  <si>
    <t>B00682</t>
  </si>
  <si>
    <t>B00019</t>
  </si>
  <si>
    <t>B00561</t>
  </si>
  <si>
    <t>B00297</t>
  </si>
  <si>
    <t>B00016</t>
  </si>
  <si>
    <t>B00464</t>
  </si>
  <si>
    <t>B00807</t>
  </si>
  <si>
    <t>B00122</t>
  </si>
  <si>
    <t>B00034</t>
  </si>
  <si>
    <t>B00480</t>
  </si>
  <si>
    <t>B00691</t>
  </si>
  <si>
    <t>B00168</t>
  </si>
  <si>
    <t>B00371</t>
  </si>
  <si>
    <t>B00414</t>
  </si>
  <si>
    <t>B00263</t>
  </si>
  <si>
    <t>B00030</t>
  </si>
  <si>
    <t>B00887</t>
  </si>
  <si>
    <t>B00620</t>
  </si>
  <si>
    <t>B00944</t>
  </si>
  <si>
    <t>B00438</t>
  </si>
  <si>
    <t>B00992</t>
  </si>
  <si>
    <t>B00693</t>
  </si>
  <si>
    <t>B00224</t>
  </si>
  <si>
    <t>B00255</t>
  </si>
  <si>
    <t>B00544</t>
  </si>
  <si>
    <t>B00748</t>
  </si>
  <si>
    <t>B00937</t>
  </si>
  <si>
    <t>B00911</t>
  </si>
  <si>
    <t>B00220</t>
  </si>
  <si>
    <t>B00854</t>
  </si>
  <si>
    <t>B00895</t>
  </si>
  <si>
    <t>B00323</t>
  </si>
  <si>
    <t>B00103</t>
  </si>
  <si>
    <t>B00402</t>
  </si>
  <si>
    <t>B00546</t>
  </si>
  <si>
    <t>B00890</t>
  </si>
  <si>
    <t>B00068</t>
  </si>
  <si>
    <t>B00900</t>
  </si>
  <si>
    <t>B01001</t>
  </si>
  <si>
    <t>B00752</t>
  </si>
  <si>
    <t>B00428</t>
  </si>
  <si>
    <t>B00753</t>
  </si>
  <si>
    <t>B00925</t>
  </si>
  <si>
    <t>B00880</t>
  </si>
  <si>
    <t>B00146</t>
  </si>
  <si>
    <t>B00579</t>
  </si>
  <si>
    <t>B00861</t>
  </si>
  <si>
    <t>B00024</t>
  </si>
  <si>
    <t>B00398</t>
  </si>
  <si>
    <t>B00209</t>
  </si>
  <si>
    <t>B00050</t>
  </si>
  <si>
    <t>B00864</t>
  </si>
  <si>
    <t>B00913</t>
  </si>
  <si>
    <t>B00419</t>
  </si>
  <si>
    <t>B00592</t>
  </si>
  <si>
    <t>B00651</t>
  </si>
  <si>
    <t>B00876</t>
  </si>
  <si>
    <t>B00634</t>
  </si>
  <si>
    <t>B00866</t>
  </si>
  <si>
    <t>B00602</t>
  </si>
  <si>
    <t>B01022</t>
  </si>
  <si>
    <t>B00284</t>
  </si>
  <si>
    <t>B00192</t>
  </si>
  <si>
    <t>B01009</t>
  </si>
  <si>
    <t>B00833</t>
  </si>
  <si>
    <t>B00850</t>
  </si>
  <si>
    <t>B00594</t>
  </si>
  <si>
    <t>B00175</t>
  </si>
  <si>
    <t>B00645</t>
  </si>
  <si>
    <t>B00387</t>
  </si>
  <si>
    <t>B00241</t>
  </si>
  <si>
    <t>B00960</t>
  </si>
  <si>
    <t>B00870</t>
  </si>
  <si>
    <t>B01043</t>
  </si>
  <si>
    <t>B00225</t>
  </si>
  <si>
    <t>B00815</t>
  </si>
  <si>
    <t>B00568</t>
  </si>
  <si>
    <t>B01004</t>
  </si>
  <si>
    <t>B00556</t>
  </si>
  <si>
    <t>B01021</t>
  </si>
  <si>
    <t>B01033</t>
  </si>
  <si>
    <t>B00914</t>
  </si>
  <si>
    <t>B00429</t>
  </si>
  <si>
    <t>B00990</t>
  </si>
  <si>
    <t>B00837</t>
  </si>
  <si>
    <t>B00341</t>
  </si>
  <si>
    <t>B01002</t>
  </si>
  <si>
    <t>B01008</t>
  </si>
  <si>
    <t>B00150</t>
  </si>
  <si>
    <t>B00466</t>
  </si>
  <si>
    <t>B00185</t>
  </si>
  <si>
    <t>B00041</t>
  </si>
  <si>
    <t>B00301</t>
  </si>
  <si>
    <t>B00759</t>
  </si>
  <si>
    <t>B00625</t>
  </si>
  <si>
    <t>B00448</t>
  </si>
  <si>
    <t>B00361</t>
  </si>
  <si>
    <t>B00780</t>
  </si>
  <si>
    <t>B00249</t>
  </si>
  <si>
    <t>B01049</t>
  </si>
  <si>
    <t>B00298</t>
  </si>
  <si>
    <t>B00499</t>
  </si>
  <si>
    <t>B00564</t>
  </si>
  <si>
    <t>B00345</t>
  </si>
  <si>
    <t>B00847</t>
  </si>
  <si>
    <t>B00418</t>
  </si>
  <si>
    <t>B00506</t>
  </si>
  <si>
    <t>B00729</t>
  </si>
  <si>
    <t>B00154</t>
  </si>
  <si>
    <t>B01018</t>
  </si>
  <si>
    <t>B00461</t>
  </si>
  <si>
    <t>B00451</t>
  </si>
  <si>
    <t>B00734</t>
  </si>
  <si>
    <t>B00545</t>
  </si>
  <si>
    <t>B00158</t>
  </si>
  <si>
    <t>B00077</t>
  </si>
  <si>
    <t>B00348</t>
  </si>
  <si>
    <t>B00149</t>
  </si>
  <si>
    <t>B00373</t>
  </si>
  <si>
    <t>B00896</t>
  </si>
  <si>
    <t>B00088</t>
  </si>
  <si>
    <t>B00082</t>
  </si>
  <si>
    <t>B00087</t>
  </si>
  <si>
    <t>B00995</t>
  </si>
  <si>
    <t>B00820</t>
  </si>
  <si>
    <t>B01011</t>
  </si>
  <si>
    <t>B00303</t>
  </si>
  <si>
    <t>B00522</t>
  </si>
  <si>
    <t>B00667</t>
  </si>
  <si>
    <t>B00300</t>
  </si>
  <si>
    <t>B00808</t>
  </si>
  <si>
    <t>B00368</t>
  </si>
  <si>
    <t>B00090</t>
  </si>
  <si>
    <t>B00396</t>
  </si>
  <si>
    <t>B00891</t>
  </si>
  <si>
    <t>B00819</t>
  </si>
  <si>
    <t>B00317</t>
  </si>
  <si>
    <t>B01039</t>
  </si>
  <si>
    <t>B00737</t>
  </si>
  <si>
    <t>B00686</t>
  </si>
  <si>
    <t>B00446</t>
  </si>
  <si>
    <t>B00669</t>
  </si>
  <si>
    <t>B00476</t>
  </si>
  <si>
    <t>B01027</t>
  </si>
  <si>
    <t>B00437</t>
  </si>
  <si>
    <t>B00751</t>
  </si>
  <si>
    <t>B00009</t>
  </si>
  <si>
    <t>B00981</t>
  </si>
  <si>
    <t>B00194</t>
  </si>
  <si>
    <t>B00901</t>
  </si>
  <si>
    <t>B00356</t>
  </si>
  <si>
    <t>B00281</t>
  </si>
  <si>
    <t>B00412</t>
  </si>
  <si>
    <t>B00765</t>
  </si>
  <si>
    <t>B00516</t>
  </si>
  <si>
    <t>B00338</t>
  </si>
  <si>
    <t>B00533</t>
  </si>
  <si>
    <t>B00613</t>
  </si>
  <si>
    <t>B00743</t>
  </si>
  <si>
    <t>B00548</t>
  </si>
  <si>
    <t>B00532</t>
  </si>
  <si>
    <t>B00679</t>
  </si>
  <si>
    <t>B00874</t>
  </si>
  <si>
    <t>B00017</t>
  </si>
  <si>
    <t>B00882</t>
  </si>
  <si>
    <t>B00898</t>
  </si>
  <si>
    <t>B00397</t>
  </si>
  <si>
    <t>B00133</t>
  </si>
  <si>
    <t>B00487</t>
  </si>
  <si>
    <t>B00797</t>
  </si>
  <si>
    <t>B01005</t>
  </si>
  <si>
    <t>B00957</t>
  </si>
  <si>
    <t>B01029</t>
  </si>
  <si>
    <t>B00590</t>
  </si>
  <si>
    <t>B00540</t>
  </si>
  <si>
    <t>B01038</t>
  </si>
  <si>
    <t>B00450</t>
  </si>
  <si>
    <t>B01028</t>
  </si>
  <si>
    <t>B00929</t>
  </si>
  <si>
    <t>B00510</t>
  </si>
  <si>
    <t>B00080</t>
  </si>
  <si>
    <t>B00495</t>
  </si>
  <si>
    <t>B00207</t>
  </si>
  <si>
    <t>B00111</t>
  </si>
  <si>
    <t>B00274</t>
  </si>
  <si>
    <t>B00496</t>
  </si>
  <si>
    <t>B00153</t>
  </si>
  <si>
    <t>B00311</t>
  </si>
  <si>
    <t>B00538</t>
  </si>
  <si>
    <t>B00141</t>
  </si>
  <si>
    <t>B00015</t>
  </si>
  <si>
    <t>B00827</t>
  </si>
  <si>
    <t>B01020</t>
  </si>
  <si>
    <t>B01024</t>
  </si>
  <si>
    <t>B00762</t>
  </si>
  <si>
    <t>B00767</t>
  </si>
  <si>
    <t>B00967</t>
  </si>
  <si>
    <t>B00112</t>
  </si>
  <si>
    <t>B00979</t>
  </si>
  <si>
    <t>B00986</t>
  </si>
  <si>
    <t>B00803</t>
  </si>
  <si>
    <t>B00469</t>
  </si>
  <si>
    <t>B00572</t>
  </si>
  <si>
    <t>B00258</t>
  </si>
  <si>
    <t>B00641</t>
  </si>
  <si>
    <t>B00228</t>
  </si>
  <si>
    <t>B00580</t>
  </si>
  <si>
    <t>B00941</t>
  </si>
  <si>
    <t>B00719</t>
  </si>
  <si>
    <t>B00512</t>
  </si>
  <si>
    <t>B00589</t>
  </si>
  <si>
    <t>B00490</t>
  </si>
  <si>
    <t>B01032</t>
  </si>
  <si>
    <t>B00713</t>
  </si>
  <si>
    <t>B00591</t>
  </si>
  <si>
    <t>B00652</t>
  </si>
  <si>
    <t>B00740</t>
  </si>
  <si>
    <t>B00240</t>
  </si>
  <si>
    <t>B00465</t>
  </si>
  <si>
    <t>B00497</t>
  </si>
  <si>
    <t>选房顺序号</t>
    <phoneticPr fontId="4" type="noConversion"/>
  </si>
  <si>
    <t>20181018000010</t>
  </si>
  <si>
    <t>20181018000014</t>
  </si>
  <si>
    <t>20181018000017</t>
  </si>
  <si>
    <t>20181018000018</t>
  </si>
  <si>
    <t>20181018000021</t>
  </si>
  <si>
    <t>20181018000027</t>
  </si>
  <si>
    <t>20181018000028</t>
  </si>
  <si>
    <t>20181018000032</t>
  </si>
  <si>
    <t>20181018000039</t>
  </si>
  <si>
    <t>20181018000042</t>
  </si>
  <si>
    <t>20181018000046</t>
  </si>
  <si>
    <t>20181018000049</t>
  </si>
  <si>
    <t>20181018000050</t>
  </si>
  <si>
    <t>20181018000057</t>
  </si>
  <si>
    <t>20181018000058</t>
  </si>
  <si>
    <t>20181018000067</t>
  </si>
  <si>
    <t>20181018000076</t>
  </si>
  <si>
    <t>20181018000079</t>
  </si>
  <si>
    <t>20181018000086</t>
  </si>
  <si>
    <t>20181018000089</t>
  </si>
  <si>
    <t>20181018000098</t>
  </si>
  <si>
    <t>20181018000102</t>
  </si>
  <si>
    <t>20181018000105</t>
  </si>
  <si>
    <t>20181018000106</t>
  </si>
  <si>
    <t>20181018000113</t>
  </si>
  <si>
    <t>20181018000145</t>
  </si>
  <si>
    <t>20181018000151</t>
  </si>
  <si>
    <t>20181018000153</t>
  </si>
  <si>
    <t>20181018000161</t>
  </si>
  <si>
    <t>20181018000171</t>
  </si>
  <si>
    <t>20181018000182</t>
  </si>
  <si>
    <t>20181018000184</t>
  </si>
  <si>
    <t>20181018000201</t>
  </si>
  <si>
    <t>20181018000214</t>
  </si>
  <si>
    <t>20181018000223</t>
  </si>
  <si>
    <t>20181018000225</t>
  </si>
  <si>
    <t>20181018000227</t>
  </si>
  <si>
    <t>20181018000228</t>
  </si>
  <si>
    <t>20181018000231</t>
  </si>
  <si>
    <t>20181018000234</t>
  </si>
  <si>
    <t>20181018000245</t>
  </si>
  <si>
    <t>20181018000246</t>
  </si>
  <si>
    <t>20181018000247</t>
  </si>
  <si>
    <t>20181018000250</t>
  </si>
  <si>
    <t>20181018000253</t>
  </si>
  <si>
    <t>20181018000254</t>
  </si>
  <si>
    <t>20181018000256</t>
  </si>
  <si>
    <t>20181018000263</t>
  </si>
  <si>
    <t>20181018000265</t>
  </si>
  <si>
    <t>20181018000268</t>
  </si>
  <si>
    <t>20181018000280</t>
  </si>
  <si>
    <t>20181018000281</t>
  </si>
  <si>
    <t>20181018000285</t>
  </si>
  <si>
    <t>20181018000300</t>
  </si>
  <si>
    <t>20181018000303</t>
  </si>
  <si>
    <t>20181018000319</t>
  </si>
  <si>
    <t>20181018000321</t>
  </si>
  <si>
    <t>20181018000328</t>
  </si>
  <si>
    <t>20181018000329</t>
  </si>
  <si>
    <t>20181018000333</t>
  </si>
  <si>
    <t>20181018000335</t>
  </si>
  <si>
    <t>20181018000337</t>
  </si>
  <si>
    <t>20181018000341</t>
  </si>
  <si>
    <t>20181018000347</t>
  </si>
  <si>
    <t>20181018000349</t>
  </si>
  <si>
    <t>20181018000376</t>
  </si>
  <si>
    <t>20181018000377</t>
  </si>
  <si>
    <t>20181018000379</t>
  </si>
  <si>
    <t>20181018000383</t>
  </si>
  <si>
    <t>20181018000407</t>
  </si>
  <si>
    <t>20181018000412</t>
  </si>
  <si>
    <t>20181018000414</t>
  </si>
  <si>
    <t>20181018000429</t>
  </si>
  <si>
    <t>20181018000430</t>
  </si>
  <si>
    <t>20181018000432</t>
  </si>
  <si>
    <t>20181018000445</t>
  </si>
  <si>
    <t>20181018000449</t>
  </si>
  <si>
    <t>20181018000466</t>
  </si>
  <si>
    <t>20181018000472</t>
  </si>
  <si>
    <t>20181018000476</t>
  </si>
  <si>
    <t>20181018000477</t>
  </si>
  <si>
    <t>20181018000482</t>
  </si>
  <si>
    <t>20181018000484</t>
  </si>
  <si>
    <t>20181018000487</t>
  </si>
  <si>
    <t>20181018000493</t>
  </si>
  <si>
    <t>20181018000498</t>
  </si>
  <si>
    <t>20181018000499</t>
  </si>
  <si>
    <t>20181018000502</t>
  </si>
  <si>
    <t>20181018000527</t>
  </si>
  <si>
    <t>20181018000532</t>
  </si>
  <si>
    <t>20181018000539</t>
  </si>
  <si>
    <t>20181018000544</t>
  </si>
  <si>
    <t>20181018000549</t>
  </si>
  <si>
    <t>20181018000550</t>
  </si>
  <si>
    <t>20181018000551</t>
  </si>
  <si>
    <t>20181018000570</t>
  </si>
  <si>
    <t>20181018000577</t>
  </si>
  <si>
    <t>20181018000578</t>
  </si>
  <si>
    <t>20181018000579</t>
  </si>
  <si>
    <t>20181018000580</t>
  </si>
  <si>
    <t>20181018000588</t>
  </si>
  <si>
    <t>20181018000591</t>
  </si>
  <si>
    <t>20181018000604</t>
  </si>
  <si>
    <t>20181018000611</t>
  </si>
  <si>
    <t>20181018000612</t>
  </si>
  <si>
    <t>20181018000614</t>
  </si>
  <si>
    <t>20181018000624</t>
  </si>
  <si>
    <t>20181018000629</t>
  </si>
  <si>
    <t>20181018000651</t>
  </si>
  <si>
    <t>20181018000654</t>
  </si>
  <si>
    <t>20181018000668</t>
  </si>
  <si>
    <t>20181018000673</t>
  </si>
  <si>
    <t>20181018000682</t>
  </si>
  <si>
    <t>20181018000696</t>
  </si>
  <si>
    <t>20181018000703</t>
  </si>
  <si>
    <t>20181018000710</t>
  </si>
  <si>
    <t>20181018000713</t>
  </si>
  <si>
    <t>20181018000723</t>
  </si>
  <si>
    <t>20181018000728</t>
  </si>
  <si>
    <t>20181018000735</t>
  </si>
  <si>
    <t>20181018000738</t>
  </si>
  <si>
    <t>20181018000762</t>
  </si>
  <si>
    <t>20181018000768</t>
  </si>
  <si>
    <t>20181018000769</t>
  </si>
  <si>
    <t>20181018000771</t>
  </si>
  <si>
    <t>20181018000772</t>
  </si>
  <si>
    <t>20181018000773</t>
  </si>
  <si>
    <t>20181018000774</t>
  </si>
  <si>
    <t>20181018000789</t>
  </si>
  <si>
    <t>20181018000791</t>
  </si>
  <si>
    <t>20181018000811</t>
  </si>
  <si>
    <t>20181018000813</t>
  </si>
  <si>
    <t>20181018000817</t>
  </si>
  <si>
    <t>20181018000818</t>
  </si>
  <si>
    <t>20181018000820</t>
  </si>
  <si>
    <t>20181018000821</t>
  </si>
  <si>
    <t>20181018000829</t>
  </si>
  <si>
    <t>20181018000847</t>
  </si>
  <si>
    <t>20181018000848</t>
  </si>
  <si>
    <t>20181018000854</t>
  </si>
  <si>
    <t>20181018000861</t>
  </si>
  <si>
    <t>20181018000874</t>
  </si>
  <si>
    <t>20181018000875</t>
  </si>
  <si>
    <t>20181018000880</t>
  </si>
  <si>
    <t>20181018000885</t>
  </si>
  <si>
    <t>20181018000886</t>
  </si>
  <si>
    <t>20181018000891</t>
  </si>
  <si>
    <t>20181018000898</t>
  </si>
  <si>
    <t>20181018000899</t>
  </si>
  <si>
    <t>20181018000911</t>
  </si>
  <si>
    <t>20181018000914</t>
  </si>
  <si>
    <t>20181018000918</t>
  </si>
  <si>
    <t>20181018000934</t>
  </si>
  <si>
    <t>20181018000936</t>
  </si>
  <si>
    <t>20181018000938</t>
  </si>
  <si>
    <t>20181018000947</t>
  </si>
  <si>
    <t>20181018000963</t>
  </si>
  <si>
    <t>20181018000969</t>
  </si>
  <si>
    <t>20181018000970</t>
  </si>
  <si>
    <t>20181018000972</t>
  </si>
  <si>
    <t>20181018000992</t>
  </si>
  <si>
    <t>20181018001006</t>
  </si>
  <si>
    <t>20181018001011</t>
  </si>
  <si>
    <t>20181018001019</t>
  </si>
  <si>
    <t>20181018001028</t>
  </si>
  <si>
    <t>20181018001037</t>
  </si>
  <si>
    <t>20181018001042</t>
  </si>
  <si>
    <t>20181018001045</t>
  </si>
  <si>
    <t>20181018001054</t>
  </si>
  <si>
    <t>20181018001072</t>
  </si>
  <si>
    <t>20181018001079</t>
  </si>
  <si>
    <t>20181018001081</t>
  </si>
  <si>
    <t>20181018001086</t>
  </si>
  <si>
    <t>20181018001129</t>
  </si>
  <si>
    <t>20181018001130</t>
  </si>
  <si>
    <t>20181018001134</t>
  </si>
  <si>
    <t>20181018001138</t>
  </si>
  <si>
    <t>20181018001141</t>
  </si>
  <si>
    <t>20181018001145</t>
  </si>
  <si>
    <t>20181018001161</t>
  </si>
  <si>
    <t>20181018001188</t>
  </si>
  <si>
    <t>20181018001194</t>
  </si>
  <si>
    <t>20181018001195</t>
  </si>
  <si>
    <t>20181018001197</t>
  </si>
  <si>
    <t>20181018001208</t>
  </si>
  <si>
    <t>20181018001212</t>
  </si>
  <si>
    <t>20181018001214</t>
  </si>
  <si>
    <t>20181018001219</t>
  </si>
  <si>
    <t>20181018001224</t>
  </si>
  <si>
    <t>20181018001231</t>
  </si>
  <si>
    <t>20181018001248</t>
  </si>
  <si>
    <t>20181018001250</t>
  </si>
  <si>
    <t>20181018001261</t>
  </si>
  <si>
    <t>20181018001271</t>
  </si>
  <si>
    <t>20181018001272</t>
  </si>
  <si>
    <t>20181018001273</t>
  </si>
  <si>
    <t>20181018001274</t>
  </si>
  <si>
    <t>20181018001284</t>
  </si>
  <si>
    <t>20181018001289</t>
  </si>
  <si>
    <t>20181018001295</t>
  </si>
  <si>
    <t>20181018001309</t>
  </si>
  <si>
    <t>20181018001320</t>
  </si>
  <si>
    <t>20181018001327</t>
  </si>
  <si>
    <t>20181018001353</t>
  </si>
  <si>
    <t>20181018001355</t>
  </si>
  <si>
    <t>20181018001377</t>
  </si>
  <si>
    <t>20181018001382</t>
  </si>
  <si>
    <t>20181018001384</t>
  </si>
  <si>
    <t>20181018001394</t>
  </si>
  <si>
    <t>20181018001396</t>
  </si>
  <si>
    <t>20181018001413</t>
  </si>
  <si>
    <t>20181018001422</t>
  </si>
  <si>
    <t>20181018001427</t>
  </si>
  <si>
    <t>20181018001433</t>
  </si>
  <si>
    <t>20181018001436</t>
  </si>
  <si>
    <t>20181018001440</t>
  </si>
  <si>
    <t>20181018001442</t>
  </si>
  <si>
    <t>20181018001446</t>
  </si>
  <si>
    <t>20181018001455</t>
  </si>
  <si>
    <t>20181018001456</t>
  </si>
  <si>
    <t>20181018001481</t>
  </si>
  <si>
    <t>20181018001486</t>
  </si>
  <si>
    <t>20181018001489</t>
  </si>
  <si>
    <t>20181018001515</t>
  </si>
  <si>
    <t>20181018001516</t>
  </si>
  <si>
    <t>20181018001527</t>
  </si>
  <si>
    <t>20181018001535</t>
  </si>
  <si>
    <t>20181018001543</t>
  </si>
  <si>
    <t>20181018001552</t>
  </si>
  <si>
    <t>20181018001574</t>
  </si>
  <si>
    <t>20181018001586</t>
  </si>
  <si>
    <t>20181018001590</t>
  </si>
  <si>
    <t>20181018001605</t>
  </si>
  <si>
    <t>20181018001613</t>
  </si>
  <si>
    <t>20181018001623</t>
  </si>
  <si>
    <t>20181018001626</t>
  </si>
  <si>
    <t>20181018001637</t>
  </si>
  <si>
    <t>20181018001659</t>
  </si>
  <si>
    <t>20181018001679</t>
  </si>
  <si>
    <t>20181018001687</t>
  </si>
  <si>
    <t>20181018001695</t>
  </si>
  <si>
    <t>20181018001703</t>
  </si>
  <si>
    <t>20181018001705</t>
  </si>
  <si>
    <t>20181018001714</t>
  </si>
  <si>
    <t>20181018001718</t>
  </si>
  <si>
    <t>20181018001724</t>
  </si>
  <si>
    <t>20181018001735</t>
  </si>
  <si>
    <t>20181018001742</t>
  </si>
  <si>
    <t>20181018001751</t>
  </si>
  <si>
    <t>20181018001762</t>
  </si>
  <si>
    <t>20181018001763</t>
  </si>
  <si>
    <t>20181018001769</t>
  </si>
  <si>
    <t>20181018001774</t>
  </si>
  <si>
    <t>20181018001781</t>
  </si>
  <si>
    <t>20181018001801</t>
  </si>
  <si>
    <t>20181018001809</t>
  </si>
  <si>
    <t>20181018001820</t>
  </si>
  <si>
    <t>20181018001838</t>
  </si>
  <si>
    <t>20181018001842</t>
  </si>
  <si>
    <t>20181018001853</t>
  </si>
  <si>
    <t>20181018001866</t>
  </si>
  <si>
    <t>20181018001884</t>
  </si>
  <si>
    <t>20181018001894</t>
  </si>
  <si>
    <t>20181018001905</t>
  </si>
  <si>
    <t>20181018001908</t>
  </si>
  <si>
    <t>20181018001914</t>
  </si>
  <si>
    <t>20181018001926</t>
  </si>
  <si>
    <t>20181018001934</t>
  </si>
  <si>
    <t>20181018001960</t>
  </si>
  <si>
    <t>20181018001965</t>
  </si>
  <si>
    <t>20181018001991</t>
  </si>
  <si>
    <t>20181018002000</t>
  </si>
  <si>
    <t>20181018002008</t>
  </si>
  <si>
    <t>20181018002021</t>
  </si>
  <si>
    <t>20181018002027</t>
  </si>
  <si>
    <t>20181018002032</t>
  </si>
  <si>
    <t>20181018002043</t>
  </si>
  <si>
    <t>20181018002060</t>
  </si>
  <si>
    <t>20181018002088</t>
  </si>
  <si>
    <t>20181018002095</t>
  </si>
  <si>
    <t>20181018002098</t>
  </si>
  <si>
    <t>20181018002099</t>
  </si>
  <si>
    <t>20181018002109</t>
  </si>
  <si>
    <t>20181018002111</t>
  </si>
  <si>
    <t>20181018002121</t>
  </si>
  <si>
    <t>20181018002126</t>
  </si>
  <si>
    <t>20181018002130</t>
  </si>
  <si>
    <t>20181018002138</t>
  </si>
  <si>
    <t>20181018002151</t>
  </si>
  <si>
    <t>20181018002168</t>
  </si>
  <si>
    <t>20181018002199</t>
  </si>
  <si>
    <t>20181018002206</t>
  </si>
  <si>
    <t>20181018002209</t>
  </si>
  <si>
    <t>20181018002235</t>
  </si>
  <si>
    <t>20181018002248</t>
  </si>
  <si>
    <t>20181018002258</t>
  </si>
  <si>
    <t>20181018002272</t>
  </si>
  <si>
    <t>20181018002288</t>
  </si>
  <si>
    <t>20181018002306</t>
  </si>
  <si>
    <t>20181018002307</t>
  </si>
  <si>
    <t>20181018002320</t>
  </si>
  <si>
    <t>20181018002328</t>
  </si>
  <si>
    <t>20181018002330</t>
  </si>
  <si>
    <t>20181018002333</t>
  </si>
  <si>
    <t>20181018002334</t>
  </si>
  <si>
    <t>20181018002338</t>
  </si>
  <si>
    <t>20181018002344</t>
  </si>
  <si>
    <t>20181018002388</t>
  </si>
  <si>
    <t>20181018002391</t>
  </si>
  <si>
    <t>20181018002413</t>
  </si>
  <si>
    <t>20181018002415</t>
  </si>
  <si>
    <t>20181018002439</t>
  </si>
  <si>
    <t>20181018002442</t>
  </si>
  <si>
    <t>20181018002443</t>
  </si>
  <si>
    <t>20181018002454</t>
  </si>
  <si>
    <t>20181018002470</t>
  </si>
  <si>
    <t>20181018002473</t>
  </si>
  <si>
    <t>20181018002478</t>
  </si>
  <si>
    <t>20181018002494</t>
  </si>
  <si>
    <t>20181018002506</t>
  </si>
  <si>
    <t>20181018002533</t>
  </si>
  <si>
    <t>20181018002546</t>
  </si>
  <si>
    <t>20181018002552</t>
  </si>
  <si>
    <t>20181018002556</t>
  </si>
  <si>
    <t>20181018002559</t>
  </si>
  <si>
    <t>20181018002566</t>
  </si>
  <si>
    <t>20181018002572</t>
  </si>
  <si>
    <t>20181018002574</t>
  </si>
  <si>
    <t>20181018002576</t>
  </si>
  <si>
    <t>20181018002596</t>
  </si>
  <si>
    <t>20181018002599</t>
  </si>
  <si>
    <t>20181018002608</t>
  </si>
  <si>
    <t>20181018002616</t>
  </si>
  <si>
    <t>20181018002625</t>
  </si>
  <si>
    <t>20181018002631</t>
  </si>
  <si>
    <t>20181018002634</t>
  </si>
  <si>
    <t>20181018002647</t>
  </si>
  <si>
    <t>20181018002667</t>
  </si>
  <si>
    <t>20181018002670</t>
  </si>
  <si>
    <t>20181018002675</t>
  </si>
  <si>
    <t>20181018002679</t>
  </si>
  <si>
    <t>20181018002687</t>
  </si>
  <si>
    <t>20181018002697</t>
  </si>
  <si>
    <t>20181018002704</t>
  </si>
  <si>
    <t>20181018002709</t>
  </si>
  <si>
    <t>20181018002710</t>
  </si>
  <si>
    <t>20181018002714</t>
  </si>
  <si>
    <t>20181018002715</t>
  </si>
  <si>
    <t>20181018002730</t>
  </si>
  <si>
    <t>20181018002731</t>
  </si>
  <si>
    <t>20181018002732</t>
  </si>
  <si>
    <t>20181018002738</t>
  </si>
  <si>
    <t>20181018002743</t>
  </si>
  <si>
    <t>20181018002745</t>
  </si>
  <si>
    <t>20181018002754</t>
  </si>
  <si>
    <t>20181018002756</t>
  </si>
  <si>
    <t>20181018002766</t>
  </si>
  <si>
    <t>20181018002770</t>
  </si>
  <si>
    <t>20181018002772</t>
  </si>
  <si>
    <t>20181018002773</t>
  </si>
  <si>
    <t>20181018002782</t>
  </si>
  <si>
    <t>20181018002785</t>
  </si>
  <si>
    <t>20181018002835</t>
  </si>
  <si>
    <t>20181018002837</t>
  </si>
  <si>
    <t>20181018002843</t>
  </si>
  <si>
    <t>20181018002844</t>
  </si>
  <si>
    <t>20181018002846</t>
  </si>
  <si>
    <t>20181018002853</t>
  </si>
  <si>
    <t>20181018002859</t>
  </si>
  <si>
    <t>20181018002863</t>
  </si>
  <si>
    <t>20181018002894</t>
  </si>
  <si>
    <t>20181018002895</t>
  </si>
  <si>
    <t>20181018002896</t>
  </si>
  <si>
    <t>20181018002903</t>
  </si>
  <si>
    <t>20181018002933</t>
  </si>
  <si>
    <t>20181018002934</t>
  </si>
  <si>
    <t>20181018002968</t>
  </si>
  <si>
    <t>20181018002974</t>
  </si>
  <si>
    <t>20181018002985</t>
  </si>
  <si>
    <t>20181018003023</t>
  </si>
  <si>
    <t>20181018003025</t>
  </si>
  <si>
    <t>20181018003026</t>
  </si>
  <si>
    <t>20181018003033</t>
  </si>
  <si>
    <t>20181018003035</t>
  </si>
  <si>
    <t>20181018003037</t>
  </si>
  <si>
    <t>20181018003038</t>
  </si>
  <si>
    <t>20181018003043</t>
  </si>
  <si>
    <t>20181018003080</t>
  </si>
  <si>
    <t>20181018003090</t>
  </si>
  <si>
    <t>20181018003097</t>
  </si>
  <si>
    <t>20181018003115</t>
  </si>
  <si>
    <t>20181018003119</t>
  </si>
  <si>
    <t>20181018003122</t>
  </si>
  <si>
    <t>20181018003144</t>
  </si>
  <si>
    <t>20181018003185</t>
  </si>
  <si>
    <t>20181018003187</t>
  </si>
  <si>
    <t>20181018003189</t>
  </si>
  <si>
    <t>20181018003191</t>
  </si>
  <si>
    <t>20181018003203</t>
  </si>
  <si>
    <t>20181018003216</t>
  </si>
  <si>
    <t>20181018003234</t>
  </si>
  <si>
    <t>20181018003236</t>
  </si>
  <si>
    <t>20181018003238</t>
  </si>
  <si>
    <t>20181018003242</t>
  </si>
  <si>
    <t>20181018003249</t>
  </si>
  <si>
    <t>20181018003263</t>
  </si>
  <si>
    <t>20181018003267</t>
  </si>
  <si>
    <t>20181018003268</t>
  </si>
  <si>
    <t>20181018003278</t>
  </si>
  <si>
    <t>20181018003286</t>
  </si>
  <si>
    <t>20181018003288</t>
  </si>
  <si>
    <t>20181018003293</t>
  </si>
  <si>
    <t>20181018003308</t>
  </si>
  <si>
    <t>20181018003333</t>
  </si>
  <si>
    <t>20181018003339</t>
  </si>
  <si>
    <t>20181018003345</t>
  </si>
  <si>
    <t>20181018003346</t>
  </si>
  <si>
    <t>20181018003351</t>
  </si>
  <si>
    <t>20181018003365</t>
  </si>
  <si>
    <t>20181018003373</t>
  </si>
  <si>
    <t>20181018003379</t>
  </si>
  <si>
    <t>20181018003390</t>
  </si>
  <si>
    <t>20181018003404</t>
  </si>
  <si>
    <t>20181018003408</t>
  </si>
  <si>
    <t>20181018003423</t>
  </si>
  <si>
    <t>20181018003427</t>
  </si>
  <si>
    <t>20181018003432</t>
  </si>
  <si>
    <t>20181018003433</t>
  </si>
  <si>
    <t>20181018003448</t>
  </si>
  <si>
    <t>20181018003457</t>
  </si>
  <si>
    <t>20181018003470</t>
  </si>
  <si>
    <t>20181018003482</t>
  </si>
  <si>
    <t>20181018003501</t>
  </si>
  <si>
    <t>20181018003508</t>
  </si>
  <si>
    <t>20181018003517</t>
  </si>
  <si>
    <t>20181018003520</t>
  </si>
  <si>
    <t>20181018003564</t>
  </si>
  <si>
    <t>20181018003587</t>
  </si>
  <si>
    <t>20181018003591</t>
  </si>
  <si>
    <t>20181018003634</t>
  </si>
  <si>
    <t>20181018003649</t>
  </si>
  <si>
    <t>20181018003663</t>
  </si>
  <si>
    <t>20181018003684</t>
  </si>
  <si>
    <t>20181018003694</t>
  </si>
  <si>
    <t>20181018003702</t>
  </si>
  <si>
    <t>20181018003710</t>
  </si>
  <si>
    <t>20181018003722</t>
  </si>
  <si>
    <t>20181018003744</t>
  </si>
  <si>
    <t>20181018003752</t>
  </si>
  <si>
    <t>20181018003766</t>
  </si>
  <si>
    <t>20181018003790</t>
  </si>
  <si>
    <t>20181018003796</t>
  </si>
  <si>
    <t>20181018003807</t>
  </si>
  <si>
    <t>20181018003809</t>
  </si>
  <si>
    <t>20181018003813</t>
  </si>
  <si>
    <t>20181018003823</t>
  </si>
  <si>
    <t>20181018003824</t>
  </si>
  <si>
    <t>20181018003840</t>
  </si>
  <si>
    <t>20181018003848</t>
  </si>
  <si>
    <t>20181018003850</t>
  </si>
  <si>
    <t>20181018003856</t>
  </si>
  <si>
    <t>20181018003858</t>
  </si>
  <si>
    <t>20181018003880</t>
  </si>
  <si>
    <t>20181018003905</t>
  </si>
  <si>
    <t>20181018003913</t>
  </si>
  <si>
    <t>20181018003924</t>
  </si>
  <si>
    <t>20181018003962</t>
  </si>
  <si>
    <t>20181018003964</t>
  </si>
  <si>
    <t>20181018004023</t>
  </si>
  <si>
    <t>20181018004027</t>
  </si>
  <si>
    <t>20181018004030</t>
  </si>
  <si>
    <t>20181018004045</t>
  </si>
  <si>
    <t>20181018004056</t>
  </si>
  <si>
    <t>20181018004090</t>
  </si>
  <si>
    <t>20181018004099</t>
  </si>
  <si>
    <t>20181018004141</t>
  </si>
  <si>
    <t>20181018004174</t>
  </si>
  <si>
    <t>20181018004187</t>
  </si>
  <si>
    <t>20181018004197</t>
  </si>
  <si>
    <t>20181018004214</t>
  </si>
  <si>
    <t>20181018004215</t>
  </si>
  <si>
    <t>20181018004263</t>
  </si>
  <si>
    <t>20181018004285</t>
  </si>
  <si>
    <t>20181018004292</t>
  </si>
  <si>
    <t>20181018004293</t>
  </si>
  <si>
    <t>20181018004312</t>
  </si>
  <si>
    <t>20181018004335</t>
  </si>
  <si>
    <t>20181018004346</t>
  </si>
  <si>
    <t>20181018004356</t>
  </si>
  <si>
    <t>20181018004407</t>
  </si>
  <si>
    <t>20181018004409</t>
  </si>
  <si>
    <t>20181018004411</t>
  </si>
  <si>
    <t>20181018004427</t>
  </si>
  <si>
    <t>20181018004436</t>
  </si>
  <si>
    <t>20181018004438</t>
  </si>
  <si>
    <t>20181018004445</t>
  </si>
  <si>
    <t>20181018004491</t>
  </si>
  <si>
    <t>20181018004495</t>
  </si>
  <si>
    <t>20181019000021</t>
  </si>
  <si>
    <t>20181019000027</t>
  </si>
  <si>
    <t>20181019000030</t>
  </si>
  <si>
    <t>20181019000033</t>
  </si>
  <si>
    <t>20181019000048</t>
  </si>
  <si>
    <t>20181019000093</t>
  </si>
  <si>
    <t>20181019000098</t>
  </si>
  <si>
    <t>20181019000106</t>
  </si>
  <si>
    <t>20181019000108</t>
  </si>
  <si>
    <t>20181019000158</t>
  </si>
  <si>
    <t>20181019000161</t>
  </si>
  <si>
    <t>20181019000196</t>
  </si>
  <si>
    <t>20181019000199</t>
  </si>
  <si>
    <t>20181019000221</t>
  </si>
  <si>
    <t>20181019000234</t>
  </si>
  <si>
    <t>20181019000254</t>
  </si>
  <si>
    <t>20181019000280</t>
  </si>
  <si>
    <t>20181019000287</t>
  </si>
  <si>
    <t>20181019000288</t>
  </si>
  <si>
    <t>20181019000290</t>
  </si>
  <si>
    <t>20181019000293</t>
  </si>
  <si>
    <t>20181019000322</t>
  </si>
  <si>
    <t>20181019000329</t>
  </si>
  <si>
    <t>20181019000331</t>
  </si>
  <si>
    <t>20181019000332</t>
  </si>
  <si>
    <t>20181019000333</t>
  </si>
  <si>
    <t>20181019000345</t>
  </si>
  <si>
    <t>20181019000369</t>
  </si>
  <si>
    <t>20181019000429</t>
  </si>
  <si>
    <t>20181019000436</t>
  </si>
  <si>
    <t>20181019000441</t>
  </si>
  <si>
    <t>20181019000473</t>
  </si>
  <si>
    <t>20181019000478</t>
  </si>
  <si>
    <t>20181019000493</t>
  </si>
  <si>
    <t>20181019000515</t>
  </si>
  <si>
    <t>20181019000563</t>
  </si>
  <si>
    <t>20181019000568</t>
  </si>
  <si>
    <t>20181019000581</t>
  </si>
  <si>
    <t>20181019000594</t>
  </si>
  <si>
    <t>20181019000612</t>
  </si>
  <si>
    <t>20181019000621</t>
  </si>
  <si>
    <t>20181019000627</t>
  </si>
  <si>
    <t>20181019000645</t>
  </si>
  <si>
    <t>20181019000656</t>
  </si>
  <si>
    <t>20181019000665</t>
  </si>
  <si>
    <t>20181019000671</t>
  </si>
  <si>
    <t>20181019000750</t>
  </si>
  <si>
    <t>20181019000769</t>
  </si>
  <si>
    <t>20181019000776</t>
  </si>
  <si>
    <t>20181019000781</t>
  </si>
  <si>
    <t>20181019000818</t>
  </si>
  <si>
    <t>20181019000835</t>
  </si>
  <si>
    <t>20181019000848</t>
  </si>
  <si>
    <t>20181019000872</t>
  </si>
  <si>
    <t>20181019000887</t>
  </si>
  <si>
    <t>20181019000909</t>
  </si>
  <si>
    <t>20181019000918</t>
  </si>
  <si>
    <t>20181019000935</t>
  </si>
  <si>
    <t>20181019000947</t>
  </si>
  <si>
    <t>20181019000960</t>
  </si>
  <si>
    <t>20181019000961</t>
  </si>
  <si>
    <t>20181019000970</t>
  </si>
  <si>
    <t>20181019000975</t>
  </si>
  <si>
    <t>20181019000980</t>
  </si>
  <si>
    <t>20181019000992</t>
  </si>
  <si>
    <t>20181019001009</t>
  </si>
  <si>
    <t>20181019001013</t>
  </si>
  <si>
    <t>20181019001028</t>
  </si>
  <si>
    <t>20181019001044</t>
  </si>
  <si>
    <t>20181019001048</t>
  </si>
  <si>
    <t>20181019001059</t>
  </si>
  <si>
    <t>20181019001081</t>
  </si>
  <si>
    <t>20181019001096</t>
  </si>
  <si>
    <t>20181019001100</t>
  </si>
  <si>
    <t>20181019001101</t>
  </si>
  <si>
    <t>20181019001136</t>
  </si>
  <si>
    <t>20181019001192</t>
  </si>
  <si>
    <t>20181019001199</t>
  </si>
  <si>
    <t>20181019001232</t>
  </si>
  <si>
    <t>20181019001243</t>
  </si>
  <si>
    <t>20181019001270</t>
  </si>
  <si>
    <t>20181019001274</t>
  </si>
  <si>
    <t>20181019001277</t>
  </si>
  <si>
    <t>20181019001309</t>
  </si>
  <si>
    <t>20181019001347</t>
  </si>
  <si>
    <t>20181019001353</t>
  </si>
  <si>
    <t>20181019001355</t>
  </si>
  <si>
    <t>20181019001393</t>
  </si>
  <si>
    <t>20181019001398</t>
  </si>
  <si>
    <t>20181019001402</t>
  </si>
  <si>
    <t>20181019001426</t>
  </si>
  <si>
    <t>20181019001453</t>
  </si>
  <si>
    <t>20181019001464</t>
  </si>
  <si>
    <t>20181019001465</t>
  </si>
  <si>
    <t>20181019001493</t>
  </si>
  <si>
    <t>20181019001494</t>
  </si>
  <si>
    <t>20181019001509</t>
  </si>
  <si>
    <t>20181019001511</t>
  </si>
  <si>
    <t>20181019001514</t>
  </si>
  <si>
    <t>20181019001554</t>
  </si>
  <si>
    <t>20181019001642</t>
  </si>
  <si>
    <t>20181019001646</t>
  </si>
  <si>
    <t>20181019001650</t>
  </si>
  <si>
    <t>20181019001663</t>
  </si>
  <si>
    <t>20181019001697</t>
  </si>
  <si>
    <t>20181019001712</t>
  </si>
  <si>
    <t>20181019001725</t>
  </si>
  <si>
    <t>20181019001782</t>
  </si>
  <si>
    <t>20181019001783</t>
  </si>
  <si>
    <t>20181019001790</t>
  </si>
  <si>
    <t>20181019001797</t>
  </si>
  <si>
    <t>20181019001838</t>
  </si>
  <si>
    <t>20181019001868</t>
  </si>
  <si>
    <t>20181019001892</t>
  </si>
  <si>
    <t>20181019001967</t>
  </si>
  <si>
    <t>20181019001977</t>
  </si>
  <si>
    <t>20181019002003</t>
  </si>
  <si>
    <t>20181019002010</t>
  </si>
  <si>
    <t>20181019002021</t>
  </si>
  <si>
    <t>20181019002040</t>
  </si>
  <si>
    <t>20181019002042</t>
  </si>
  <si>
    <t>20181019002048</t>
  </si>
  <si>
    <t>20181019002064</t>
  </si>
  <si>
    <t>20181019002071</t>
  </si>
  <si>
    <t>20181019002079</t>
  </si>
  <si>
    <t>20181019002105</t>
  </si>
  <si>
    <t>20181019002144</t>
  </si>
  <si>
    <t>20181019002160</t>
  </si>
  <si>
    <t>20181019002166</t>
  </si>
  <si>
    <t>20181019002214</t>
  </si>
  <si>
    <t>20181019002233</t>
  </si>
  <si>
    <t>20181019002269</t>
  </si>
  <si>
    <t>20181019002273</t>
  </si>
  <si>
    <t>20181019002274</t>
  </si>
  <si>
    <t>20181019002279</t>
  </si>
  <si>
    <t>20181019002289</t>
  </si>
  <si>
    <t>20181019002307</t>
  </si>
  <si>
    <t>20181019002317</t>
  </si>
  <si>
    <t>20181019002320</t>
  </si>
  <si>
    <t>20181019002323</t>
  </si>
  <si>
    <t>20181019002326</t>
  </si>
  <si>
    <t>20181019002339</t>
  </si>
  <si>
    <t>20181019002343</t>
  </si>
  <si>
    <t>20181019002359</t>
  </si>
  <si>
    <t>20181019002362</t>
  </si>
  <si>
    <t>20181019002379</t>
  </si>
  <si>
    <t>20181019002404</t>
  </si>
  <si>
    <t>20181019002412</t>
  </si>
  <si>
    <t>20181019002417</t>
  </si>
  <si>
    <t>20181019002422</t>
  </si>
  <si>
    <t>20181019002464</t>
  </si>
  <si>
    <t>20181019002479</t>
  </si>
  <si>
    <t>20181019002491</t>
  </si>
  <si>
    <t>20181019002506</t>
  </si>
  <si>
    <t>20181019002539</t>
  </si>
  <si>
    <t>20181019002546</t>
  </si>
  <si>
    <t>20181019002551</t>
  </si>
  <si>
    <t>20181019002552</t>
  </si>
  <si>
    <t>20181019002614</t>
  </si>
  <si>
    <t>20181019002658</t>
  </si>
  <si>
    <t>20181019002670</t>
  </si>
  <si>
    <t>20181019002679</t>
  </si>
  <si>
    <t>20181019002684</t>
  </si>
  <si>
    <t>20181019002700</t>
  </si>
  <si>
    <t>20181019002702</t>
  </si>
  <si>
    <t>20181019002719</t>
  </si>
  <si>
    <t>20181019002725</t>
  </si>
  <si>
    <t>20181019002739</t>
  </si>
  <si>
    <t>20181019002741</t>
  </si>
  <si>
    <t>20181019002744</t>
  </si>
  <si>
    <t>20181019002758</t>
  </si>
  <si>
    <t>20181019002765</t>
  </si>
  <si>
    <t>20181019002769</t>
  </si>
  <si>
    <t>20181019002777</t>
  </si>
  <si>
    <t>20181019002787</t>
  </si>
  <si>
    <t>20181019002792</t>
  </si>
  <si>
    <t>20181019002800</t>
  </si>
  <si>
    <t>20181019002827</t>
  </si>
  <si>
    <t>20181019002830</t>
  </si>
  <si>
    <t>20181019002844</t>
  </si>
  <si>
    <t>20181019002857</t>
  </si>
  <si>
    <t>20181019002859</t>
  </si>
  <si>
    <t>20181019002864</t>
  </si>
  <si>
    <t>20181019002865</t>
  </si>
  <si>
    <t>20181019002914</t>
  </si>
  <si>
    <t>20181019002922</t>
  </si>
  <si>
    <t>20181019002927</t>
  </si>
  <si>
    <t>20181019002929</t>
  </si>
  <si>
    <t>20181019002940</t>
  </si>
  <si>
    <t>20181019002959</t>
  </si>
  <si>
    <t>20181019002970</t>
  </si>
  <si>
    <t>20181019002975</t>
  </si>
  <si>
    <t>20181019002997</t>
  </si>
  <si>
    <t>20181019003038</t>
  </si>
  <si>
    <t>20181019003061</t>
  </si>
  <si>
    <t>20181019003062</t>
  </si>
  <si>
    <t>20181019003063</t>
  </si>
  <si>
    <t>20181019003087</t>
  </si>
  <si>
    <t>20181019003123</t>
  </si>
  <si>
    <t>20181019003132</t>
  </si>
  <si>
    <t>20181019003162</t>
  </si>
  <si>
    <t>20181019003183</t>
  </si>
  <si>
    <t>20181019003185</t>
  </si>
  <si>
    <t>20181019003205</t>
  </si>
  <si>
    <t>20181019003207</t>
  </si>
  <si>
    <t>20181019003226</t>
  </si>
  <si>
    <t>20181019003242</t>
  </si>
  <si>
    <t>20181019003253</t>
  </si>
  <si>
    <t>20181019003254</t>
  </si>
  <si>
    <t>20181019003297</t>
  </si>
  <si>
    <t>20181019003299</t>
  </si>
  <si>
    <t>20181019003309</t>
  </si>
  <si>
    <t>20181019003312</t>
  </si>
  <si>
    <t>20181019003325</t>
  </si>
  <si>
    <t>20181019003350</t>
  </si>
  <si>
    <t>20181019003355</t>
  </si>
  <si>
    <t>20181019003382</t>
  </si>
  <si>
    <t>20181019003399</t>
  </si>
  <si>
    <t>20181019003445</t>
  </si>
  <si>
    <t>20181019003485</t>
  </si>
  <si>
    <t>20181019003487</t>
  </si>
  <si>
    <t>20181019003503</t>
  </si>
  <si>
    <t>20181019003511</t>
  </si>
  <si>
    <t>20181019003525</t>
  </si>
  <si>
    <t>20181019003528</t>
  </si>
  <si>
    <t>20181019003572</t>
  </si>
  <si>
    <t>20181019003616</t>
  </si>
  <si>
    <t>20181019003627</t>
  </si>
  <si>
    <t>20181019003641</t>
  </si>
  <si>
    <t>20181019003656</t>
  </si>
  <si>
    <t>20181019003678</t>
  </si>
  <si>
    <t>20181019003695</t>
  </si>
  <si>
    <t>20181019003699</t>
  </si>
  <si>
    <t>20181019003705</t>
  </si>
  <si>
    <t>20181019003708</t>
  </si>
  <si>
    <t>20181019003739</t>
  </si>
  <si>
    <t>20181019003772</t>
  </si>
  <si>
    <t>20181019003802</t>
  </si>
  <si>
    <t>20181019003803</t>
  </si>
  <si>
    <t>20181019003822</t>
  </si>
  <si>
    <t>20181019003834</t>
  </si>
  <si>
    <t>20181019003836</t>
  </si>
  <si>
    <t>20181019003853</t>
  </si>
  <si>
    <t>20181020000044</t>
  </si>
  <si>
    <t>20181020000072</t>
  </si>
  <si>
    <t>20181020000083</t>
  </si>
  <si>
    <t>20181020000089</t>
  </si>
  <si>
    <t>20181020000090</t>
  </si>
  <si>
    <t>20181020000147</t>
  </si>
  <si>
    <t>20181020000151</t>
  </si>
  <si>
    <t>20181020000188</t>
  </si>
  <si>
    <t>20181020000219</t>
  </si>
  <si>
    <t>20181020000226</t>
  </si>
  <si>
    <t>20181020000257</t>
  </si>
  <si>
    <t>20181020000340</t>
  </si>
  <si>
    <t>20181020000378</t>
  </si>
  <si>
    <t>20181020000478</t>
  </si>
  <si>
    <t>20181020000485</t>
  </si>
  <si>
    <t>20181020000526</t>
  </si>
  <si>
    <t>20181020000601</t>
  </si>
  <si>
    <t>20181020000614</t>
  </si>
  <si>
    <t>20181020000628</t>
  </si>
  <si>
    <t>20181020000703</t>
  </si>
  <si>
    <t>20181020000720</t>
  </si>
  <si>
    <t>20181020000747</t>
  </si>
  <si>
    <t>20181020000764</t>
  </si>
  <si>
    <t>20181020000812</t>
  </si>
  <si>
    <t>20181020000873</t>
  </si>
  <si>
    <t>20181020000875</t>
  </si>
  <si>
    <t>20181020000924</t>
  </si>
  <si>
    <t>20181020000925</t>
  </si>
  <si>
    <t>20181020000959</t>
  </si>
  <si>
    <t>20181020001017</t>
  </si>
  <si>
    <t>20181020001047</t>
  </si>
  <si>
    <t>20181020001095</t>
  </si>
  <si>
    <t>20181020001120</t>
  </si>
  <si>
    <t>20181020001149</t>
  </si>
  <si>
    <t>20181020001199</t>
  </si>
  <si>
    <t>20181020001211</t>
  </si>
  <si>
    <t>20181020001224</t>
  </si>
  <si>
    <t>20181020001279</t>
  </si>
  <si>
    <t>20181020001304</t>
  </si>
  <si>
    <t>20181020001330</t>
  </si>
  <si>
    <t>20181020001351</t>
  </si>
  <si>
    <t>20181020001390</t>
  </si>
  <si>
    <t>20181020001427</t>
  </si>
  <si>
    <t>20181020001431</t>
  </si>
  <si>
    <t>20181020001436</t>
  </si>
  <si>
    <t>20181020001442</t>
  </si>
  <si>
    <t>20181020001473</t>
  </si>
  <si>
    <t>20181020001479</t>
  </si>
  <si>
    <t>20181020001538</t>
  </si>
  <si>
    <t>20181020001539</t>
  </si>
  <si>
    <t>20181020001555</t>
  </si>
  <si>
    <t>20181020001624</t>
  </si>
  <si>
    <t>20181020001633</t>
  </si>
  <si>
    <t>20181020001635</t>
  </si>
  <si>
    <t>20181020001784</t>
  </si>
  <si>
    <t>20181020001881</t>
  </si>
  <si>
    <t>20181020001898</t>
  </si>
  <si>
    <t>20181020001911</t>
  </si>
  <si>
    <t>20181020001926</t>
  </si>
  <si>
    <t>20181020001942</t>
  </si>
  <si>
    <t>20181020001973</t>
  </si>
  <si>
    <t>20181020002018</t>
  </si>
  <si>
    <t>20181020002049</t>
  </si>
  <si>
    <t>20181020002061</t>
  </si>
  <si>
    <t>20181020002098</t>
  </si>
  <si>
    <t>20181020002115</t>
  </si>
  <si>
    <t>20181020002164</t>
  </si>
  <si>
    <t>20181020002194</t>
  </si>
  <si>
    <t>20181020002261</t>
  </si>
  <si>
    <t>20181020002272</t>
  </si>
  <si>
    <t>20181020002302</t>
  </si>
  <si>
    <t>20181020002324</t>
  </si>
  <si>
    <t>20181020002341</t>
  </si>
  <si>
    <t>20181020002526</t>
  </si>
  <si>
    <t>20181020002527</t>
  </si>
  <si>
    <t>20181020002545</t>
  </si>
  <si>
    <t>20181020002624</t>
  </si>
  <si>
    <t>20181020002642</t>
  </si>
  <si>
    <t>20181020002679</t>
  </si>
  <si>
    <t>20181020002692</t>
  </si>
  <si>
    <t>20181020002729</t>
  </si>
  <si>
    <t>20181020002776</t>
  </si>
  <si>
    <t>20181020002784</t>
  </si>
  <si>
    <t>20181020002795</t>
  </si>
  <si>
    <t>20181020002803</t>
  </si>
  <si>
    <t>20181020002889</t>
  </si>
  <si>
    <t>20181020002974</t>
  </si>
  <si>
    <t>20181020002996</t>
  </si>
  <si>
    <t>20181020003005</t>
  </si>
  <si>
    <t>20181020003020</t>
  </si>
  <si>
    <t>20181020003035</t>
  </si>
  <si>
    <t>20181020003050</t>
  </si>
  <si>
    <t>20181020003061</t>
  </si>
  <si>
    <t>20181020003109</t>
  </si>
  <si>
    <t>20181020003147</t>
  </si>
  <si>
    <t>20181020003151</t>
  </si>
  <si>
    <t>20181020003202</t>
  </si>
  <si>
    <t>20181020003251</t>
  </si>
  <si>
    <t>20181020003261</t>
  </si>
  <si>
    <t>20181020003296</t>
  </si>
  <si>
    <t>20181020003312</t>
  </si>
  <si>
    <t>20181020003329</t>
  </si>
  <si>
    <t>20181020003345</t>
  </si>
  <si>
    <t>20181020003379</t>
  </si>
  <si>
    <t>20181020003384</t>
  </si>
  <si>
    <t>20181020003453</t>
  </si>
  <si>
    <t>20181020003475</t>
  </si>
  <si>
    <t>20181020003506</t>
  </si>
  <si>
    <t>20181020003524</t>
  </si>
  <si>
    <t>20181020003553</t>
  </si>
  <si>
    <t>20181020003594</t>
  </si>
  <si>
    <t>20181020003595</t>
  </si>
  <si>
    <t>20181020003611</t>
  </si>
  <si>
    <t>20181020003645</t>
  </si>
  <si>
    <t>20181020003648</t>
  </si>
  <si>
    <t>20181020003704</t>
  </si>
  <si>
    <t>20181020003726</t>
  </si>
  <si>
    <t>20181020003744</t>
  </si>
  <si>
    <t>20181020003765</t>
  </si>
  <si>
    <t>20181020003801</t>
  </si>
  <si>
    <t>20181020003827</t>
  </si>
  <si>
    <t>20181020003831</t>
  </si>
  <si>
    <t>20181020003849</t>
  </si>
  <si>
    <t>20181020003891</t>
  </si>
  <si>
    <t>20181020003900</t>
  </si>
  <si>
    <t>20181020003902</t>
  </si>
  <si>
    <t>20181020003925</t>
  </si>
  <si>
    <t>20181020003963</t>
  </si>
  <si>
    <t>20181020003964</t>
  </si>
  <si>
    <t>20181020003968</t>
  </si>
  <si>
    <t>20181020004003</t>
  </si>
  <si>
    <t>20181020004035</t>
  </si>
  <si>
    <t>20181020004055</t>
  </si>
  <si>
    <t>20181020004079</t>
  </si>
  <si>
    <t>20181020004127</t>
  </si>
  <si>
    <t>20181020004142</t>
  </si>
  <si>
    <t>20181020004177</t>
  </si>
  <si>
    <t>20181020004187</t>
  </si>
  <si>
    <t>20181020004219</t>
  </si>
  <si>
    <r>
      <rPr>
        <b/>
        <sz val="12"/>
        <rFont val="宋体"/>
        <family val="3"/>
        <charset val="134"/>
      </rPr>
      <t>预</t>
    </r>
    <r>
      <rPr>
        <b/>
        <sz val="12"/>
        <rFont val="Calibri"/>
      </rPr>
      <t>/</t>
    </r>
    <r>
      <rPr>
        <b/>
        <sz val="12"/>
        <rFont val="宋体"/>
        <family val="3"/>
        <charset val="134"/>
      </rPr>
      <t>现售证号：</t>
    </r>
    <r>
      <rPr>
        <b/>
        <sz val="12"/>
        <rFont val="Calibri"/>
        <family val="2"/>
      </rPr>
      <t>101812</t>
    </r>
    <phoneticPr fontId="4" type="noConversion"/>
  </si>
  <si>
    <t>B00109</t>
  </si>
  <si>
    <t>20181018000518</t>
  </si>
  <si>
    <t>B00739</t>
  </si>
  <si>
    <t>20181019001427</t>
  </si>
  <si>
    <t>20181018002451</t>
  </si>
  <si>
    <t>B00830</t>
  </si>
  <si>
    <t>20181019002854</t>
  </si>
  <si>
    <t>B00812</t>
  </si>
  <si>
    <t>20181019002611</t>
  </si>
  <si>
    <t>20181020000721</t>
  </si>
  <si>
    <t>20181018001366</t>
  </si>
  <si>
    <t>20181018001383</t>
  </si>
  <si>
    <t>20181019000908</t>
  </si>
  <si>
    <t>20181018002082</t>
  </si>
  <si>
    <t>20181019002533</t>
  </si>
  <si>
    <t>20181018001869</t>
  </si>
  <si>
    <t>B00458</t>
  </si>
  <si>
    <t>20181018002925</t>
  </si>
  <si>
    <t>B00053</t>
  </si>
  <si>
    <t>20181018000260</t>
  </si>
  <si>
    <t>20181020002075</t>
  </si>
  <si>
    <t>20181018001949</t>
  </si>
  <si>
    <t>20181018002764</t>
  </si>
  <si>
    <t>20181018000566</t>
  </si>
  <si>
    <t>20181019000725</t>
  </si>
  <si>
    <t>20181019000384</t>
  </si>
  <si>
    <t>20181019000016</t>
  </si>
  <si>
    <t>20181018000788</t>
  </si>
  <si>
    <t>20181018000243</t>
  </si>
  <si>
    <t>20181019000861</t>
  </si>
  <si>
    <t>20181019001158</t>
  </si>
  <si>
    <t>20181018001104</t>
  </si>
  <si>
    <t>B00796</t>
  </si>
  <si>
    <t>20181019002443</t>
  </si>
  <si>
    <t>20181018002207</t>
  </si>
  <si>
    <t>20181020002768</t>
  </si>
  <si>
    <t>20181018000274</t>
  </si>
  <si>
    <t>20181018001505</t>
  </si>
  <si>
    <t>20181018004313</t>
  </si>
  <si>
    <t>20181018000939</t>
  </si>
  <si>
    <t>20181018000022</t>
  </si>
  <si>
    <t>B01058</t>
  </si>
  <si>
    <t>20181020004091</t>
  </si>
  <si>
    <t>20181020003208</t>
  </si>
  <si>
    <t>B00140</t>
  </si>
  <si>
    <t>20181018000792</t>
  </si>
  <si>
    <t>20181019002181</t>
  </si>
  <si>
    <t>B00106</t>
  </si>
  <si>
    <t>20181018000496</t>
  </si>
  <si>
    <t>20181018000941</t>
  </si>
  <si>
    <t>20181019000304</t>
  </si>
  <si>
    <t>20181018000224</t>
  </si>
  <si>
    <t>20181018001780</t>
  </si>
  <si>
    <t>B00646</t>
  </si>
  <si>
    <t>20181019000278</t>
  </si>
  <si>
    <t>20181020003230</t>
  </si>
  <si>
    <t>20181018003143</t>
  </si>
  <si>
    <t>20181019002475</t>
  </si>
  <si>
    <t>20181018000975</t>
  </si>
  <si>
    <t>B00806</t>
  </si>
  <si>
    <t>20181019002566</t>
  </si>
  <si>
    <t>B00051</t>
  </si>
  <si>
    <t>20181018000244</t>
  </si>
  <si>
    <t>B00744</t>
  </si>
  <si>
    <t>20181019001541</t>
  </si>
  <si>
    <t>20181019002885</t>
  </si>
  <si>
    <t>20181018000117</t>
  </si>
  <si>
    <t>20181020000980</t>
  </si>
  <si>
    <t>20181019002253</t>
  </si>
  <si>
    <t>20181019002953</t>
  </si>
  <si>
    <t>B00180</t>
  </si>
  <si>
    <t>20181018001055</t>
  </si>
  <si>
    <t>20181018004064</t>
  </si>
  <si>
    <t>B00114</t>
  </si>
  <si>
    <t>20181018000564</t>
  </si>
  <si>
    <t>20181018002185</t>
  </si>
  <si>
    <t>20181018002361</t>
  </si>
  <si>
    <t>20181018001684</t>
  </si>
  <si>
    <t>20181019002259</t>
  </si>
  <si>
    <t>B00885</t>
  </si>
  <si>
    <t>20181019003727</t>
  </si>
  <si>
    <t>20181018003459</t>
  </si>
  <si>
    <t>20181019003270</t>
  </si>
  <si>
    <t>20181018002009</t>
  </si>
  <si>
    <t>20181020003354</t>
  </si>
  <si>
    <t>20181018002447</t>
  </si>
  <si>
    <t>20181018000342</t>
  </si>
  <si>
    <t>20181018000784</t>
  </si>
  <si>
    <t>20181018003494</t>
  </si>
  <si>
    <t>20181018002492</t>
  </si>
  <si>
    <t>20181018000410</t>
  </si>
  <si>
    <t>20181018002310</t>
  </si>
  <si>
    <t>20181019001976</t>
  </si>
  <si>
    <t>20181018001144</t>
  </si>
  <si>
    <t>20181018003718</t>
  </si>
  <si>
    <t>20181020003983</t>
  </si>
  <si>
    <t>20181018001469</t>
  </si>
  <si>
    <t>20181019000973</t>
  </si>
  <si>
    <t>20181020000404</t>
  </si>
  <si>
    <t>20181018003727</t>
  </si>
  <si>
    <t>20181018002053</t>
  </si>
  <si>
    <t>20181018000090</t>
  </si>
  <si>
    <t>B00659</t>
  </si>
  <si>
    <t>20181019000403</t>
  </si>
  <si>
    <t>20181020003044</t>
  </si>
  <si>
    <t>20181018000444</t>
  </si>
  <si>
    <t>20181018000296</t>
  </si>
  <si>
    <t>20181019003789</t>
  </si>
  <si>
    <t>20181018002407</t>
  </si>
  <si>
    <t>20181019000715</t>
  </si>
  <si>
    <t>20181020002389</t>
  </si>
  <si>
    <t>B00411</t>
  </si>
  <si>
    <t>20181018002541</t>
  </si>
  <si>
    <t>20181019001507</t>
  </si>
  <si>
    <t>20181020003300</t>
  </si>
  <si>
    <t>20181018003170</t>
  </si>
  <si>
    <t>B00173</t>
  </si>
  <si>
    <t>20181018001009</t>
  </si>
  <si>
    <t>20181018001909</t>
  </si>
  <si>
    <t>20181020002735</t>
  </si>
  <si>
    <t>B00078</t>
  </si>
  <si>
    <t>20181018000346</t>
  </si>
  <si>
    <t>20181018000526</t>
  </si>
  <si>
    <t>20181018001169</t>
  </si>
  <si>
    <t>20181020000294</t>
  </si>
  <si>
    <t>20181018001646</t>
  </si>
  <si>
    <t>20181020003130</t>
  </si>
  <si>
    <t>20181018003311</t>
  </si>
  <si>
    <t>20181018000131</t>
  </si>
  <si>
    <t>20181018000295</t>
  </si>
  <si>
    <t>B00261</t>
  </si>
  <si>
    <t>20181018001538</t>
  </si>
  <si>
    <t>20181020000063</t>
  </si>
  <si>
    <t>20181018000396</t>
  </si>
  <si>
    <t>20181020003587</t>
  </si>
  <si>
    <t>20181018003915</t>
  </si>
  <si>
    <t>20181018001767</t>
  </si>
  <si>
    <t>20181018001482</t>
  </si>
  <si>
    <t>20181018003323</t>
  </si>
  <si>
    <t>20181020002764</t>
  </si>
  <si>
    <t>20181018000440</t>
  </si>
  <si>
    <t>B00279</t>
  </si>
  <si>
    <t>20181018001662</t>
  </si>
  <si>
    <t>20181018002750</t>
  </si>
  <si>
    <t>B00214</t>
  </si>
  <si>
    <t>20181018001291</t>
  </si>
  <si>
    <t>20181018003210</t>
  </si>
  <si>
    <t>20181018003467</t>
  </si>
  <si>
    <t>20181018003218</t>
  </si>
  <si>
    <t>20181019000588</t>
  </si>
  <si>
    <t>20181019001377</t>
  </si>
  <si>
    <t>20181019000182</t>
  </si>
  <si>
    <t>20181018002965</t>
  </si>
  <si>
    <t>20181018003867</t>
  </si>
  <si>
    <t>B00385</t>
  </si>
  <si>
    <t>20181018002403</t>
  </si>
  <si>
    <t>20181020002358</t>
  </si>
  <si>
    <t>20181019003722</t>
  </si>
  <si>
    <t>20181018002621</t>
  </si>
  <si>
    <t>20181019002826</t>
  </si>
  <si>
    <t>20181018002363</t>
  </si>
  <si>
    <t>20181019000635</t>
  </si>
  <si>
    <t>B00831</t>
  </si>
  <si>
    <t>20181019002875</t>
  </si>
  <si>
    <t>20181019000648</t>
  </si>
  <si>
    <t>20181020003416</t>
  </si>
  <si>
    <t>20181018003422</t>
  </si>
  <si>
    <t>20181020003029</t>
  </si>
  <si>
    <t>20181019002633</t>
  </si>
  <si>
    <t>20181018003436</t>
  </si>
  <si>
    <t>20181019003774</t>
  </si>
  <si>
    <t>20181018003155</t>
  </si>
  <si>
    <t>20181019002228</t>
  </si>
  <si>
    <t>20181018004065</t>
  </si>
  <si>
    <t>20181019000446</t>
  </si>
  <si>
    <t>20181020001526</t>
  </si>
  <si>
    <t>20181018003012</t>
  </si>
  <si>
    <t>20181018000457</t>
  </si>
  <si>
    <t>20181018001810</t>
  </si>
  <si>
    <t>20181020003927</t>
  </si>
  <si>
    <t>20181019001241</t>
  </si>
  <si>
    <t>20181019000981</t>
  </si>
  <si>
    <t>B00081</t>
  </si>
  <si>
    <t>20181018000364</t>
  </si>
  <si>
    <t>20181018000439</t>
  </si>
  <si>
    <t>20181019000325</t>
  </si>
  <si>
    <t>B01035</t>
  </si>
  <si>
    <t>20181020003517</t>
  </si>
  <si>
    <t>B00208</t>
  </si>
  <si>
    <t>20181018001238</t>
  </si>
  <si>
    <t>B00588</t>
  </si>
  <si>
    <t>20181018004100</t>
  </si>
  <si>
    <t>B00126</t>
  </si>
  <si>
    <t>20181018000683</t>
  </si>
  <si>
    <t>20181018002379</t>
  </si>
  <si>
    <t>20181020003759</t>
  </si>
  <si>
    <t>20181018002521</t>
  </si>
  <si>
    <t>20181019001512</t>
  </si>
  <si>
    <t>20181018001106</t>
  </si>
  <si>
    <t>20181018002880</t>
  </si>
  <si>
    <t>20181018000405</t>
  </si>
  <si>
    <t>20181018001661</t>
  </si>
  <si>
    <t>B00597</t>
  </si>
  <si>
    <t>20181018004151</t>
  </si>
  <si>
    <t>20181018003458</t>
  </si>
  <si>
    <t>B00886</t>
  </si>
  <si>
    <t>20181019003730</t>
  </si>
  <si>
    <t>20181020001244</t>
  </si>
  <si>
    <t>B00421</t>
  </si>
  <si>
    <t>20181018002663</t>
  </si>
  <si>
    <t>20181018001721</t>
  </si>
  <si>
    <t>20181019001217</t>
  </si>
  <si>
    <t>B00394</t>
  </si>
  <si>
    <t>20181018002434</t>
  </si>
  <si>
    <t>B00993</t>
  </si>
  <si>
    <t>20181020002537</t>
  </si>
  <si>
    <t>20181018000338</t>
  </si>
  <si>
    <t>20181018002137</t>
  </si>
  <si>
    <t>20181019001213</t>
  </si>
  <si>
    <t>20181019003419</t>
  </si>
  <si>
    <t>B00557</t>
  </si>
  <si>
    <t>20181018003849</t>
  </si>
  <si>
    <t>20181019001692</t>
  </si>
  <si>
    <t>20181018004130</t>
  </si>
  <si>
    <t>20181019000536</t>
  </si>
  <si>
    <t>20181018000063</t>
  </si>
  <si>
    <t>20181018000795</t>
  </si>
  <si>
    <t>B00482</t>
  </si>
  <si>
    <t>20181018003114</t>
  </si>
  <si>
    <t>20181020000586</t>
  </si>
  <si>
    <t>B00562</t>
  </si>
  <si>
    <t>20181018003884</t>
  </si>
  <si>
    <t>20181018003426</t>
  </si>
  <si>
    <t>20181020003468</t>
  </si>
  <si>
    <t>20181018000141</t>
  </si>
  <si>
    <t>20181018001297</t>
  </si>
  <si>
    <t>20181019001082</t>
  </si>
  <si>
    <t>20181018000078</t>
  </si>
  <si>
    <t>B00413</t>
  </si>
  <si>
    <t>20181018002569</t>
  </si>
  <si>
    <t>20181020003613</t>
  </si>
  <si>
    <t>20181018004254</t>
  </si>
  <si>
    <t>20181018000066</t>
  </si>
  <si>
    <t>20181018003667</t>
  </si>
  <si>
    <t>B00705</t>
  </si>
  <si>
    <t>20181019000959</t>
  </si>
  <si>
    <t>20181018002464</t>
  </si>
  <si>
    <t>20181018000554</t>
  </si>
  <si>
    <t>20181018003597</t>
  </si>
  <si>
    <t>20181018003394</t>
  </si>
  <si>
    <t>B00379</t>
  </si>
  <si>
    <t>20181018002371</t>
  </si>
  <si>
    <t>B00699</t>
  </si>
  <si>
    <t>20181019000825</t>
  </si>
  <si>
    <t>20181018001916</t>
  </si>
  <si>
    <t>20181019003840</t>
  </si>
  <si>
    <t>20181020002765</t>
  </si>
  <si>
    <t>20181018003022</t>
  </si>
  <si>
    <t>20181018000856</t>
  </si>
  <si>
    <t>20181018001831</t>
  </si>
  <si>
    <t>20181020003764</t>
  </si>
  <si>
    <t>20181018000273</t>
  </si>
  <si>
    <t>20181018003529</t>
  </si>
  <si>
    <t>20181018000467</t>
  </si>
  <si>
    <t>20181019003508</t>
  </si>
  <si>
    <t>20181019002788</t>
  </si>
  <si>
    <t>20181018001764</t>
  </si>
  <si>
    <t>B00005</t>
  </si>
  <si>
    <t>20181018000011</t>
  </si>
  <si>
    <t>20181018000924</t>
  </si>
  <si>
    <t>20181018000278</t>
  </si>
  <si>
    <t>20181018000264</t>
  </si>
  <si>
    <t>B00157</t>
  </si>
  <si>
    <t>20181018000926</t>
  </si>
  <si>
    <t>20181019003172</t>
  </si>
  <si>
    <t>B00907</t>
  </si>
  <si>
    <t>20181020000212</t>
  </si>
  <si>
    <t>20181018000859</t>
  </si>
  <si>
    <t>20181019002784</t>
  </si>
  <si>
    <t>B00821</t>
  </si>
  <si>
    <t>20181019002763</t>
  </si>
  <si>
    <t>20181018000354</t>
  </si>
  <si>
    <t>20181018002695</t>
  </si>
  <si>
    <t>B00456</t>
  </si>
  <si>
    <t>20181018002922</t>
  </si>
  <si>
    <t>B00100</t>
  </si>
  <si>
    <t>20181018000458</t>
  </si>
  <si>
    <t>B00062</t>
  </si>
  <si>
    <t>20181018000279</t>
  </si>
  <si>
    <t>20181020002118</t>
  </si>
  <si>
    <t>20181020001930</t>
  </si>
  <si>
    <t>B00569</t>
  </si>
  <si>
    <t>20181018003940</t>
  </si>
  <si>
    <t>20181020002498</t>
  </si>
  <si>
    <t>20181019001599</t>
  </si>
  <si>
    <t>20181019003691</t>
  </si>
  <si>
    <t>B00695</t>
  </si>
  <si>
    <t>20181019000787</t>
  </si>
  <si>
    <t>20181018000755</t>
  </si>
  <si>
    <t>B00698</t>
  </si>
  <si>
    <t>20181019000819</t>
  </si>
  <si>
    <t>B00462</t>
  </si>
  <si>
    <t>20181018002949</t>
  </si>
  <si>
    <t>B00630</t>
  </si>
  <si>
    <t>20181019000112</t>
  </si>
  <si>
    <t>20181020003656</t>
  </si>
  <si>
    <t>B00714</t>
  </si>
  <si>
    <t>20181019001041</t>
  </si>
  <si>
    <t>20181019001003</t>
  </si>
  <si>
    <t>20181019001069</t>
  </si>
  <si>
    <t>20181018002551</t>
  </si>
  <si>
    <t>20181020003522</t>
  </si>
  <si>
    <t>20181020003846</t>
  </si>
  <si>
    <t>B00927</t>
  </si>
  <si>
    <t>20181020000633</t>
  </si>
  <si>
    <t>20181018002495</t>
  </si>
  <si>
    <t>B00230</t>
  </si>
  <si>
    <t>20181018001390</t>
  </si>
  <si>
    <t>20181018003531</t>
  </si>
  <si>
    <t>20181018003162</t>
  </si>
  <si>
    <t>20181018003846</t>
  </si>
  <si>
    <t>20181020001985</t>
  </si>
  <si>
    <t>20181019002570</t>
  </si>
  <si>
    <t>20181020002854</t>
  </si>
  <si>
    <t>20181018002224</t>
  </si>
  <si>
    <t>20181019003827</t>
  </si>
  <si>
    <t>20181020003695</t>
  </si>
  <si>
    <t>20181019000220</t>
  </si>
  <si>
    <t>20181018004110</t>
  </si>
  <si>
    <t>20181018001973</t>
  </si>
  <si>
    <t>20181018001245</t>
  </si>
  <si>
    <t>B00002</t>
  </si>
  <si>
    <t>20181018000007</t>
  </si>
  <si>
    <t>20181018002753</t>
  </si>
  <si>
    <t>20181018000500</t>
  </si>
  <si>
    <t>20181019001391</t>
  </si>
  <si>
    <t>20181018001766</t>
  </si>
  <si>
    <t>20181019003277</t>
  </si>
  <si>
    <t>20181018002073</t>
  </si>
  <si>
    <t>20181020003604</t>
  </si>
  <si>
    <t>20181018000928</t>
  </si>
  <si>
    <t>20181018003604</t>
  </si>
  <si>
    <t>B00172</t>
  </si>
  <si>
    <t>20181018001007</t>
  </si>
  <si>
    <t>20181018002807</t>
  </si>
  <si>
    <t>20181018002427</t>
  </si>
  <si>
    <t>20181018003832</t>
  </si>
  <si>
    <t>B00302</t>
  </si>
  <si>
    <t>20181018001792</t>
  </si>
  <si>
    <t>B00587</t>
  </si>
  <si>
    <t>20181018004098</t>
  </si>
  <si>
    <t>20181018000746</t>
  </si>
  <si>
    <t>20181018002778</t>
  </si>
  <si>
    <t>20181018003736</t>
  </si>
  <si>
    <t>20181018000261</t>
  </si>
  <si>
    <t>20181018001499</t>
  </si>
  <si>
    <t>20181020002818</t>
  </si>
  <si>
    <t>20181018001473</t>
  </si>
  <si>
    <t>20181018001443</t>
  </si>
  <si>
    <t>20181018001211</t>
  </si>
  <si>
    <t>20181018001168</t>
  </si>
  <si>
    <t>20181020003314</t>
  </si>
  <si>
    <t>20181019000439</t>
  </si>
  <si>
    <t>20181018000460</t>
  </si>
  <si>
    <t>20181018000572</t>
  </si>
  <si>
    <t>20181019001672</t>
  </si>
  <si>
    <t>20181018004479</t>
  </si>
  <si>
    <t>20181018002834</t>
  </si>
  <si>
    <t>20181018002170</t>
  </si>
  <si>
    <t>20181018000100</t>
  </si>
  <si>
    <t>20181018001900</t>
  </si>
  <si>
    <t>20181018003146</t>
  </si>
  <si>
    <t>20181018001425</t>
  </si>
  <si>
    <t>20181018001160</t>
  </si>
  <si>
    <t>20181019000094</t>
  </si>
  <si>
    <t>20181018001200</t>
  </si>
  <si>
    <t>B00266</t>
  </si>
  <si>
    <t>20181018001593</t>
  </si>
  <si>
    <t>B00308</t>
  </si>
  <si>
    <t>20181018001841</t>
  </si>
  <si>
    <t>20181018000198</t>
  </si>
  <si>
    <t>B00020</t>
  </si>
  <si>
    <t>20181018000084</t>
  </si>
  <si>
    <t>B00612</t>
  </si>
  <si>
    <t>20181018004315</t>
  </si>
  <si>
    <t>20181018002751</t>
  </si>
  <si>
    <t>20181020001599</t>
  </si>
  <si>
    <t>20181019001930</t>
  </si>
  <si>
    <t>20181018003930</t>
  </si>
  <si>
    <t>20181020002030</t>
  </si>
  <si>
    <t>20181019000276</t>
  </si>
  <si>
    <t>B00318</t>
  </si>
  <si>
    <t>20181018001904</t>
  </si>
  <si>
    <t>20181018001669</t>
  </si>
  <si>
    <t>20181018003624</t>
  </si>
  <si>
    <t>20181018001409</t>
  </si>
  <si>
    <t>20181018001540</t>
  </si>
  <si>
    <t>20181018002089</t>
  </si>
  <si>
    <t>20181018002420</t>
  </si>
  <si>
    <t>20181020003270</t>
  </si>
  <si>
    <t>B00749</t>
  </si>
  <si>
    <t>20181019001653</t>
  </si>
  <si>
    <t>20181019001238</t>
  </si>
  <si>
    <t>B00443</t>
  </si>
  <si>
    <t>20181018002851</t>
  </si>
  <si>
    <t>20181018003609</t>
  </si>
  <si>
    <t>20181018001014</t>
  </si>
  <si>
    <t>20181018003245</t>
  </si>
  <si>
    <t>20181018004260</t>
  </si>
  <si>
    <t>20181020002861</t>
  </si>
  <si>
    <t>20181018004256</t>
  </si>
  <si>
    <t>20181018002198</t>
  </si>
  <si>
    <t>20181018003477</t>
  </si>
  <si>
    <t>20181019003251</t>
  </si>
  <si>
    <t>20181018002050</t>
  </si>
  <si>
    <t>20181018000301</t>
  </si>
  <si>
    <t>20181020001705</t>
  </si>
  <si>
    <t>20181020000112</t>
  </si>
  <si>
    <t>20181018002629</t>
  </si>
  <si>
    <t>20181018002358</t>
  </si>
  <si>
    <t>20181018002341</t>
  </si>
  <si>
    <t>20181020002291</t>
  </si>
  <si>
    <t>20181019002567</t>
  </si>
  <si>
    <t>B00677</t>
  </si>
  <si>
    <t>20181019000574</t>
  </si>
  <si>
    <t>20181020002130</t>
  </si>
  <si>
    <t>B00884</t>
  </si>
  <si>
    <t>20181019003723</t>
  </si>
  <si>
    <t>20181019002241</t>
  </si>
  <si>
    <t>B00906</t>
  </si>
  <si>
    <t>20181020000175</t>
  </si>
  <si>
    <t>20181019003477</t>
  </si>
  <si>
    <t>B00406</t>
  </si>
  <si>
    <t>20181018002513</t>
  </si>
  <si>
    <t>20181020002488</t>
  </si>
  <si>
    <t>20181018003499</t>
  </si>
  <si>
    <t>20181019003462</t>
  </si>
  <si>
    <t>B00539</t>
  </si>
  <si>
    <t>20181018003631</t>
  </si>
  <si>
    <t>20181019003719</t>
  </si>
  <si>
    <t>20181018002405</t>
  </si>
  <si>
    <t>B00018</t>
  </si>
  <si>
    <t>20181018000073</t>
  </si>
  <si>
    <t>B00877</t>
  </si>
  <si>
    <t>20181019003639</t>
  </si>
  <si>
    <t>20181018003927</t>
  </si>
  <si>
    <t>20181018000534</t>
  </si>
  <si>
    <t>20181020003603</t>
  </si>
  <si>
    <t>20181020002694</t>
  </si>
  <si>
    <t>B00966</t>
  </si>
  <si>
    <t>20181020001856</t>
  </si>
  <si>
    <t>20181019001862</t>
  </si>
  <si>
    <t>20181019001973</t>
  </si>
  <si>
    <t>20181018001530</t>
  </si>
  <si>
    <t>B00776</t>
  </si>
  <si>
    <t>20181019002088</t>
  </si>
  <si>
    <t>B00276</t>
  </si>
  <si>
    <t>20181018001654</t>
  </si>
  <si>
    <t>20181018001064</t>
  </si>
  <si>
    <t>20181018003847</t>
  </si>
  <si>
    <t>B00893</t>
  </si>
  <si>
    <t>20181019003812</t>
  </si>
  <si>
    <t>20181019001433</t>
  </si>
  <si>
    <t>20181020000507</t>
  </si>
  <si>
    <t>20181018002078</t>
  </si>
  <si>
    <t>20181018001901</t>
  </si>
  <si>
    <t>B00754</t>
  </si>
  <si>
    <t>20181019001741</t>
  </si>
  <si>
    <t>20181019001979</t>
  </si>
  <si>
    <t>20181018000118</t>
  </si>
  <si>
    <t>20181020003116</t>
  </si>
  <si>
    <t>20181020000589</t>
  </si>
  <si>
    <t>20181018001388</t>
  </si>
  <si>
    <t>B01026</t>
  </si>
  <si>
    <t>20181020003293</t>
  </si>
  <si>
    <t>B00709</t>
  </si>
  <si>
    <t>20181019000982</t>
  </si>
  <si>
    <t>B00067</t>
  </si>
  <si>
    <t>20181018000298</t>
  </si>
  <si>
    <t>20181018002882</t>
  </si>
  <si>
    <t>20181020003396</t>
  </si>
  <si>
    <t>20181018000840</t>
  </si>
  <si>
    <t>20181018000044</t>
  </si>
  <si>
    <t>20181019002591</t>
  </si>
  <si>
    <t>20181018000888</t>
  </si>
  <si>
    <t>20181018001307</t>
  </si>
  <si>
    <t>20181018001198</t>
  </si>
  <si>
    <t>20181018002860</t>
  </si>
  <si>
    <t>20181018003107</t>
  </si>
  <si>
    <t>B00871</t>
  </si>
  <si>
    <t>20181019003496</t>
  </si>
  <si>
    <t>20181018001734</t>
  </si>
  <si>
    <t>B01052</t>
  </si>
  <si>
    <t>20181020003922</t>
  </si>
  <si>
    <t>20181018001716</t>
  </si>
  <si>
    <t>20181018000836</t>
  </si>
  <si>
    <t>20181018002493</t>
  </si>
  <si>
    <t>20181019000977</t>
  </si>
  <si>
    <t>20181018003674</t>
  </si>
  <si>
    <t>20181018000633</t>
  </si>
  <si>
    <t>20181019002329</t>
  </si>
  <si>
    <t>20181019003415</t>
  </si>
  <si>
    <t>20181019000231</t>
  </si>
  <si>
    <t>20181020003214</t>
  </si>
  <si>
    <t>20181020004082</t>
  </si>
  <si>
    <t>20181018000359</t>
  </si>
  <si>
    <t>20181018004113</t>
  </si>
  <si>
    <t>B00200</t>
  </si>
  <si>
    <t>20181018001174</t>
  </si>
  <si>
    <t>B00500</t>
  </si>
  <si>
    <t>20181018003246</t>
  </si>
  <si>
    <t>20181019003546</t>
  </si>
  <si>
    <t>20181018001711</t>
  </si>
  <si>
    <t>20181019003339</t>
  </si>
  <si>
    <t>20181020000010</t>
  </si>
  <si>
    <t>B00445</t>
  </si>
  <si>
    <t>20181018002854</t>
  </si>
  <si>
    <t>20181019003233</t>
  </si>
  <si>
    <t>20181020001781</t>
  </si>
  <si>
    <t>20181018004373</t>
  </si>
  <si>
    <t>20181019003825</t>
  </si>
  <si>
    <t>20181018002033</t>
  </si>
  <si>
    <t>20181018002509</t>
  </si>
  <si>
    <t>B00057</t>
  </si>
  <si>
    <t>20181018000267</t>
  </si>
  <si>
    <t>20181020000520</t>
  </si>
  <si>
    <t>B00631</t>
  </si>
  <si>
    <t>20181019000126</t>
  </si>
  <si>
    <t>20181019000049</t>
  </si>
  <si>
    <t>20181018002081</t>
  </si>
  <si>
    <t>20181019001077</t>
  </si>
  <si>
    <t>20181019003484</t>
  </si>
  <si>
    <t>20181019001021</t>
  </si>
  <si>
    <t>B00761</t>
  </si>
  <si>
    <t>20181019001898</t>
  </si>
  <si>
    <t>B00176</t>
  </si>
  <si>
    <t>20181018001013</t>
  </si>
  <si>
    <t>20181018000398</t>
  </si>
  <si>
    <t>20181018003640</t>
  </si>
  <si>
    <t>20181018002776</t>
  </si>
  <si>
    <t>20181019000768</t>
  </si>
  <si>
    <t>20181019003580</t>
  </si>
  <si>
    <t>20181019000486</t>
  </si>
  <si>
    <t>20181018000927</t>
  </si>
  <si>
    <t>20181019001335</t>
  </si>
  <si>
    <t>20181018003084</t>
  </si>
  <si>
    <t>20181019001960</t>
  </si>
  <si>
    <t>20181018004112</t>
  </si>
  <si>
    <t>B00599</t>
  </si>
  <si>
    <t>20181018004205</t>
  </si>
  <si>
    <t>20181019000269</t>
  </si>
  <si>
    <t>20181019002496</t>
  </si>
  <si>
    <t>20181018004134</t>
  </si>
  <si>
    <t>20181018001629</t>
  </si>
  <si>
    <t>20181018003092</t>
  </si>
  <si>
    <t>B00643</t>
  </si>
  <si>
    <t>20181019000255</t>
  </si>
  <si>
    <t>B00674</t>
  </si>
  <si>
    <t>20181019000543</t>
  </si>
  <si>
    <t>20181018001471</t>
  </si>
  <si>
    <t>B00508</t>
  </si>
  <si>
    <t>20181018003341</t>
  </si>
  <si>
    <t>20181018000111</t>
  </si>
  <si>
    <t>B00609</t>
  </si>
  <si>
    <t>20181018004289</t>
  </si>
  <si>
    <t>20181019002518</t>
  </si>
  <si>
    <t>20181020003496</t>
  </si>
  <si>
    <t>B00783</t>
  </si>
  <si>
    <t>20181019002238</t>
  </si>
  <si>
    <t>B00434</t>
  </si>
  <si>
    <t>20181018002769</t>
  </si>
  <si>
    <t>B00360</t>
  </si>
  <si>
    <t>20181018002239</t>
  </si>
  <si>
    <t>20181019001934</t>
  </si>
  <si>
    <t>20181018000714</t>
  </si>
  <si>
    <t>20181019003748</t>
  </si>
  <si>
    <t>20181019002448</t>
  </si>
  <si>
    <t>B00608</t>
  </si>
  <si>
    <t>20181018004278</t>
  </si>
  <si>
    <t>20181018000799</t>
  </si>
  <si>
    <t>20181018002808</t>
  </si>
  <si>
    <t>20181020000645</t>
  </si>
  <si>
    <t>20181019003126</t>
  </si>
  <si>
    <t>20181020004162</t>
  </si>
  <si>
    <t>20181019002731</t>
  </si>
  <si>
    <t>20181018002316</t>
  </si>
  <si>
    <t>20181018000230</t>
  </si>
  <si>
    <t>20181018002987</t>
  </si>
  <si>
    <t>20181018002416</t>
  </si>
  <si>
    <t>B00810</t>
  </si>
  <si>
    <t>20181019002586</t>
  </si>
  <si>
    <t>20181018001324</t>
  </si>
  <si>
    <t>20181019000726</t>
  </si>
  <si>
    <t>20181019001724</t>
  </si>
  <si>
    <t>20181019000677</t>
  </si>
  <si>
    <t>20181019000111</t>
  </si>
  <si>
    <t>20181018002963</t>
  </si>
  <si>
    <t>20181018001706</t>
  </si>
  <si>
    <t>B00828</t>
  </si>
  <si>
    <t>20181019002839</t>
  </si>
  <si>
    <t>20181020001657</t>
  </si>
  <si>
    <t>20181018001000</t>
  </si>
  <si>
    <t>20181018000437</t>
  </si>
  <si>
    <t>20181019000801</t>
  </si>
  <si>
    <t>20181019000717</t>
  </si>
  <si>
    <t>20181018004391</t>
  </si>
  <si>
    <t>20181018002890</t>
  </si>
  <si>
    <t>20181019001178</t>
  </si>
  <si>
    <t>20181018001513</t>
  </si>
  <si>
    <t>20181019000147</t>
  </si>
  <si>
    <t>20181018003163</t>
  </si>
  <si>
    <t>20181020004136</t>
  </si>
  <si>
    <t>20181019002354</t>
  </si>
  <si>
    <t>20181018004242</t>
  </si>
  <si>
    <t>20181018001503</t>
  </si>
  <si>
    <t>20181018000062</t>
  </si>
  <si>
    <t>20181020002212</t>
  </si>
  <si>
    <t>20181020002430</t>
  </si>
  <si>
    <t>B00052</t>
  </si>
  <si>
    <t>20181018000249</t>
  </si>
  <si>
    <t>20181018001404</t>
  </si>
  <si>
    <t>20181019002001</t>
  </si>
  <si>
    <t>20181020002256</t>
  </si>
  <si>
    <t>20181018000325</t>
  </si>
  <si>
    <t>B00250</t>
  </si>
  <si>
    <t>20181018001487</t>
  </si>
  <si>
    <t>20181019002623</t>
  </si>
  <si>
    <t>B00343</t>
  </si>
  <si>
    <t>20181018002093</t>
  </si>
  <si>
    <t>20181018002025</t>
  </si>
  <si>
    <t>20181018003607</t>
  </si>
  <si>
    <t>B00685</t>
  </si>
  <si>
    <t>20181019000672</t>
  </si>
  <si>
    <t>20181018000823</t>
  </si>
  <si>
    <t>20181018003699</t>
  </si>
  <si>
    <t>20181018002365</t>
  </si>
  <si>
    <t>B00251</t>
  </si>
  <si>
    <t>20181018001493</t>
  </si>
  <si>
    <t>20181018002214</t>
  </si>
  <si>
    <t>20181018000826</t>
  </si>
  <si>
    <t>20181019000375</t>
  </si>
  <si>
    <t>B00621</t>
  </si>
  <si>
    <t>20181018004498</t>
  </si>
  <si>
    <t>20181020002571</t>
  </si>
  <si>
    <t>B00322</t>
  </si>
  <si>
    <t>20181018001948</t>
  </si>
  <si>
    <t>20181018001657</t>
  </si>
  <si>
    <t>20181020000968</t>
  </si>
  <si>
    <t>20181019001237</t>
  </si>
  <si>
    <t>B00598</t>
  </si>
  <si>
    <t>20181018004199</t>
  </si>
  <si>
    <t>20181018002387</t>
  </si>
  <si>
    <t>B00889</t>
  </si>
  <si>
    <t>20181019003766</t>
  </si>
  <si>
    <t>20181018002349</t>
  </si>
  <si>
    <t>B00955</t>
  </si>
  <si>
    <t>20181020001646</t>
  </si>
  <si>
    <t>20181019003217</t>
  </si>
  <si>
    <t>20181018003126</t>
  </si>
  <si>
    <t>20181018000688</t>
  </si>
  <si>
    <t>20181018002698</t>
  </si>
  <si>
    <t>20181019003044</t>
  </si>
  <si>
    <t>20181020003206</t>
  </si>
  <si>
    <t>20181018002284</t>
  </si>
  <si>
    <t>20181020003967</t>
  </si>
  <si>
    <t>20181018000727</t>
  </si>
  <si>
    <t>20181018001634</t>
  </si>
  <si>
    <t>20181018001494</t>
  </si>
  <si>
    <t>B00553</t>
  </si>
  <si>
    <t>20181018003801</t>
  </si>
  <si>
    <t>20181018000262</t>
  </si>
  <si>
    <t>20181018002945</t>
  </si>
  <si>
    <t>20181019003745</t>
  </si>
  <si>
    <t>B00735</t>
  </si>
  <si>
    <t>20181019001286</t>
  </si>
  <si>
    <t>20181018003872</t>
  </si>
  <si>
    <t>B00350</t>
  </si>
  <si>
    <t>20181018002173</t>
  </si>
  <si>
    <t>B00044</t>
  </si>
  <si>
    <t>20181018000208</t>
  </si>
  <si>
    <t>20181018000040</t>
  </si>
  <si>
    <t>20181018004341</t>
  </si>
  <si>
    <t>B00503</t>
  </si>
  <si>
    <t>20181018003266</t>
  </si>
  <si>
    <t>B00359</t>
  </si>
  <si>
    <t>20181018002225</t>
  </si>
  <si>
    <t>20181018001451</t>
  </si>
  <si>
    <t>20181018001855</t>
  </si>
  <si>
    <t>B00118</t>
  </si>
  <si>
    <t>20181018000589</t>
  </si>
  <si>
    <t>20181020000051</t>
  </si>
  <si>
    <t>20181018003024</t>
  </si>
  <si>
    <t>B00422</t>
  </si>
  <si>
    <t>20181018002677</t>
  </si>
  <si>
    <t>20181018001085</t>
  </si>
  <si>
    <t>20181018000443</t>
  </si>
  <si>
    <t>20181018004074</t>
  </si>
  <si>
    <t>20181018000858</t>
  </si>
  <si>
    <t>20181018004264</t>
  </si>
  <si>
    <t>20181018001364</t>
  </si>
  <si>
    <t>20181018003575</t>
  </si>
  <si>
    <t>B00083</t>
  </si>
  <si>
    <t>20181018000370</t>
  </si>
  <si>
    <t>20181019002707</t>
  </si>
  <si>
    <t>20181018000883</t>
  </si>
  <si>
    <t>20181018001955</t>
  </si>
  <si>
    <t>20181020003246</t>
  </si>
  <si>
    <t>20181020001901</t>
  </si>
  <si>
    <t>B00479</t>
  </si>
  <si>
    <t>20181018003093</t>
  </si>
  <si>
    <t>20181019002132</t>
  </si>
  <si>
    <t>20181018000485</t>
  </si>
  <si>
    <t>20181018002573</t>
  </si>
  <si>
    <t>20181020002146</t>
  </si>
  <si>
    <t>20181018001447</t>
  </si>
  <si>
    <t>20181018003958</t>
  </si>
  <si>
    <t>B00042</t>
  </si>
  <si>
    <t>20181018000200</t>
  </si>
  <si>
    <t>20181020000163</t>
  </si>
  <si>
    <t>20181018003956</t>
  </si>
  <si>
    <t>20181018001640</t>
  </si>
  <si>
    <t>20181018001032</t>
  </si>
  <si>
    <t>B00431</t>
  </si>
  <si>
    <t>20181018002761</t>
  </si>
  <si>
    <t>B00772</t>
  </si>
  <si>
    <t>20181019002032</t>
  </si>
  <si>
    <t>20181019003181</t>
  </si>
  <si>
    <t>20181019002575</t>
  </si>
  <si>
    <t>20181019001860</t>
  </si>
  <si>
    <t>20181018004108</t>
  </si>
  <si>
    <t>B00658</t>
  </si>
  <si>
    <t>20181019000398</t>
  </si>
  <si>
    <t>20181018002438</t>
  </si>
  <si>
    <t>20181019002295</t>
  </si>
  <si>
    <t>20181018003135</t>
  </si>
  <si>
    <t>20181018001393</t>
  </si>
  <si>
    <t>20181018002604</t>
  </si>
  <si>
    <t>20181018001624</t>
  </si>
  <si>
    <t>20181019002882</t>
  </si>
  <si>
    <t>B00063</t>
  </si>
  <si>
    <t>20181018000283</t>
  </si>
  <si>
    <t>20181018003200</t>
  </si>
  <si>
    <t>B00165</t>
  </si>
  <si>
    <t>20181018000948</t>
  </si>
  <si>
    <t>20181019000150</t>
  </si>
  <si>
    <t>20181020000426</t>
  </si>
  <si>
    <t>20181018001892</t>
  </si>
  <si>
    <t>20181019000197</t>
  </si>
  <si>
    <t>20181018000164</t>
  </si>
  <si>
    <t>20181018004218</t>
  </si>
  <si>
    <t>B00603</t>
  </si>
  <si>
    <t>20181018004243</t>
  </si>
  <si>
    <t>20181018003342</t>
  </si>
  <si>
    <t>20181018004129</t>
  </si>
  <si>
    <t>20181020000218</t>
  </si>
  <si>
    <t>B00527</t>
  </si>
  <si>
    <t>20181018003555</t>
  </si>
  <si>
    <t>20181018002581</t>
  </si>
  <si>
    <t>20181018002913</t>
  </si>
  <si>
    <t>20181018000367</t>
  </si>
  <si>
    <t>20181020002746</t>
  </si>
  <si>
    <t>20181018000307</t>
  </si>
  <si>
    <t>20181019002447</t>
  </si>
  <si>
    <t>B00347</t>
  </si>
  <si>
    <t>20181018002166</t>
  </si>
  <si>
    <t>20181018000993</t>
  </si>
  <si>
    <t>20181018000308</t>
  </si>
  <si>
    <t>20181020001265</t>
  </si>
  <si>
    <t>B00547</t>
  </si>
  <si>
    <t>20181018003721</t>
  </si>
  <si>
    <t>20181018003068</t>
  </si>
  <si>
    <t>20181018001791</t>
  </si>
  <si>
    <t>B00531</t>
  </si>
  <si>
    <t>20181018003595</t>
  </si>
  <si>
    <t>20181019001086</t>
  </si>
  <si>
    <t>20181020001768</t>
  </si>
  <si>
    <t>B00201</t>
  </si>
  <si>
    <t>20181018001179</t>
  </si>
  <si>
    <t>20181020002088</t>
  </si>
  <si>
    <t>20181020002623</t>
  </si>
  <si>
    <t>20181019002876</t>
  </si>
  <si>
    <t>20181019000798</t>
  </si>
  <si>
    <t>20181018002245</t>
  </si>
  <si>
    <t>20181018000012</t>
  </si>
  <si>
    <t>20181018002902</t>
  </si>
  <si>
    <t>B00128</t>
  </si>
  <si>
    <t>20181018000695</t>
  </si>
  <si>
    <t>20181018002177</t>
  </si>
  <si>
    <t>20181019000471</t>
  </si>
  <si>
    <t>20181018000413</t>
  </si>
  <si>
    <t>20181019003537</t>
  </si>
  <si>
    <t>20181020000292</t>
  </si>
  <si>
    <t>20181018001012</t>
  </si>
  <si>
    <t>B00504</t>
  </si>
  <si>
    <t>20181018003281</t>
  </si>
  <si>
    <t>B00121</t>
  </si>
  <si>
    <t>20181018000627</t>
  </si>
  <si>
    <t>20181019000318</t>
  </si>
  <si>
    <t>20181019000393</t>
  </si>
  <si>
    <t>20181018003922</t>
  </si>
  <si>
    <t>20181019003141</t>
  </si>
  <si>
    <t>20181019002681</t>
  </si>
  <si>
    <t>20181018000177</t>
  </si>
  <si>
    <t>B00391</t>
  </si>
  <si>
    <t>20181018002426</t>
  </si>
  <si>
    <t>20181018003920</t>
  </si>
  <si>
    <t>20181020003850</t>
  </si>
  <si>
    <t>20181020001049</t>
  </si>
  <si>
    <t>B00615</t>
  </si>
  <si>
    <t>20181018004372</t>
  </si>
  <si>
    <t>20181018003086</t>
  </si>
  <si>
    <t>20181019003425</t>
  </si>
  <si>
    <t>普通登记购房人摇号结果清单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</si>
</sst>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  <family val="2"/>
      <charset val="134"/>
    </font>
    <font>
      <sz val="11"/>
      <color indexed="8"/>
      <name val="宋体"/>
      <family val="2"/>
      <scheme val="minor"/>
    </font>
    <font>
      <b/>
      <sz val="12"/>
      <name val="Calibri"/>
    </font>
    <font>
      <sz val="11"/>
      <name val="Calibri"/>
    </font>
    <font>
      <sz val="9"/>
      <name val="Tahoma"/>
      <family val="2"/>
      <charset val="134"/>
    </font>
    <font>
      <sz val="10"/>
      <name val="Arial"/>
    </font>
    <font>
      <b/>
      <sz val="12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b/>
      <sz val="11"/>
      <color theme="1"/>
      <name val="Tahoma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5" fillId="0" borderId="0"/>
    <xf numFmtId="0" fontId="8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/>
    <xf numFmtId="0" fontId="7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6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2" fillId="0" borderId="2" xfId="1" applyFont="1" applyBorder="1" applyAlignment="1">
      <alignment horizontal="center"/>
    </xf>
    <xf numFmtId="0" fontId="6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654"/>
  <sheetViews>
    <sheetView tabSelected="1" workbookViewId="0">
      <selection activeCell="D2" sqref="D2"/>
    </sheetView>
  </sheetViews>
  <sheetFormatPr defaultRowHeight="21" customHeight="1"/>
  <cols>
    <col min="1" max="2" width="22.5" style="1" customWidth="1"/>
    <col min="3" max="3" width="22.5" customWidth="1"/>
  </cols>
  <sheetData>
    <row r="1" spans="1:3" ht="21" customHeight="1">
      <c r="A1" s="6" t="s">
        <v>3109</v>
      </c>
      <c r="B1" s="6"/>
      <c r="C1" s="6"/>
    </row>
    <row r="2" spans="1:3" ht="21" customHeight="1">
      <c r="A2" s="7" t="s">
        <v>0</v>
      </c>
      <c r="B2" s="7"/>
      <c r="C2" s="7"/>
    </row>
    <row r="3" spans="1:3" ht="21" customHeight="1">
      <c r="A3" s="7" t="s">
        <v>1</v>
      </c>
      <c r="B3" s="7"/>
      <c r="C3" s="7"/>
    </row>
    <row r="4" spans="1:3" ht="21" customHeight="1">
      <c r="A4" s="8" t="s">
        <v>2296</v>
      </c>
      <c r="B4" s="8"/>
      <c r="C4" s="8"/>
    </row>
    <row r="5" spans="1:3" ht="21" customHeight="1">
      <c r="A5" s="9" t="s">
        <v>2</v>
      </c>
      <c r="B5" s="9"/>
      <c r="C5" s="9"/>
    </row>
    <row r="6" spans="1:3" s="5" customFormat="1" ht="23.25" customHeight="1">
      <c r="A6" s="10" t="s">
        <v>1415</v>
      </c>
      <c r="B6" s="11" t="s">
        <v>3</v>
      </c>
      <c r="C6" s="12" t="s">
        <v>4</v>
      </c>
    </row>
    <row r="7" spans="1:3" ht="21" customHeight="1">
      <c r="A7" s="3">
        <v>1</v>
      </c>
      <c r="B7" s="4" t="s">
        <v>175</v>
      </c>
      <c r="C7" s="4" t="s">
        <v>1586</v>
      </c>
    </row>
    <row r="8" spans="1:3" s="2" customFormat="1" ht="21" customHeight="1">
      <c r="A8" s="3">
        <v>2</v>
      </c>
      <c r="B8" s="4" t="s">
        <v>1103</v>
      </c>
      <c r="C8" s="4" t="s">
        <v>3096</v>
      </c>
    </row>
    <row r="9" spans="1:3" s="2" customFormat="1" ht="21" customHeight="1">
      <c r="A9" s="3">
        <v>3</v>
      </c>
      <c r="B9" s="4" t="s">
        <v>685</v>
      </c>
      <c r="C9" s="4" t="s">
        <v>2096</v>
      </c>
    </row>
    <row r="10" spans="1:3" s="2" customFormat="1" ht="21" customHeight="1">
      <c r="A10" s="3">
        <v>4</v>
      </c>
      <c r="B10" s="4" t="s">
        <v>71</v>
      </c>
      <c r="C10" s="4" t="s">
        <v>1482</v>
      </c>
    </row>
    <row r="11" spans="1:3" s="2" customFormat="1" ht="21" customHeight="1">
      <c r="A11" s="3">
        <v>5</v>
      </c>
      <c r="B11" s="4" t="s">
        <v>756</v>
      </c>
      <c r="C11" s="4" t="s">
        <v>2167</v>
      </c>
    </row>
    <row r="12" spans="1:3" s="2" customFormat="1" ht="21" customHeight="1">
      <c r="A12" s="3">
        <v>6</v>
      </c>
      <c r="B12" s="4" t="s">
        <v>705</v>
      </c>
      <c r="C12" s="4" t="s">
        <v>2116</v>
      </c>
    </row>
    <row r="13" spans="1:3" s="2" customFormat="1" ht="21" customHeight="1">
      <c r="A13" s="3">
        <v>7</v>
      </c>
      <c r="B13" s="4" t="s">
        <v>254</v>
      </c>
      <c r="C13" s="4" t="s">
        <v>1665</v>
      </c>
    </row>
    <row r="14" spans="1:3" s="2" customFormat="1" ht="21" customHeight="1">
      <c r="A14" s="3">
        <v>8</v>
      </c>
      <c r="B14" s="4" t="s">
        <v>691</v>
      </c>
      <c r="C14" s="4" t="s">
        <v>2102</v>
      </c>
    </row>
    <row r="15" spans="1:3" s="2" customFormat="1" ht="21" customHeight="1">
      <c r="A15" s="3">
        <v>9</v>
      </c>
      <c r="B15" s="4" t="s">
        <v>1188</v>
      </c>
      <c r="C15" s="4" t="s">
        <v>2799</v>
      </c>
    </row>
    <row r="16" spans="1:3" s="2" customFormat="1" ht="21" customHeight="1">
      <c r="A16" s="3">
        <v>10</v>
      </c>
      <c r="B16" s="4" t="s">
        <v>89</v>
      </c>
      <c r="C16" s="4" t="s">
        <v>1500</v>
      </c>
    </row>
    <row r="17" spans="1:3" s="2" customFormat="1" ht="21" customHeight="1">
      <c r="A17" s="3">
        <v>11</v>
      </c>
      <c r="B17" s="4" t="s">
        <v>1269</v>
      </c>
      <c r="C17" s="4" t="s">
        <v>2307</v>
      </c>
    </row>
    <row r="18" spans="1:3" s="2" customFormat="1" ht="21" customHeight="1">
      <c r="A18" s="3">
        <v>12</v>
      </c>
      <c r="B18" s="4" t="s">
        <v>619</v>
      </c>
      <c r="C18" s="4" t="s">
        <v>2030</v>
      </c>
    </row>
    <row r="19" spans="1:3" s="2" customFormat="1" ht="21" customHeight="1">
      <c r="A19" s="3">
        <v>13</v>
      </c>
      <c r="B19" s="4" t="s">
        <v>507</v>
      </c>
      <c r="C19" s="4" t="s">
        <v>1918</v>
      </c>
    </row>
    <row r="20" spans="1:3" s="2" customFormat="1" ht="21" customHeight="1">
      <c r="A20" s="3">
        <v>14</v>
      </c>
      <c r="B20" s="4" t="s">
        <v>1297</v>
      </c>
      <c r="C20" s="4" t="s">
        <v>3102</v>
      </c>
    </row>
    <row r="21" spans="1:3" s="2" customFormat="1" ht="21" customHeight="1">
      <c r="A21" s="3">
        <v>15</v>
      </c>
      <c r="B21" s="4" t="s">
        <v>165</v>
      </c>
      <c r="C21" s="4" t="s">
        <v>1576</v>
      </c>
    </row>
    <row r="22" spans="1:3" s="2" customFormat="1" ht="21" customHeight="1">
      <c r="A22" s="3">
        <v>16</v>
      </c>
      <c r="B22" s="4" t="s">
        <v>597</v>
      </c>
      <c r="C22" s="4" t="s">
        <v>2008</v>
      </c>
    </row>
    <row r="23" spans="1:3" s="2" customFormat="1" ht="21" customHeight="1">
      <c r="A23" s="3">
        <v>17</v>
      </c>
      <c r="B23" s="4" t="s">
        <v>355</v>
      </c>
      <c r="C23" s="4" t="s">
        <v>1766</v>
      </c>
    </row>
    <row r="24" spans="1:3" s="2" customFormat="1" ht="21" customHeight="1">
      <c r="A24" s="3">
        <v>18</v>
      </c>
      <c r="B24" s="4" t="s">
        <v>1217</v>
      </c>
      <c r="C24" s="4" t="s">
        <v>2996</v>
      </c>
    </row>
    <row r="25" spans="1:3" s="2" customFormat="1" ht="21" customHeight="1">
      <c r="A25" s="3">
        <v>19</v>
      </c>
      <c r="B25" s="4" t="s">
        <v>248</v>
      </c>
      <c r="C25" s="4" t="s">
        <v>1659</v>
      </c>
    </row>
    <row r="26" spans="1:3" s="2" customFormat="1" ht="21" customHeight="1">
      <c r="A26" s="3">
        <v>20</v>
      </c>
      <c r="B26" s="4" t="s">
        <v>242</v>
      </c>
      <c r="C26" s="4" t="s">
        <v>1653</v>
      </c>
    </row>
    <row r="27" spans="1:3" s="2" customFormat="1" ht="21" customHeight="1">
      <c r="A27" s="3">
        <v>21</v>
      </c>
      <c r="B27" s="4" t="s">
        <v>1126</v>
      </c>
      <c r="C27" s="4" t="s">
        <v>2878</v>
      </c>
    </row>
    <row r="28" spans="1:3" s="2" customFormat="1" ht="21" customHeight="1">
      <c r="A28" s="3">
        <v>22</v>
      </c>
      <c r="B28" s="4" t="s">
        <v>117</v>
      </c>
      <c r="C28" s="4" t="s">
        <v>1528</v>
      </c>
    </row>
    <row r="29" spans="1:3" s="2" customFormat="1" ht="21" customHeight="1">
      <c r="A29" s="3">
        <v>23</v>
      </c>
      <c r="B29" s="4" t="s">
        <v>1094</v>
      </c>
      <c r="C29" s="4" t="s">
        <v>2403</v>
      </c>
    </row>
    <row r="30" spans="1:3" s="2" customFormat="1" ht="21" customHeight="1">
      <c r="A30" s="3">
        <v>24</v>
      </c>
      <c r="B30" s="4" t="s">
        <v>827</v>
      </c>
      <c r="C30" s="4" t="s">
        <v>2238</v>
      </c>
    </row>
    <row r="31" spans="1:3" s="2" customFormat="1" ht="21" customHeight="1">
      <c r="A31" s="3">
        <v>25</v>
      </c>
      <c r="B31" s="4" t="s">
        <v>8</v>
      </c>
      <c r="C31" s="4" t="s">
        <v>1419</v>
      </c>
    </row>
    <row r="32" spans="1:3" s="2" customFormat="1" ht="21" customHeight="1">
      <c r="A32" s="3">
        <v>26</v>
      </c>
      <c r="B32" s="4" t="s">
        <v>2774</v>
      </c>
      <c r="C32" s="4" t="s">
        <v>2775</v>
      </c>
    </row>
    <row r="33" spans="1:3" s="2" customFormat="1" ht="21" customHeight="1">
      <c r="A33" s="3">
        <v>27</v>
      </c>
      <c r="B33" s="4" t="s">
        <v>1117</v>
      </c>
      <c r="C33" s="4" t="s">
        <v>2406</v>
      </c>
    </row>
    <row r="34" spans="1:3" s="2" customFormat="1" ht="21" customHeight="1">
      <c r="A34" s="3">
        <v>28</v>
      </c>
      <c r="B34" s="4" t="s">
        <v>1120</v>
      </c>
      <c r="C34" s="4" t="s">
        <v>2579</v>
      </c>
    </row>
    <row r="35" spans="1:3" s="2" customFormat="1" ht="21" customHeight="1">
      <c r="A35" s="3">
        <v>29</v>
      </c>
      <c r="B35" s="4" t="s">
        <v>978</v>
      </c>
      <c r="C35" s="4" t="s">
        <v>2612</v>
      </c>
    </row>
    <row r="36" spans="1:3" s="2" customFormat="1" ht="21" customHeight="1">
      <c r="A36" s="3">
        <v>30</v>
      </c>
      <c r="B36" s="4" t="s">
        <v>2509</v>
      </c>
      <c r="C36" s="4" t="s">
        <v>2510</v>
      </c>
    </row>
    <row r="37" spans="1:3" s="2" customFormat="1" ht="21" customHeight="1">
      <c r="A37" s="3">
        <v>31</v>
      </c>
      <c r="B37" s="4" t="s">
        <v>280</v>
      </c>
      <c r="C37" s="4" t="s">
        <v>1691</v>
      </c>
    </row>
    <row r="38" spans="1:3" s="2" customFormat="1" ht="21" customHeight="1">
      <c r="A38" s="3">
        <v>32</v>
      </c>
      <c r="B38" s="4" t="s">
        <v>1172</v>
      </c>
      <c r="C38" s="4" t="s">
        <v>2883</v>
      </c>
    </row>
    <row r="39" spans="1:3" s="2" customFormat="1" ht="21" customHeight="1">
      <c r="A39" s="3">
        <v>33</v>
      </c>
      <c r="B39" s="4" t="s">
        <v>553</v>
      </c>
      <c r="C39" s="4" t="s">
        <v>1964</v>
      </c>
    </row>
    <row r="40" spans="1:3" s="2" customFormat="1" ht="21" customHeight="1">
      <c r="A40" s="3">
        <v>34</v>
      </c>
      <c r="B40" s="4" t="s">
        <v>1209</v>
      </c>
      <c r="C40" s="4" t="s">
        <v>2693</v>
      </c>
    </row>
    <row r="41" spans="1:3" s="2" customFormat="1" ht="21" customHeight="1">
      <c r="A41" s="3">
        <v>35</v>
      </c>
      <c r="B41" s="4" t="s">
        <v>740</v>
      </c>
      <c r="C41" s="4" t="s">
        <v>2151</v>
      </c>
    </row>
    <row r="42" spans="1:3" s="2" customFormat="1" ht="21" customHeight="1">
      <c r="A42" s="3">
        <v>36</v>
      </c>
      <c r="B42" s="4" t="s">
        <v>2874</v>
      </c>
      <c r="C42" s="4" t="s">
        <v>2875</v>
      </c>
    </row>
    <row r="43" spans="1:3" s="2" customFormat="1" ht="21" customHeight="1">
      <c r="A43" s="3">
        <v>37</v>
      </c>
      <c r="B43" s="4" t="s">
        <v>349</v>
      </c>
      <c r="C43" s="4" t="s">
        <v>1760</v>
      </c>
    </row>
    <row r="44" spans="1:3" s="2" customFormat="1" ht="21" customHeight="1">
      <c r="A44" s="3">
        <v>38</v>
      </c>
      <c r="B44" s="4" t="s">
        <v>356</v>
      </c>
      <c r="C44" s="4" t="s">
        <v>1767</v>
      </c>
    </row>
    <row r="45" spans="1:3" s="2" customFormat="1" ht="21" customHeight="1">
      <c r="A45" s="3">
        <v>39</v>
      </c>
      <c r="B45" s="4" t="s">
        <v>741</v>
      </c>
      <c r="C45" s="4" t="s">
        <v>2152</v>
      </c>
    </row>
    <row r="46" spans="1:3" s="2" customFormat="1" ht="21" customHeight="1">
      <c r="A46" s="3">
        <v>40</v>
      </c>
      <c r="B46" s="4" t="s">
        <v>786</v>
      </c>
      <c r="C46" s="4" t="s">
        <v>2197</v>
      </c>
    </row>
    <row r="47" spans="1:3" s="2" customFormat="1" ht="21" customHeight="1">
      <c r="A47" s="3">
        <v>41</v>
      </c>
      <c r="B47" s="4" t="s">
        <v>515</v>
      </c>
      <c r="C47" s="4" t="s">
        <v>1926</v>
      </c>
    </row>
    <row r="48" spans="1:3" s="2" customFormat="1" ht="21" customHeight="1">
      <c r="A48" s="3">
        <v>42</v>
      </c>
      <c r="B48" s="4" t="s">
        <v>599</v>
      </c>
      <c r="C48" s="4" t="s">
        <v>2010</v>
      </c>
    </row>
    <row r="49" spans="1:3" s="2" customFormat="1" ht="21" customHeight="1">
      <c r="A49" s="3">
        <v>43</v>
      </c>
      <c r="B49" s="4" t="s">
        <v>344</v>
      </c>
      <c r="C49" s="4" t="s">
        <v>1755</v>
      </c>
    </row>
    <row r="50" spans="1:3" s="2" customFormat="1" ht="21" customHeight="1">
      <c r="A50" s="3">
        <v>44</v>
      </c>
      <c r="B50" s="4" t="s">
        <v>2297</v>
      </c>
      <c r="C50" s="4" t="s">
        <v>2298</v>
      </c>
    </row>
    <row r="51" spans="1:3" s="2" customFormat="1" ht="21" customHeight="1">
      <c r="A51" s="3">
        <v>45</v>
      </c>
      <c r="B51" s="4" t="s">
        <v>1384</v>
      </c>
      <c r="C51" s="4" t="s">
        <v>2523</v>
      </c>
    </row>
    <row r="52" spans="1:3" s="2" customFormat="1" ht="21" customHeight="1">
      <c r="A52" s="3">
        <v>46</v>
      </c>
      <c r="B52" s="4" t="s">
        <v>894</v>
      </c>
      <c r="C52" s="4" t="s">
        <v>2398</v>
      </c>
    </row>
    <row r="53" spans="1:3" s="2" customFormat="1" ht="21" customHeight="1">
      <c r="A53" s="3">
        <v>47</v>
      </c>
      <c r="B53" s="4" t="s">
        <v>577</v>
      </c>
      <c r="C53" s="4" t="s">
        <v>1988</v>
      </c>
    </row>
    <row r="54" spans="1:3" s="2" customFormat="1" ht="21" customHeight="1">
      <c r="A54" s="3">
        <v>48</v>
      </c>
      <c r="B54" s="4" t="s">
        <v>2823</v>
      </c>
      <c r="C54" s="4" t="s">
        <v>2824</v>
      </c>
    </row>
    <row r="55" spans="1:3" s="2" customFormat="1" ht="21" customHeight="1">
      <c r="A55" s="3">
        <v>49</v>
      </c>
      <c r="B55" s="4" t="s">
        <v>1281</v>
      </c>
      <c r="C55" s="4" t="s">
        <v>3057</v>
      </c>
    </row>
    <row r="56" spans="1:3" s="2" customFormat="1" ht="21" customHeight="1">
      <c r="A56" s="3">
        <v>50</v>
      </c>
      <c r="B56" s="4" t="s">
        <v>388</v>
      </c>
      <c r="C56" s="4" t="s">
        <v>1799</v>
      </c>
    </row>
    <row r="57" spans="1:3" s="2" customFormat="1" ht="21" customHeight="1">
      <c r="A57" s="3">
        <v>51</v>
      </c>
      <c r="B57" s="4" t="s">
        <v>1264</v>
      </c>
      <c r="C57" s="4" t="s">
        <v>2405</v>
      </c>
    </row>
    <row r="58" spans="1:3" s="2" customFormat="1" ht="21" customHeight="1">
      <c r="A58" s="3">
        <v>52</v>
      </c>
      <c r="B58" s="4" t="s">
        <v>1359</v>
      </c>
      <c r="C58" s="4" t="s">
        <v>2736</v>
      </c>
    </row>
    <row r="59" spans="1:3" s="2" customFormat="1" ht="21" customHeight="1">
      <c r="A59" s="3">
        <v>53</v>
      </c>
      <c r="B59" s="4" t="s">
        <v>528</v>
      </c>
      <c r="C59" s="4" t="s">
        <v>1939</v>
      </c>
    </row>
    <row r="60" spans="1:3" s="2" customFormat="1" ht="21" customHeight="1">
      <c r="A60" s="3">
        <v>54</v>
      </c>
      <c r="B60" s="4" t="s">
        <v>2941</v>
      </c>
      <c r="C60" s="4" t="s">
        <v>2942</v>
      </c>
    </row>
    <row r="61" spans="1:3" s="2" customFormat="1" ht="21" customHeight="1">
      <c r="A61" s="3">
        <v>55</v>
      </c>
      <c r="B61" s="4" t="s">
        <v>1270</v>
      </c>
      <c r="C61" s="4" t="s">
        <v>2465</v>
      </c>
    </row>
    <row r="62" spans="1:3" s="2" customFormat="1" ht="21" customHeight="1">
      <c r="A62" s="3">
        <v>56</v>
      </c>
      <c r="B62" s="4" t="s">
        <v>533</v>
      </c>
      <c r="C62" s="4" t="s">
        <v>1944</v>
      </c>
    </row>
    <row r="63" spans="1:3" s="2" customFormat="1" ht="21" customHeight="1">
      <c r="A63" s="3">
        <v>57</v>
      </c>
      <c r="B63" s="4" t="s">
        <v>558</v>
      </c>
      <c r="C63" s="4" t="s">
        <v>1969</v>
      </c>
    </row>
    <row r="64" spans="1:3" s="2" customFormat="1" ht="21" customHeight="1">
      <c r="A64" s="3">
        <v>58</v>
      </c>
      <c r="B64" s="4" t="s">
        <v>1168</v>
      </c>
      <c r="C64" s="4" t="s">
        <v>3015</v>
      </c>
    </row>
    <row r="65" spans="1:3" s="2" customFormat="1" ht="21" customHeight="1">
      <c r="A65" s="3">
        <v>59</v>
      </c>
      <c r="B65" s="4" t="s">
        <v>568</v>
      </c>
      <c r="C65" s="4" t="s">
        <v>1979</v>
      </c>
    </row>
    <row r="66" spans="1:3" s="2" customFormat="1" ht="21" customHeight="1">
      <c r="A66" s="3">
        <v>60</v>
      </c>
      <c r="B66" s="4" t="s">
        <v>542</v>
      </c>
      <c r="C66" s="4" t="s">
        <v>1953</v>
      </c>
    </row>
    <row r="67" spans="1:3" s="2" customFormat="1" ht="21" customHeight="1">
      <c r="A67" s="3">
        <v>61</v>
      </c>
      <c r="B67" s="4" t="s">
        <v>882</v>
      </c>
      <c r="C67" s="4" t="s">
        <v>2293</v>
      </c>
    </row>
    <row r="68" spans="1:3" s="2" customFormat="1" ht="21" customHeight="1">
      <c r="A68" s="3">
        <v>62</v>
      </c>
      <c r="B68" s="4" t="s">
        <v>669</v>
      </c>
      <c r="C68" s="4" t="s">
        <v>2080</v>
      </c>
    </row>
    <row r="69" spans="1:3" s="2" customFormat="1" ht="21" customHeight="1">
      <c r="A69" s="3">
        <v>63</v>
      </c>
      <c r="B69" s="4" t="s">
        <v>641</v>
      </c>
      <c r="C69" s="4" t="s">
        <v>2052</v>
      </c>
    </row>
    <row r="70" spans="1:3" s="2" customFormat="1" ht="21" customHeight="1">
      <c r="A70" s="3">
        <v>64</v>
      </c>
      <c r="B70" s="4" t="s">
        <v>94</v>
      </c>
      <c r="C70" s="4" t="s">
        <v>1505</v>
      </c>
    </row>
    <row r="71" spans="1:3" s="2" customFormat="1" ht="21" customHeight="1">
      <c r="A71" s="3">
        <v>65</v>
      </c>
      <c r="B71" s="4" t="s">
        <v>1355</v>
      </c>
      <c r="C71" s="4" t="s">
        <v>2545</v>
      </c>
    </row>
    <row r="72" spans="1:3" s="2" customFormat="1" ht="21" customHeight="1">
      <c r="A72" s="3">
        <v>66</v>
      </c>
      <c r="B72" s="4" t="s">
        <v>858</v>
      </c>
      <c r="C72" s="4" t="s">
        <v>2269</v>
      </c>
    </row>
    <row r="73" spans="1:3" s="2" customFormat="1" ht="21" customHeight="1">
      <c r="A73" s="3">
        <v>67</v>
      </c>
      <c r="B73" s="4" t="s">
        <v>2639</v>
      </c>
      <c r="C73" s="4" t="s">
        <v>2640</v>
      </c>
    </row>
    <row r="74" spans="1:3" s="2" customFormat="1" ht="21" customHeight="1">
      <c r="A74" s="3">
        <v>68</v>
      </c>
      <c r="B74" s="4" t="s">
        <v>2360</v>
      </c>
      <c r="C74" s="4" t="s">
        <v>2361</v>
      </c>
    </row>
    <row r="75" spans="1:3" s="2" customFormat="1" ht="21" customHeight="1">
      <c r="A75" s="3">
        <v>69</v>
      </c>
      <c r="B75" s="4" t="s">
        <v>3036</v>
      </c>
      <c r="C75" s="4" t="s">
        <v>3037</v>
      </c>
    </row>
    <row r="76" spans="1:3" s="2" customFormat="1" ht="21" customHeight="1">
      <c r="A76" s="3">
        <v>70</v>
      </c>
      <c r="B76" s="4" t="s">
        <v>1036</v>
      </c>
      <c r="C76" s="4" t="s">
        <v>2742</v>
      </c>
    </row>
    <row r="77" spans="1:3" s="2" customFormat="1" ht="21" customHeight="1">
      <c r="A77" s="3">
        <v>71</v>
      </c>
      <c r="B77" s="4" t="s">
        <v>979</v>
      </c>
      <c r="C77" s="4" t="s">
        <v>2492</v>
      </c>
    </row>
    <row r="78" spans="1:3" s="2" customFormat="1" ht="21" customHeight="1">
      <c r="A78" s="3">
        <v>72</v>
      </c>
      <c r="B78" s="4" t="s">
        <v>363</v>
      </c>
      <c r="C78" s="4" t="s">
        <v>1774</v>
      </c>
    </row>
    <row r="79" spans="1:3" s="2" customFormat="1" ht="21" customHeight="1">
      <c r="A79" s="3">
        <v>73</v>
      </c>
      <c r="B79" s="4" t="s">
        <v>2341</v>
      </c>
      <c r="C79" s="4" t="s">
        <v>2342</v>
      </c>
    </row>
    <row r="80" spans="1:3" s="2" customFormat="1" ht="21" customHeight="1">
      <c r="A80" s="3">
        <v>74</v>
      </c>
      <c r="B80" s="4" t="s">
        <v>775</v>
      </c>
      <c r="C80" s="4" t="s">
        <v>2186</v>
      </c>
    </row>
    <row r="81" spans="1:3" s="2" customFormat="1" ht="21" customHeight="1">
      <c r="A81" s="3">
        <v>75</v>
      </c>
      <c r="B81" s="4" t="s">
        <v>766</v>
      </c>
      <c r="C81" s="4" t="s">
        <v>2177</v>
      </c>
    </row>
    <row r="82" spans="1:3" s="2" customFormat="1" ht="21" customHeight="1">
      <c r="A82" s="3">
        <v>76</v>
      </c>
      <c r="B82" s="4" t="s">
        <v>767</v>
      </c>
      <c r="C82" s="4" t="s">
        <v>2178</v>
      </c>
    </row>
    <row r="83" spans="1:3" s="2" customFormat="1" ht="21" customHeight="1">
      <c r="A83" s="3">
        <v>77</v>
      </c>
      <c r="B83" s="4" t="s">
        <v>204</v>
      </c>
      <c r="C83" s="4" t="s">
        <v>1615</v>
      </c>
    </row>
    <row r="84" spans="1:3" s="2" customFormat="1" ht="21" customHeight="1">
      <c r="A84" s="3">
        <v>78</v>
      </c>
      <c r="B84" s="4" t="s">
        <v>520</v>
      </c>
      <c r="C84" s="4" t="s">
        <v>1931</v>
      </c>
    </row>
    <row r="85" spans="1:3" s="2" customFormat="1" ht="21" customHeight="1">
      <c r="A85" s="3">
        <v>79</v>
      </c>
      <c r="B85" s="4" t="s">
        <v>1268</v>
      </c>
      <c r="C85" s="4" t="s">
        <v>2623</v>
      </c>
    </row>
    <row r="86" spans="1:3" s="2" customFormat="1" ht="21" customHeight="1">
      <c r="A86" s="3">
        <v>80</v>
      </c>
      <c r="B86" s="4" t="s">
        <v>431</v>
      </c>
      <c r="C86" s="4" t="s">
        <v>1842</v>
      </c>
    </row>
    <row r="87" spans="1:3" s="2" customFormat="1" ht="21" customHeight="1">
      <c r="A87" s="3">
        <v>81</v>
      </c>
      <c r="B87" s="4" t="s">
        <v>638</v>
      </c>
      <c r="C87" s="4" t="s">
        <v>2049</v>
      </c>
    </row>
    <row r="88" spans="1:3" s="2" customFormat="1" ht="21" customHeight="1">
      <c r="A88" s="3">
        <v>82</v>
      </c>
      <c r="B88" s="4" t="s">
        <v>2417</v>
      </c>
      <c r="C88" s="4" t="s">
        <v>2418</v>
      </c>
    </row>
    <row r="89" spans="1:3" s="2" customFormat="1" ht="21" customHeight="1">
      <c r="A89" s="3">
        <v>83</v>
      </c>
      <c r="B89" s="4" t="s">
        <v>729</v>
      </c>
      <c r="C89" s="4" t="s">
        <v>2140</v>
      </c>
    </row>
    <row r="90" spans="1:3" s="2" customFormat="1" ht="21" customHeight="1">
      <c r="A90" s="3">
        <v>84</v>
      </c>
      <c r="B90" s="4" t="s">
        <v>945</v>
      </c>
      <c r="C90" s="4" t="s">
        <v>2995</v>
      </c>
    </row>
    <row r="91" spans="1:3" s="2" customFormat="1" ht="21" customHeight="1">
      <c r="A91" s="3">
        <v>85</v>
      </c>
      <c r="B91" s="4" t="s">
        <v>371</v>
      </c>
      <c r="C91" s="4" t="s">
        <v>1782</v>
      </c>
    </row>
    <row r="92" spans="1:3" s="2" customFormat="1" ht="21" customHeight="1">
      <c r="A92" s="3">
        <v>86</v>
      </c>
      <c r="B92" s="4" t="s">
        <v>836</v>
      </c>
      <c r="C92" s="4" t="s">
        <v>2247</v>
      </c>
    </row>
    <row r="93" spans="1:3" s="2" customFormat="1" ht="21" customHeight="1">
      <c r="A93" s="3">
        <v>87</v>
      </c>
      <c r="B93" s="4" t="s">
        <v>1062</v>
      </c>
      <c r="C93" s="4" t="s">
        <v>2574</v>
      </c>
    </row>
    <row r="94" spans="1:3" s="2" customFormat="1" ht="21" customHeight="1">
      <c r="A94" s="3">
        <v>88</v>
      </c>
      <c r="B94" s="4" t="s">
        <v>1014</v>
      </c>
      <c r="C94" s="4" t="s">
        <v>2745</v>
      </c>
    </row>
    <row r="95" spans="1:3" s="2" customFormat="1" ht="21" customHeight="1">
      <c r="A95" s="3">
        <v>89</v>
      </c>
      <c r="B95" s="4" t="s">
        <v>826</v>
      </c>
      <c r="C95" s="4" t="s">
        <v>2237</v>
      </c>
    </row>
    <row r="96" spans="1:3" s="2" customFormat="1" ht="21" customHeight="1">
      <c r="A96" s="3">
        <v>90</v>
      </c>
      <c r="B96" s="4" t="s">
        <v>1388</v>
      </c>
      <c r="C96" s="4" t="s">
        <v>3003</v>
      </c>
    </row>
    <row r="97" spans="1:3" s="2" customFormat="1" ht="21" customHeight="1">
      <c r="A97" s="3">
        <v>91</v>
      </c>
      <c r="B97" s="4" t="s">
        <v>369</v>
      </c>
      <c r="C97" s="4" t="s">
        <v>1780</v>
      </c>
    </row>
    <row r="98" spans="1:3" s="2" customFormat="1" ht="21" customHeight="1">
      <c r="A98" s="3">
        <v>92</v>
      </c>
      <c r="B98" s="4" t="s">
        <v>208</v>
      </c>
      <c r="C98" s="4" t="s">
        <v>1619</v>
      </c>
    </row>
    <row r="99" spans="1:3" s="2" customFormat="1" ht="21" customHeight="1">
      <c r="A99" s="3">
        <v>93</v>
      </c>
      <c r="B99" s="4" t="s">
        <v>911</v>
      </c>
      <c r="C99" s="4" t="s">
        <v>2880</v>
      </c>
    </row>
    <row r="100" spans="1:3" s="2" customFormat="1" ht="21" customHeight="1">
      <c r="A100" s="3">
        <v>94</v>
      </c>
      <c r="B100" s="4" t="s">
        <v>2804</v>
      </c>
      <c r="C100" s="4" t="s">
        <v>2805</v>
      </c>
    </row>
    <row r="101" spans="1:3" s="2" customFormat="1" ht="21" customHeight="1">
      <c r="A101" s="3">
        <v>95</v>
      </c>
      <c r="B101" s="4" t="s">
        <v>1350</v>
      </c>
      <c r="C101" s="4" t="s">
        <v>2635</v>
      </c>
    </row>
    <row r="102" spans="1:3" s="2" customFormat="1" ht="21" customHeight="1">
      <c r="A102" s="3">
        <v>96</v>
      </c>
      <c r="B102" s="4" t="s">
        <v>1342</v>
      </c>
      <c r="C102" s="4" t="s">
        <v>2586</v>
      </c>
    </row>
    <row r="103" spans="1:3" s="2" customFormat="1" ht="21" customHeight="1">
      <c r="A103" s="3">
        <v>97</v>
      </c>
      <c r="B103" s="4" t="s">
        <v>331</v>
      </c>
      <c r="C103" s="4" t="s">
        <v>1742</v>
      </c>
    </row>
    <row r="104" spans="1:3" s="2" customFormat="1" ht="21" customHeight="1">
      <c r="A104" s="3">
        <v>98</v>
      </c>
      <c r="B104" s="4" t="s">
        <v>160</v>
      </c>
      <c r="C104" s="4" t="s">
        <v>1571</v>
      </c>
    </row>
    <row r="105" spans="1:3" s="2" customFormat="1" ht="21" customHeight="1">
      <c r="A105" s="3">
        <v>99</v>
      </c>
      <c r="B105" s="4" t="s">
        <v>2726</v>
      </c>
      <c r="C105" s="4" t="s">
        <v>2727</v>
      </c>
    </row>
    <row r="106" spans="1:3" s="2" customFormat="1" ht="21" customHeight="1">
      <c r="A106" s="3">
        <v>100</v>
      </c>
      <c r="B106" s="4" t="s">
        <v>974</v>
      </c>
      <c r="C106" s="4" t="s">
        <v>3031</v>
      </c>
    </row>
    <row r="107" spans="1:3" s="2" customFormat="1" ht="21" customHeight="1">
      <c r="A107" s="3">
        <v>101</v>
      </c>
      <c r="B107" s="4" t="s">
        <v>956</v>
      </c>
      <c r="C107" s="4" t="s">
        <v>3077</v>
      </c>
    </row>
    <row r="108" spans="1:3" s="2" customFormat="1" ht="21" customHeight="1">
      <c r="A108" s="3">
        <v>102</v>
      </c>
      <c r="B108" s="4" t="s">
        <v>951</v>
      </c>
      <c r="C108" s="4" t="s">
        <v>2608</v>
      </c>
    </row>
    <row r="109" spans="1:3" s="2" customFormat="1" ht="21" customHeight="1">
      <c r="A109" s="3">
        <v>103</v>
      </c>
      <c r="B109" s="4" t="s">
        <v>1256</v>
      </c>
      <c r="C109" s="4" t="s">
        <v>2894</v>
      </c>
    </row>
    <row r="110" spans="1:3" s="2" customFormat="1" ht="21" customHeight="1">
      <c r="A110" s="3">
        <v>104</v>
      </c>
      <c r="B110" s="4" t="s">
        <v>1211</v>
      </c>
      <c r="C110" s="4" t="s">
        <v>2969</v>
      </c>
    </row>
    <row r="111" spans="1:3" s="2" customFormat="1" ht="21" customHeight="1">
      <c r="A111" s="3">
        <v>105</v>
      </c>
      <c r="B111" s="4" t="s">
        <v>688</v>
      </c>
      <c r="C111" s="4" t="s">
        <v>2099</v>
      </c>
    </row>
    <row r="112" spans="1:3" s="2" customFormat="1" ht="21" customHeight="1">
      <c r="A112" s="3">
        <v>106</v>
      </c>
      <c r="B112" s="4" t="s">
        <v>276</v>
      </c>
      <c r="C112" s="4" t="s">
        <v>1687</v>
      </c>
    </row>
    <row r="113" spans="1:3" s="2" customFormat="1" ht="21" customHeight="1">
      <c r="A113" s="3">
        <v>107</v>
      </c>
      <c r="B113" s="4" t="s">
        <v>953</v>
      </c>
      <c r="C113" s="4" t="s">
        <v>2920</v>
      </c>
    </row>
    <row r="114" spans="1:3" s="2" customFormat="1" ht="21" customHeight="1">
      <c r="A114" s="3">
        <v>108</v>
      </c>
      <c r="B114" s="4" t="s">
        <v>401</v>
      </c>
      <c r="C114" s="4" t="s">
        <v>1812</v>
      </c>
    </row>
    <row r="115" spans="1:3" s="2" customFormat="1" ht="21" customHeight="1">
      <c r="A115" s="3">
        <v>109</v>
      </c>
      <c r="B115" s="4" t="s">
        <v>804</v>
      </c>
      <c r="C115" s="4" t="s">
        <v>2215</v>
      </c>
    </row>
    <row r="116" spans="1:3" s="2" customFormat="1" ht="21" customHeight="1">
      <c r="A116" s="3">
        <v>110</v>
      </c>
      <c r="B116" s="4" t="s">
        <v>292</v>
      </c>
      <c r="C116" s="4" t="s">
        <v>1703</v>
      </c>
    </row>
    <row r="117" spans="1:3" s="2" customFormat="1" ht="21" customHeight="1">
      <c r="A117" s="3">
        <v>111</v>
      </c>
      <c r="B117" s="4" t="s">
        <v>710</v>
      </c>
      <c r="C117" s="4" t="s">
        <v>2121</v>
      </c>
    </row>
    <row r="118" spans="1:3" s="2" customFormat="1" ht="21" customHeight="1">
      <c r="A118" s="3">
        <v>112</v>
      </c>
      <c r="B118" s="4" t="s">
        <v>185</v>
      </c>
      <c r="C118" s="4" t="s">
        <v>1596</v>
      </c>
    </row>
    <row r="119" spans="1:3" s="2" customFormat="1" ht="21" customHeight="1">
      <c r="A119" s="3">
        <v>113</v>
      </c>
      <c r="B119" s="4" t="s">
        <v>1319</v>
      </c>
      <c r="C119" s="4" t="s">
        <v>2881</v>
      </c>
    </row>
    <row r="120" spans="1:3" s="2" customFormat="1" ht="21" customHeight="1">
      <c r="A120" s="3">
        <v>114</v>
      </c>
      <c r="B120" s="4" t="s">
        <v>998</v>
      </c>
      <c r="C120" s="4" t="s">
        <v>2463</v>
      </c>
    </row>
    <row r="121" spans="1:3" s="2" customFormat="1" ht="21" customHeight="1">
      <c r="A121" s="3">
        <v>115</v>
      </c>
      <c r="B121" s="4" t="s">
        <v>181</v>
      </c>
      <c r="C121" s="4" t="s">
        <v>1592</v>
      </c>
    </row>
    <row r="122" spans="1:3" s="2" customFormat="1" ht="21" customHeight="1">
      <c r="A122" s="3">
        <v>116</v>
      </c>
      <c r="B122" s="4" t="s">
        <v>1357</v>
      </c>
      <c r="C122" s="4" t="s">
        <v>2808</v>
      </c>
    </row>
    <row r="123" spans="1:3" s="2" customFormat="1" ht="21" customHeight="1">
      <c r="A123" s="3">
        <v>117</v>
      </c>
      <c r="B123" s="4" t="s">
        <v>725</v>
      </c>
      <c r="C123" s="4" t="s">
        <v>2136</v>
      </c>
    </row>
    <row r="124" spans="1:3" s="2" customFormat="1" ht="21" customHeight="1">
      <c r="A124" s="3">
        <v>118</v>
      </c>
      <c r="B124" s="4" t="s">
        <v>494</v>
      </c>
      <c r="C124" s="4" t="s">
        <v>1905</v>
      </c>
    </row>
    <row r="125" spans="1:3" s="2" customFormat="1" ht="21" customHeight="1">
      <c r="A125" s="3">
        <v>119</v>
      </c>
      <c r="B125" s="4" t="s">
        <v>300</v>
      </c>
      <c r="C125" s="4" t="s">
        <v>1711</v>
      </c>
    </row>
    <row r="126" spans="1:3" s="2" customFormat="1" ht="21" customHeight="1">
      <c r="A126" s="3">
        <v>120</v>
      </c>
      <c r="B126" s="4" t="s">
        <v>901</v>
      </c>
      <c r="C126" s="4" t="s">
        <v>2336</v>
      </c>
    </row>
    <row r="127" spans="1:3" s="2" customFormat="1" ht="21" customHeight="1">
      <c r="A127" s="3">
        <v>121</v>
      </c>
      <c r="B127" s="4" t="s">
        <v>637</v>
      </c>
      <c r="C127" s="4" t="s">
        <v>2048</v>
      </c>
    </row>
    <row r="128" spans="1:3" s="2" customFormat="1" ht="21" customHeight="1">
      <c r="A128" s="3">
        <v>122</v>
      </c>
      <c r="B128" s="4" t="s">
        <v>2483</v>
      </c>
      <c r="C128" s="4" t="s">
        <v>2484</v>
      </c>
    </row>
    <row r="129" spans="1:3" s="2" customFormat="1" ht="21" customHeight="1">
      <c r="A129" s="3">
        <v>123</v>
      </c>
      <c r="B129" s="4" t="s">
        <v>79</v>
      </c>
      <c r="C129" s="4" t="s">
        <v>1490</v>
      </c>
    </row>
    <row r="130" spans="1:3" s="2" customFormat="1" ht="21" customHeight="1">
      <c r="A130" s="3">
        <v>124</v>
      </c>
      <c r="B130" s="4" t="s">
        <v>258</v>
      </c>
      <c r="C130" s="4" t="s">
        <v>1669</v>
      </c>
    </row>
    <row r="131" spans="1:3" s="2" customFormat="1" ht="21" customHeight="1">
      <c r="A131" s="3">
        <v>125</v>
      </c>
      <c r="B131" s="4" t="s">
        <v>922</v>
      </c>
      <c r="C131" s="4" t="s">
        <v>2819</v>
      </c>
    </row>
    <row r="132" spans="1:3" s="2" customFormat="1" ht="21" customHeight="1">
      <c r="A132" s="3">
        <v>126</v>
      </c>
      <c r="B132" s="4" t="s">
        <v>1376</v>
      </c>
      <c r="C132" s="4" t="s">
        <v>3038</v>
      </c>
    </row>
    <row r="133" spans="1:3" s="2" customFormat="1" ht="21" customHeight="1">
      <c r="A133" s="3">
        <v>127</v>
      </c>
      <c r="B133" s="4" t="s">
        <v>1378</v>
      </c>
      <c r="C133" s="4" t="s">
        <v>2743</v>
      </c>
    </row>
    <row r="134" spans="1:3" s="2" customFormat="1" ht="21" customHeight="1">
      <c r="A134" s="3">
        <v>128</v>
      </c>
      <c r="B134" s="4" t="s">
        <v>1323</v>
      </c>
      <c r="C134" s="4" t="s">
        <v>3085</v>
      </c>
    </row>
    <row r="135" spans="1:3" s="2" customFormat="1" ht="21" customHeight="1">
      <c r="A135" s="3">
        <v>129</v>
      </c>
      <c r="B135" s="4" t="s">
        <v>1100</v>
      </c>
      <c r="C135" s="4" t="s">
        <v>2765</v>
      </c>
    </row>
    <row r="136" spans="1:3" s="2" customFormat="1" ht="21" customHeight="1">
      <c r="A136" s="3">
        <v>130</v>
      </c>
      <c r="B136" s="4" t="s">
        <v>880</v>
      </c>
      <c r="C136" s="4" t="s">
        <v>2291</v>
      </c>
    </row>
    <row r="137" spans="1:3" s="2" customFormat="1" ht="21" customHeight="1">
      <c r="A137" s="3">
        <v>131</v>
      </c>
      <c r="B137" s="4" t="s">
        <v>2673</v>
      </c>
      <c r="C137" s="4" t="s">
        <v>2674</v>
      </c>
    </row>
    <row r="138" spans="1:3" s="2" customFormat="1" ht="21" customHeight="1">
      <c r="A138" s="3">
        <v>132</v>
      </c>
      <c r="B138" s="4" t="s">
        <v>1133</v>
      </c>
      <c r="C138" s="4" t="s">
        <v>2850</v>
      </c>
    </row>
    <row r="139" spans="1:3" s="2" customFormat="1" ht="21" customHeight="1">
      <c r="A139" s="3">
        <v>133</v>
      </c>
      <c r="B139" s="4" t="s">
        <v>562</v>
      </c>
      <c r="C139" s="4" t="s">
        <v>1973</v>
      </c>
    </row>
    <row r="140" spans="1:3" s="2" customFormat="1" ht="21" customHeight="1">
      <c r="A140" s="3">
        <v>134</v>
      </c>
      <c r="B140" s="4" t="s">
        <v>2588</v>
      </c>
      <c r="C140" s="4" t="s">
        <v>2589</v>
      </c>
    </row>
    <row r="141" spans="1:3" s="2" customFormat="1" ht="21" customHeight="1">
      <c r="A141" s="3">
        <v>135</v>
      </c>
      <c r="B141" s="4" t="s">
        <v>324</v>
      </c>
      <c r="C141" s="4" t="s">
        <v>1735</v>
      </c>
    </row>
    <row r="142" spans="1:3" s="2" customFormat="1" ht="21" customHeight="1">
      <c r="A142" s="3">
        <v>136</v>
      </c>
      <c r="B142" s="4" t="s">
        <v>936</v>
      </c>
      <c r="C142" s="4" t="s">
        <v>2655</v>
      </c>
    </row>
    <row r="143" spans="1:3" s="2" customFormat="1" ht="21" customHeight="1">
      <c r="A143" s="3">
        <v>137</v>
      </c>
      <c r="B143" s="4" t="s">
        <v>718</v>
      </c>
      <c r="C143" s="4" t="s">
        <v>2129</v>
      </c>
    </row>
    <row r="144" spans="1:3" s="2" customFormat="1" ht="21" customHeight="1">
      <c r="A144" s="3">
        <v>138</v>
      </c>
      <c r="B144" s="4" t="s">
        <v>56</v>
      </c>
      <c r="C144" s="4" t="s">
        <v>1467</v>
      </c>
    </row>
    <row r="145" spans="1:3" s="2" customFormat="1" ht="21" customHeight="1">
      <c r="A145" s="3">
        <v>139</v>
      </c>
      <c r="B145" s="4" t="s">
        <v>3047</v>
      </c>
      <c r="C145" s="4" t="s">
        <v>3048</v>
      </c>
    </row>
    <row r="146" spans="1:3" s="2" customFormat="1" ht="21" customHeight="1">
      <c r="A146" s="3">
        <v>140</v>
      </c>
      <c r="B146" s="4" t="s">
        <v>545</v>
      </c>
      <c r="C146" s="4" t="s">
        <v>1956</v>
      </c>
    </row>
    <row r="147" spans="1:3" s="2" customFormat="1" ht="21" customHeight="1">
      <c r="A147" s="3">
        <v>141</v>
      </c>
      <c r="B147" s="4" t="s">
        <v>243</v>
      </c>
      <c r="C147" s="4" t="s">
        <v>1654</v>
      </c>
    </row>
    <row r="148" spans="1:3" s="2" customFormat="1" ht="21" customHeight="1">
      <c r="A148" s="3">
        <v>142</v>
      </c>
      <c r="B148" s="4" t="s">
        <v>95</v>
      </c>
      <c r="C148" s="4" t="s">
        <v>1506</v>
      </c>
    </row>
    <row r="149" spans="1:3" s="2" customFormat="1" ht="21" customHeight="1">
      <c r="A149" s="3">
        <v>143</v>
      </c>
      <c r="B149" s="4" t="s">
        <v>601</v>
      </c>
      <c r="C149" s="4" t="s">
        <v>2012</v>
      </c>
    </row>
    <row r="150" spans="1:3" s="2" customFormat="1" ht="21" customHeight="1">
      <c r="A150" s="3">
        <v>144</v>
      </c>
      <c r="B150" s="4" t="s">
        <v>605</v>
      </c>
      <c r="C150" s="4" t="s">
        <v>2016</v>
      </c>
    </row>
    <row r="151" spans="1:3" s="2" customFormat="1" ht="21" customHeight="1">
      <c r="A151" s="3">
        <v>145</v>
      </c>
      <c r="B151" s="4" t="s">
        <v>1386</v>
      </c>
      <c r="C151" s="4" t="s">
        <v>2456</v>
      </c>
    </row>
    <row r="152" spans="1:3" s="2" customFormat="1" ht="21" customHeight="1">
      <c r="A152" s="3">
        <v>146</v>
      </c>
      <c r="B152" s="4" t="s">
        <v>1411</v>
      </c>
      <c r="C152" s="4" t="s">
        <v>2759</v>
      </c>
    </row>
    <row r="153" spans="1:3" s="2" customFormat="1" ht="21" customHeight="1">
      <c r="A153" s="3">
        <v>147</v>
      </c>
      <c r="B153" s="4" t="s">
        <v>376</v>
      </c>
      <c r="C153" s="4" t="s">
        <v>1787</v>
      </c>
    </row>
    <row r="154" spans="1:3" s="2" customFormat="1" ht="21" customHeight="1">
      <c r="A154" s="3">
        <v>148</v>
      </c>
      <c r="B154" s="4" t="s">
        <v>2576</v>
      </c>
      <c r="C154" s="4" t="s">
        <v>2577</v>
      </c>
    </row>
    <row r="155" spans="1:3" s="2" customFormat="1" ht="21" customHeight="1">
      <c r="A155" s="3">
        <v>149</v>
      </c>
      <c r="B155" s="4" t="s">
        <v>2933</v>
      </c>
      <c r="C155" s="4" t="s">
        <v>2934</v>
      </c>
    </row>
    <row r="156" spans="1:3" s="2" customFormat="1" ht="21" customHeight="1">
      <c r="A156" s="3">
        <v>150</v>
      </c>
      <c r="B156" s="4" t="s">
        <v>908</v>
      </c>
      <c r="C156" s="4" t="s">
        <v>2476</v>
      </c>
    </row>
    <row r="157" spans="1:3" s="2" customFormat="1" ht="21" customHeight="1">
      <c r="A157" s="3">
        <v>151</v>
      </c>
      <c r="B157" s="4" t="s">
        <v>995</v>
      </c>
      <c r="C157" s="4" t="s">
        <v>2699</v>
      </c>
    </row>
    <row r="158" spans="1:3" s="2" customFormat="1" ht="21" customHeight="1">
      <c r="A158" s="3">
        <v>152</v>
      </c>
      <c r="B158" s="4" t="s">
        <v>288</v>
      </c>
      <c r="C158" s="4" t="s">
        <v>1699</v>
      </c>
    </row>
    <row r="159" spans="1:3" s="2" customFormat="1" ht="21" customHeight="1">
      <c r="A159" s="3">
        <v>153</v>
      </c>
      <c r="B159" s="4" t="s">
        <v>868</v>
      </c>
      <c r="C159" s="4" t="s">
        <v>2279</v>
      </c>
    </row>
    <row r="160" spans="1:3" s="2" customFormat="1" ht="21" customHeight="1">
      <c r="A160" s="3">
        <v>154</v>
      </c>
      <c r="B160" s="4" t="s">
        <v>497</v>
      </c>
      <c r="C160" s="4" t="s">
        <v>1908</v>
      </c>
    </row>
    <row r="161" spans="1:3" s="2" customFormat="1" ht="21" customHeight="1">
      <c r="A161" s="3">
        <v>155</v>
      </c>
      <c r="B161" s="4" t="s">
        <v>311</v>
      </c>
      <c r="C161" s="4" t="s">
        <v>1722</v>
      </c>
    </row>
    <row r="162" spans="1:3" s="2" customFormat="1" ht="21" customHeight="1">
      <c r="A162" s="3">
        <v>156</v>
      </c>
      <c r="B162" s="4" t="s">
        <v>391</v>
      </c>
      <c r="C162" s="4" t="s">
        <v>1802</v>
      </c>
    </row>
    <row r="163" spans="1:3" s="2" customFormat="1" ht="21" customHeight="1">
      <c r="A163" s="3">
        <v>157</v>
      </c>
      <c r="B163" s="4" t="s">
        <v>1110</v>
      </c>
      <c r="C163" s="4" t="s">
        <v>2841</v>
      </c>
    </row>
    <row r="164" spans="1:3" s="2" customFormat="1" ht="21" customHeight="1">
      <c r="A164" s="3">
        <v>158</v>
      </c>
      <c r="B164" s="4" t="s">
        <v>764</v>
      </c>
      <c r="C164" s="4" t="s">
        <v>2175</v>
      </c>
    </row>
    <row r="165" spans="1:3" s="2" customFormat="1" ht="21" customHeight="1">
      <c r="A165" s="3">
        <v>159</v>
      </c>
      <c r="B165" s="4" t="s">
        <v>70</v>
      </c>
      <c r="C165" s="4" t="s">
        <v>1481</v>
      </c>
    </row>
    <row r="166" spans="1:3" s="2" customFormat="1" ht="21" customHeight="1">
      <c r="A166" s="3">
        <v>160</v>
      </c>
      <c r="B166" s="4" t="s">
        <v>942</v>
      </c>
      <c r="C166" s="4" t="s">
        <v>3080</v>
      </c>
    </row>
    <row r="167" spans="1:3" s="2" customFormat="1" ht="21" customHeight="1">
      <c r="A167" s="3">
        <v>161</v>
      </c>
      <c r="B167" s="4" t="s">
        <v>531</v>
      </c>
      <c r="C167" s="4" t="s">
        <v>1942</v>
      </c>
    </row>
    <row r="168" spans="1:3" s="2" customFormat="1" ht="21" customHeight="1">
      <c r="A168" s="3">
        <v>162</v>
      </c>
      <c r="B168" s="4" t="s">
        <v>2313</v>
      </c>
      <c r="C168" s="4" t="s">
        <v>2314</v>
      </c>
    </row>
    <row r="169" spans="1:3" s="2" customFormat="1" ht="21" customHeight="1">
      <c r="A169" s="3">
        <v>163</v>
      </c>
      <c r="B169" s="4" t="s">
        <v>176</v>
      </c>
      <c r="C169" s="4" t="s">
        <v>1587</v>
      </c>
    </row>
    <row r="170" spans="1:3" s="2" customFormat="1" ht="21" customHeight="1">
      <c r="A170" s="3">
        <v>164</v>
      </c>
      <c r="B170" s="4" t="s">
        <v>1222</v>
      </c>
      <c r="C170" s="4" t="s">
        <v>2421</v>
      </c>
    </row>
    <row r="171" spans="1:3" s="2" customFormat="1" ht="21" customHeight="1">
      <c r="A171" s="3">
        <v>165</v>
      </c>
      <c r="B171" s="4" t="s">
        <v>484</v>
      </c>
      <c r="C171" s="4" t="s">
        <v>1895</v>
      </c>
    </row>
    <row r="172" spans="1:3" s="2" customFormat="1" ht="21" customHeight="1">
      <c r="A172" s="3">
        <v>166</v>
      </c>
      <c r="B172" s="4" t="s">
        <v>55</v>
      </c>
      <c r="C172" s="4" t="s">
        <v>1466</v>
      </c>
    </row>
    <row r="173" spans="1:3" s="2" customFormat="1" ht="21" customHeight="1">
      <c r="A173" s="3">
        <v>167</v>
      </c>
      <c r="B173" s="4" t="s">
        <v>1184</v>
      </c>
      <c r="C173" s="4" t="s">
        <v>2473</v>
      </c>
    </row>
    <row r="174" spans="1:3" s="2" customFormat="1" ht="21" customHeight="1">
      <c r="A174" s="3">
        <v>168</v>
      </c>
      <c r="B174" s="4" t="s">
        <v>521</v>
      </c>
      <c r="C174" s="4" t="s">
        <v>1932</v>
      </c>
    </row>
    <row r="175" spans="1:3" s="2" customFormat="1" ht="21" customHeight="1">
      <c r="A175" s="3">
        <v>169</v>
      </c>
      <c r="B175" s="4" t="s">
        <v>1121</v>
      </c>
      <c r="C175" s="4" t="s">
        <v>2444</v>
      </c>
    </row>
    <row r="176" spans="1:3" s="2" customFormat="1" ht="21" customHeight="1">
      <c r="A176" s="3">
        <v>170</v>
      </c>
      <c r="B176" s="4" t="s">
        <v>714</v>
      </c>
      <c r="C176" s="4" t="s">
        <v>2125</v>
      </c>
    </row>
    <row r="177" spans="1:3" s="2" customFormat="1" ht="21" customHeight="1">
      <c r="A177" s="3">
        <v>171</v>
      </c>
      <c r="B177" s="4" t="s">
        <v>554</v>
      </c>
      <c r="C177" s="4" t="s">
        <v>1965</v>
      </c>
    </row>
    <row r="178" spans="1:3" s="2" customFormat="1" ht="21" customHeight="1">
      <c r="A178" s="3">
        <v>172</v>
      </c>
      <c r="B178" s="4" t="s">
        <v>633</v>
      </c>
      <c r="C178" s="4" t="s">
        <v>2044</v>
      </c>
    </row>
    <row r="179" spans="1:3" s="2" customFormat="1" ht="21" customHeight="1">
      <c r="A179" s="3">
        <v>173</v>
      </c>
      <c r="B179" s="4" t="s">
        <v>682</v>
      </c>
      <c r="C179" s="4" t="s">
        <v>2093</v>
      </c>
    </row>
    <row r="180" spans="1:3" s="2" customFormat="1" ht="21" customHeight="1">
      <c r="A180" s="3">
        <v>174</v>
      </c>
      <c r="B180" s="4" t="s">
        <v>52</v>
      </c>
      <c r="C180" s="4" t="s">
        <v>1463</v>
      </c>
    </row>
    <row r="181" spans="1:3" s="2" customFormat="1" ht="21" customHeight="1">
      <c r="A181" s="3">
        <v>175</v>
      </c>
      <c r="B181" s="4" t="s">
        <v>1011</v>
      </c>
      <c r="C181" s="4" t="s">
        <v>2394</v>
      </c>
    </row>
    <row r="182" spans="1:3" s="2" customFormat="1" ht="21" customHeight="1">
      <c r="A182" s="3">
        <v>176</v>
      </c>
      <c r="B182" s="4" t="s">
        <v>561</v>
      </c>
      <c r="C182" s="4" t="s">
        <v>1972</v>
      </c>
    </row>
    <row r="183" spans="1:3" s="2" customFormat="1" ht="21" customHeight="1">
      <c r="A183" s="3">
        <v>177</v>
      </c>
      <c r="B183" s="4" t="s">
        <v>666</v>
      </c>
      <c r="C183" s="4" t="s">
        <v>2077</v>
      </c>
    </row>
    <row r="184" spans="1:3" s="2" customFormat="1" ht="21" customHeight="1">
      <c r="A184" s="3">
        <v>178</v>
      </c>
      <c r="B184" s="4" t="s">
        <v>1044</v>
      </c>
      <c r="C184" s="4" t="s">
        <v>2672</v>
      </c>
    </row>
    <row r="185" spans="1:3" s="2" customFormat="1" ht="21" customHeight="1">
      <c r="A185" s="3">
        <v>179</v>
      </c>
      <c r="B185" s="4" t="s">
        <v>658</v>
      </c>
      <c r="C185" s="4" t="s">
        <v>2069</v>
      </c>
    </row>
    <row r="186" spans="1:3" s="2" customFormat="1" ht="21" customHeight="1">
      <c r="A186" s="3">
        <v>180</v>
      </c>
      <c r="B186" s="4" t="s">
        <v>999</v>
      </c>
      <c r="C186" s="4" t="s">
        <v>2563</v>
      </c>
    </row>
    <row r="187" spans="1:3" s="2" customFormat="1" ht="21" customHeight="1">
      <c r="A187" s="3">
        <v>181</v>
      </c>
      <c r="B187" s="4" t="s">
        <v>1037</v>
      </c>
      <c r="C187" s="4" t="s">
        <v>2967</v>
      </c>
    </row>
    <row r="188" spans="1:3" s="2" customFormat="1" ht="21" customHeight="1">
      <c r="A188" s="3">
        <v>182</v>
      </c>
      <c r="B188" s="4" t="s">
        <v>2854</v>
      </c>
      <c r="C188" s="4" t="s">
        <v>2855</v>
      </c>
    </row>
    <row r="189" spans="1:3" s="2" customFormat="1" ht="21" customHeight="1">
      <c r="A189" s="3">
        <v>183</v>
      </c>
      <c r="B189" s="4" t="s">
        <v>1280</v>
      </c>
      <c r="C189" s="4" t="s">
        <v>2310</v>
      </c>
    </row>
    <row r="190" spans="1:3" s="2" customFormat="1" ht="21" customHeight="1">
      <c r="A190" s="3">
        <v>184</v>
      </c>
      <c r="B190" s="4" t="s">
        <v>281</v>
      </c>
      <c r="C190" s="4" t="s">
        <v>1692</v>
      </c>
    </row>
    <row r="191" spans="1:3" s="2" customFormat="1" ht="21" customHeight="1">
      <c r="A191" s="3">
        <v>185</v>
      </c>
      <c r="B191" s="4" t="s">
        <v>960</v>
      </c>
      <c r="C191" s="4" t="s">
        <v>2551</v>
      </c>
    </row>
    <row r="192" spans="1:3" s="2" customFormat="1" ht="21" customHeight="1">
      <c r="A192" s="3">
        <v>186</v>
      </c>
      <c r="B192" s="4" t="s">
        <v>1243</v>
      </c>
      <c r="C192" s="4" t="s">
        <v>2301</v>
      </c>
    </row>
    <row r="193" spans="1:3" s="2" customFormat="1" ht="21" customHeight="1">
      <c r="A193" s="3">
        <v>187</v>
      </c>
      <c r="B193" s="4" t="s">
        <v>47</v>
      </c>
      <c r="C193" s="4" t="s">
        <v>1458</v>
      </c>
    </row>
    <row r="194" spans="1:3" s="2" customFormat="1" ht="21" customHeight="1">
      <c r="A194" s="3">
        <v>188</v>
      </c>
      <c r="B194" s="4" t="s">
        <v>387</v>
      </c>
      <c r="C194" s="4" t="s">
        <v>1798</v>
      </c>
    </row>
    <row r="195" spans="1:3" s="2" customFormat="1" ht="21" customHeight="1">
      <c r="A195" s="3">
        <v>189</v>
      </c>
      <c r="B195" s="4" t="s">
        <v>560</v>
      </c>
      <c r="C195" s="4" t="s">
        <v>1971</v>
      </c>
    </row>
    <row r="196" spans="1:3" s="2" customFormat="1" ht="21" customHeight="1">
      <c r="A196" s="3">
        <v>190</v>
      </c>
      <c r="B196" s="4" t="s">
        <v>1318</v>
      </c>
      <c r="C196" s="4" t="s">
        <v>2940</v>
      </c>
    </row>
    <row r="197" spans="1:3" s="2" customFormat="1" ht="21" customHeight="1">
      <c r="A197" s="3">
        <v>191</v>
      </c>
      <c r="B197" s="4" t="s">
        <v>808</v>
      </c>
      <c r="C197" s="4" t="s">
        <v>2219</v>
      </c>
    </row>
    <row r="198" spans="1:3" s="2" customFormat="1" ht="21" customHeight="1">
      <c r="A198" s="3">
        <v>192</v>
      </c>
      <c r="B198" s="4" t="s">
        <v>2763</v>
      </c>
      <c r="C198" s="4" t="s">
        <v>2764</v>
      </c>
    </row>
    <row r="199" spans="1:3" s="2" customFormat="1" ht="21" customHeight="1">
      <c r="A199" s="3">
        <v>193</v>
      </c>
      <c r="B199" s="4" t="s">
        <v>212</v>
      </c>
      <c r="C199" s="4" t="s">
        <v>1623</v>
      </c>
    </row>
    <row r="200" spans="1:3" s="2" customFormat="1" ht="21" customHeight="1">
      <c r="A200" s="3">
        <v>194</v>
      </c>
      <c r="B200" s="4" t="s">
        <v>883</v>
      </c>
      <c r="C200" s="4" t="s">
        <v>2294</v>
      </c>
    </row>
    <row r="201" spans="1:3" s="2" customFormat="1" ht="21" customHeight="1">
      <c r="A201" s="3">
        <v>195</v>
      </c>
      <c r="B201" s="4" t="s">
        <v>859</v>
      </c>
      <c r="C201" s="4" t="s">
        <v>2270</v>
      </c>
    </row>
    <row r="202" spans="1:3" s="2" customFormat="1" ht="21" customHeight="1">
      <c r="A202" s="3">
        <v>196</v>
      </c>
      <c r="B202" s="4" t="s">
        <v>579</v>
      </c>
      <c r="C202" s="4" t="s">
        <v>1990</v>
      </c>
    </row>
    <row r="203" spans="1:3" s="2" customFormat="1" ht="21" customHeight="1">
      <c r="A203" s="3">
        <v>197</v>
      </c>
      <c r="B203" s="4" t="s">
        <v>1111</v>
      </c>
      <c r="C203" s="4" t="s">
        <v>2683</v>
      </c>
    </row>
    <row r="204" spans="1:3" s="2" customFormat="1" ht="21" customHeight="1">
      <c r="A204" s="3">
        <v>198</v>
      </c>
      <c r="B204" s="4" t="s">
        <v>213</v>
      </c>
      <c r="C204" s="4" t="s">
        <v>1624</v>
      </c>
    </row>
    <row r="205" spans="1:3" s="2" customFormat="1" ht="21" customHeight="1">
      <c r="A205" s="3">
        <v>199</v>
      </c>
      <c r="B205" s="4" t="s">
        <v>146</v>
      </c>
      <c r="C205" s="4" t="s">
        <v>1557</v>
      </c>
    </row>
    <row r="206" spans="1:3" s="2" customFormat="1" ht="21" customHeight="1">
      <c r="A206" s="3">
        <v>200</v>
      </c>
      <c r="B206" s="4" t="s">
        <v>2547</v>
      </c>
      <c r="C206" s="4" t="s">
        <v>2548</v>
      </c>
    </row>
    <row r="207" spans="1:3" s="2" customFormat="1" ht="21" customHeight="1">
      <c r="A207" s="3">
        <v>201</v>
      </c>
      <c r="B207" s="4" t="s">
        <v>917</v>
      </c>
      <c r="C207" s="4" t="s">
        <v>2977</v>
      </c>
    </row>
    <row r="208" spans="1:3" s="2" customFormat="1" ht="21" customHeight="1">
      <c r="A208" s="3">
        <v>202</v>
      </c>
      <c r="B208" s="4" t="s">
        <v>223</v>
      </c>
      <c r="C208" s="4" t="s">
        <v>1634</v>
      </c>
    </row>
    <row r="209" spans="1:3" s="2" customFormat="1" ht="21" customHeight="1">
      <c r="A209" s="3">
        <v>203</v>
      </c>
      <c r="B209" s="4" t="s">
        <v>1166</v>
      </c>
      <c r="C209" s="4" t="s">
        <v>2870</v>
      </c>
    </row>
    <row r="210" spans="1:3" s="2" customFormat="1" ht="21" customHeight="1">
      <c r="A210" s="3">
        <v>204</v>
      </c>
      <c r="B210" s="4" t="s">
        <v>1031</v>
      </c>
      <c r="C210" s="4" t="s">
        <v>2659</v>
      </c>
    </row>
    <row r="211" spans="1:3" s="2" customFormat="1" ht="21" customHeight="1">
      <c r="A211" s="3">
        <v>205</v>
      </c>
      <c r="B211" s="4" t="s">
        <v>845</v>
      </c>
      <c r="C211" s="4" t="s">
        <v>2256</v>
      </c>
    </row>
    <row r="212" spans="1:3" s="2" customFormat="1" ht="21" customHeight="1">
      <c r="A212" s="3">
        <v>206</v>
      </c>
      <c r="B212" s="4" t="s">
        <v>220</v>
      </c>
      <c r="C212" s="4" t="s">
        <v>1631</v>
      </c>
    </row>
    <row r="213" spans="1:3" s="2" customFormat="1" ht="21" customHeight="1">
      <c r="A213" s="3">
        <v>207</v>
      </c>
      <c r="B213" s="4" t="s">
        <v>1252</v>
      </c>
      <c r="C213" s="4" t="s">
        <v>2906</v>
      </c>
    </row>
    <row r="214" spans="1:3" s="2" customFormat="1" ht="21" customHeight="1">
      <c r="A214" s="3">
        <v>208</v>
      </c>
      <c r="B214" s="4" t="s">
        <v>365</v>
      </c>
      <c r="C214" s="4" t="s">
        <v>1776</v>
      </c>
    </row>
    <row r="215" spans="1:3" s="2" customFormat="1" ht="21" customHeight="1">
      <c r="A215" s="3">
        <v>209</v>
      </c>
      <c r="B215" s="4" t="s">
        <v>448</v>
      </c>
      <c r="C215" s="4" t="s">
        <v>1859</v>
      </c>
    </row>
    <row r="216" spans="1:3" s="2" customFormat="1" ht="21" customHeight="1">
      <c r="A216" s="3">
        <v>210</v>
      </c>
      <c r="B216" s="4" t="s">
        <v>1245</v>
      </c>
      <c r="C216" s="4" t="s">
        <v>2325</v>
      </c>
    </row>
    <row r="217" spans="1:3" s="2" customFormat="1" ht="21" customHeight="1">
      <c r="A217" s="3">
        <v>211</v>
      </c>
      <c r="B217" s="4" t="s">
        <v>892</v>
      </c>
      <c r="C217" s="4" t="s">
        <v>2918</v>
      </c>
    </row>
    <row r="218" spans="1:3" s="2" customFormat="1" ht="21" customHeight="1">
      <c r="A218" s="3">
        <v>212</v>
      </c>
      <c r="B218" s="4" t="s">
        <v>1349</v>
      </c>
      <c r="C218" s="4" t="s">
        <v>2378</v>
      </c>
    </row>
    <row r="219" spans="1:3" s="2" customFormat="1" ht="21" customHeight="1">
      <c r="A219" s="3">
        <v>213</v>
      </c>
      <c r="B219" s="4" t="s">
        <v>1135</v>
      </c>
      <c r="C219" s="4" t="s">
        <v>2432</v>
      </c>
    </row>
    <row r="220" spans="1:3" s="2" customFormat="1" ht="21" customHeight="1">
      <c r="A220" s="3">
        <v>214</v>
      </c>
      <c r="B220" s="4" t="s">
        <v>1239</v>
      </c>
      <c r="C220" s="4" t="s">
        <v>2936</v>
      </c>
    </row>
    <row r="221" spans="1:3" s="2" customFormat="1" ht="21" customHeight="1">
      <c r="A221" s="3">
        <v>215</v>
      </c>
      <c r="B221" s="4" t="s">
        <v>433</v>
      </c>
      <c r="C221" s="4" t="s">
        <v>1844</v>
      </c>
    </row>
    <row r="222" spans="1:3" s="2" customFormat="1" ht="21" customHeight="1">
      <c r="A222" s="3">
        <v>216</v>
      </c>
      <c r="B222" s="4" t="s">
        <v>1284</v>
      </c>
      <c r="C222" s="4" t="s">
        <v>2884</v>
      </c>
    </row>
    <row r="223" spans="1:3" s="2" customFormat="1" ht="21" customHeight="1">
      <c r="A223" s="3">
        <v>217</v>
      </c>
      <c r="B223" s="4" t="s">
        <v>120</v>
      </c>
      <c r="C223" s="4" t="s">
        <v>1531</v>
      </c>
    </row>
    <row r="224" spans="1:3" s="2" customFormat="1" ht="21" customHeight="1">
      <c r="A224" s="3">
        <v>218</v>
      </c>
      <c r="B224" s="4" t="s">
        <v>1020</v>
      </c>
      <c r="C224" s="4" t="s">
        <v>2859</v>
      </c>
    </row>
    <row r="225" spans="1:3" s="2" customFormat="1" ht="21" customHeight="1">
      <c r="A225" s="3">
        <v>219</v>
      </c>
      <c r="B225" s="4" t="s">
        <v>662</v>
      </c>
      <c r="C225" s="4" t="s">
        <v>2073</v>
      </c>
    </row>
    <row r="226" spans="1:3" s="2" customFormat="1" ht="21" customHeight="1">
      <c r="A226" s="3">
        <v>220</v>
      </c>
      <c r="B226" s="4" t="s">
        <v>2511</v>
      </c>
      <c r="C226" s="4" t="s">
        <v>2512</v>
      </c>
    </row>
    <row r="227" spans="1:3" s="2" customFormat="1" ht="21" customHeight="1">
      <c r="A227" s="3">
        <v>221</v>
      </c>
      <c r="B227" s="4" t="s">
        <v>570</v>
      </c>
      <c r="C227" s="4" t="s">
        <v>1981</v>
      </c>
    </row>
    <row r="228" spans="1:3" s="2" customFormat="1" ht="21" customHeight="1">
      <c r="A228" s="3">
        <v>222</v>
      </c>
      <c r="B228" s="4" t="s">
        <v>191</v>
      </c>
      <c r="C228" s="4" t="s">
        <v>1602</v>
      </c>
    </row>
    <row r="229" spans="1:3" s="2" customFormat="1" ht="21" customHeight="1">
      <c r="A229" s="3">
        <v>223</v>
      </c>
      <c r="B229" s="4" t="s">
        <v>645</v>
      </c>
      <c r="C229" s="4" t="s">
        <v>2056</v>
      </c>
    </row>
    <row r="230" spans="1:3" s="2" customFormat="1" ht="21" customHeight="1">
      <c r="A230" s="3">
        <v>224</v>
      </c>
      <c r="B230" s="4" t="s">
        <v>950</v>
      </c>
      <c r="C230" s="4" t="s">
        <v>2695</v>
      </c>
    </row>
    <row r="231" spans="1:3" s="2" customFormat="1" ht="21" customHeight="1">
      <c r="A231" s="3">
        <v>225</v>
      </c>
      <c r="B231" s="4" t="s">
        <v>1405</v>
      </c>
      <c r="C231" s="4" t="s">
        <v>3026</v>
      </c>
    </row>
    <row r="232" spans="1:3" s="2" customFormat="1" ht="21" customHeight="1">
      <c r="A232" s="3">
        <v>226</v>
      </c>
      <c r="B232" s="4" t="s">
        <v>400</v>
      </c>
      <c r="C232" s="4" t="s">
        <v>1811</v>
      </c>
    </row>
    <row r="233" spans="1:3" s="2" customFormat="1" ht="21" customHeight="1">
      <c r="A233" s="3">
        <v>227</v>
      </c>
      <c r="B233" s="4" t="s">
        <v>708</v>
      </c>
      <c r="C233" s="4" t="s">
        <v>2119</v>
      </c>
    </row>
    <row r="234" spans="1:3" s="2" customFormat="1" ht="21" customHeight="1">
      <c r="A234" s="3">
        <v>228</v>
      </c>
      <c r="B234" s="4" t="s">
        <v>203</v>
      </c>
      <c r="C234" s="4" t="s">
        <v>1614</v>
      </c>
    </row>
    <row r="235" spans="1:3" s="2" customFormat="1" ht="21" customHeight="1">
      <c r="A235" s="3">
        <v>229</v>
      </c>
      <c r="B235" s="4" t="s">
        <v>467</v>
      </c>
      <c r="C235" s="4" t="s">
        <v>1878</v>
      </c>
    </row>
    <row r="236" spans="1:3" s="2" customFormat="1" ht="21" customHeight="1">
      <c r="A236" s="3">
        <v>230</v>
      </c>
      <c r="B236" s="4" t="s">
        <v>1304</v>
      </c>
      <c r="C236" s="4" t="s">
        <v>2423</v>
      </c>
    </row>
    <row r="237" spans="1:3" s="2" customFormat="1" ht="21" customHeight="1">
      <c r="A237" s="3">
        <v>231</v>
      </c>
      <c r="B237" s="4" t="s">
        <v>727</v>
      </c>
      <c r="C237" s="4" t="s">
        <v>2138</v>
      </c>
    </row>
    <row r="238" spans="1:3" s="2" customFormat="1" ht="21" customHeight="1">
      <c r="A238" s="3">
        <v>232</v>
      </c>
      <c r="B238" s="4" t="s">
        <v>383</v>
      </c>
      <c r="C238" s="4" t="s">
        <v>1794</v>
      </c>
    </row>
    <row r="239" spans="1:3" s="2" customFormat="1" ht="21" customHeight="1">
      <c r="A239" s="3">
        <v>233</v>
      </c>
      <c r="B239" s="4" t="s">
        <v>399</v>
      </c>
      <c r="C239" s="4" t="s">
        <v>1810</v>
      </c>
    </row>
    <row r="240" spans="1:3" s="2" customFormat="1" ht="21" customHeight="1">
      <c r="A240" s="3">
        <v>234</v>
      </c>
      <c r="B240" s="4" t="s">
        <v>1241</v>
      </c>
      <c r="C240" s="4" t="s">
        <v>2810</v>
      </c>
    </row>
    <row r="241" spans="1:3" s="2" customFormat="1" ht="21" customHeight="1">
      <c r="A241" s="3">
        <v>235</v>
      </c>
      <c r="B241" s="4" t="s">
        <v>3090</v>
      </c>
      <c r="C241" s="4" t="s">
        <v>3091</v>
      </c>
    </row>
    <row r="242" spans="1:3" s="2" customFormat="1" ht="21" customHeight="1">
      <c r="A242" s="3">
        <v>236</v>
      </c>
      <c r="B242" s="4" t="s">
        <v>1182</v>
      </c>
      <c r="C242" s="4" t="s">
        <v>2436</v>
      </c>
    </row>
    <row r="243" spans="1:3" s="2" customFormat="1" ht="21" customHeight="1">
      <c r="A243" s="3">
        <v>237</v>
      </c>
      <c r="B243" s="4" t="s">
        <v>1116</v>
      </c>
      <c r="C243" s="4" t="s">
        <v>2654</v>
      </c>
    </row>
    <row r="244" spans="1:3" s="2" customFormat="1" ht="21" customHeight="1">
      <c r="A244" s="3">
        <v>238</v>
      </c>
      <c r="B244" s="4" t="s">
        <v>133</v>
      </c>
      <c r="C244" s="4" t="s">
        <v>1544</v>
      </c>
    </row>
    <row r="245" spans="1:3" s="2" customFormat="1" ht="21" customHeight="1">
      <c r="A245" s="3">
        <v>239</v>
      </c>
      <c r="B245" s="4" t="s">
        <v>1042</v>
      </c>
      <c r="C245" s="4" t="s">
        <v>2587</v>
      </c>
    </row>
    <row r="246" spans="1:3" s="2" customFormat="1" ht="21" customHeight="1">
      <c r="A246" s="3">
        <v>240</v>
      </c>
      <c r="B246" s="4" t="s">
        <v>177</v>
      </c>
      <c r="C246" s="4" t="s">
        <v>1588</v>
      </c>
    </row>
    <row r="247" spans="1:3" s="2" customFormat="1" ht="21" customHeight="1">
      <c r="A247" s="3">
        <v>241</v>
      </c>
      <c r="B247" s="4" t="s">
        <v>171</v>
      </c>
      <c r="C247" s="4" t="s">
        <v>1582</v>
      </c>
    </row>
    <row r="248" spans="1:3" s="2" customFormat="1" ht="21" customHeight="1">
      <c r="A248" s="3">
        <v>242</v>
      </c>
      <c r="B248" s="4" t="s">
        <v>677</v>
      </c>
      <c r="C248" s="4" t="s">
        <v>2088</v>
      </c>
    </row>
    <row r="249" spans="1:3" s="2" customFormat="1" ht="21" customHeight="1">
      <c r="A249" s="3">
        <v>243</v>
      </c>
      <c r="B249" s="4" t="s">
        <v>456</v>
      </c>
      <c r="C249" s="4" t="s">
        <v>1867</v>
      </c>
    </row>
    <row r="250" spans="1:3" s="2" customFormat="1" ht="21" customHeight="1">
      <c r="A250" s="3">
        <v>244</v>
      </c>
      <c r="B250" s="4" t="s">
        <v>22</v>
      </c>
      <c r="C250" s="4" t="s">
        <v>1433</v>
      </c>
    </row>
    <row r="251" spans="1:3" s="2" customFormat="1" ht="21" customHeight="1">
      <c r="A251" s="3">
        <v>245</v>
      </c>
      <c r="B251" s="4" t="s">
        <v>1039</v>
      </c>
      <c r="C251" s="4" t="s">
        <v>3062</v>
      </c>
    </row>
    <row r="252" spans="1:3" s="2" customFormat="1" ht="21" customHeight="1">
      <c r="A252" s="3">
        <v>246</v>
      </c>
      <c r="B252" s="4" t="s">
        <v>2367</v>
      </c>
      <c r="C252" s="4" t="s">
        <v>2368</v>
      </c>
    </row>
    <row r="253" spans="1:3" s="2" customFormat="1" ht="21" customHeight="1">
      <c r="A253" s="3">
        <v>247</v>
      </c>
      <c r="B253" s="4" t="s">
        <v>1059</v>
      </c>
      <c r="C253" s="4" t="s">
        <v>2567</v>
      </c>
    </row>
    <row r="254" spans="1:3" s="2" customFormat="1" ht="21" customHeight="1">
      <c r="A254" s="3">
        <v>248</v>
      </c>
      <c r="B254" s="4" t="s">
        <v>651</v>
      </c>
      <c r="C254" s="4" t="s">
        <v>2062</v>
      </c>
    </row>
    <row r="255" spans="1:3" s="2" customFormat="1" ht="21" customHeight="1">
      <c r="A255" s="3">
        <v>249</v>
      </c>
      <c r="B255" s="4" t="s">
        <v>1038</v>
      </c>
      <c r="C255" s="4" t="s">
        <v>2516</v>
      </c>
    </row>
    <row r="256" spans="1:3" s="2" customFormat="1" ht="21" customHeight="1">
      <c r="A256" s="3">
        <v>250</v>
      </c>
      <c r="B256" s="4" t="s">
        <v>1058</v>
      </c>
      <c r="C256" s="4" t="s">
        <v>2543</v>
      </c>
    </row>
    <row r="257" spans="1:3" s="2" customFormat="1" ht="21" customHeight="1">
      <c r="A257" s="3">
        <v>251</v>
      </c>
      <c r="B257" s="4" t="s">
        <v>251</v>
      </c>
      <c r="C257" s="4" t="s">
        <v>1662</v>
      </c>
    </row>
    <row r="258" spans="1:3" s="2" customFormat="1" ht="21" customHeight="1">
      <c r="A258" s="3">
        <v>252</v>
      </c>
      <c r="B258" s="4" t="s">
        <v>1266</v>
      </c>
      <c r="C258" s="4" t="s">
        <v>3072</v>
      </c>
    </row>
    <row r="259" spans="1:3" s="2" customFormat="1" ht="21" customHeight="1">
      <c r="A259" s="3">
        <v>253</v>
      </c>
      <c r="B259" s="4" t="s">
        <v>988</v>
      </c>
      <c r="C259" s="4" t="s">
        <v>2943</v>
      </c>
    </row>
    <row r="260" spans="1:3" s="2" customFormat="1" ht="21" customHeight="1">
      <c r="A260" s="3">
        <v>254</v>
      </c>
      <c r="B260" s="4" t="s">
        <v>627</v>
      </c>
      <c r="C260" s="4" t="s">
        <v>2038</v>
      </c>
    </row>
    <row r="261" spans="1:3" s="2" customFormat="1" ht="21" customHeight="1">
      <c r="A261" s="3">
        <v>255</v>
      </c>
      <c r="B261" s="4" t="s">
        <v>744</v>
      </c>
      <c r="C261" s="4" t="s">
        <v>2155</v>
      </c>
    </row>
    <row r="262" spans="1:3" s="2" customFormat="1" ht="21" customHeight="1">
      <c r="A262" s="3">
        <v>256</v>
      </c>
      <c r="B262" s="4" t="s">
        <v>1173</v>
      </c>
      <c r="C262" s="4" t="s">
        <v>2320</v>
      </c>
    </row>
    <row r="263" spans="1:3" s="2" customFormat="1" ht="21" customHeight="1">
      <c r="A263" s="3">
        <v>257</v>
      </c>
      <c r="B263" s="4" t="s">
        <v>1068</v>
      </c>
      <c r="C263" s="4" t="s">
        <v>2448</v>
      </c>
    </row>
    <row r="264" spans="1:3" s="2" customFormat="1" ht="21" customHeight="1">
      <c r="A264" s="3">
        <v>258</v>
      </c>
      <c r="B264" s="4" t="s">
        <v>122</v>
      </c>
      <c r="C264" s="4" t="s">
        <v>1533</v>
      </c>
    </row>
    <row r="265" spans="1:3" s="2" customFormat="1" ht="21" customHeight="1">
      <c r="A265" s="3">
        <v>259</v>
      </c>
      <c r="B265" s="4" t="s">
        <v>1414</v>
      </c>
      <c r="C265" s="4" t="s">
        <v>2445</v>
      </c>
    </row>
    <row r="266" spans="1:3" s="2" customFormat="1" ht="21" customHeight="1">
      <c r="A266" s="3">
        <v>260</v>
      </c>
      <c r="B266" s="4" t="s">
        <v>278</v>
      </c>
      <c r="C266" s="4" t="s">
        <v>1689</v>
      </c>
    </row>
    <row r="267" spans="1:3" s="2" customFormat="1" ht="21" customHeight="1">
      <c r="A267" s="3">
        <v>261</v>
      </c>
      <c r="B267" s="4" t="s">
        <v>298</v>
      </c>
      <c r="C267" s="4" t="s">
        <v>1709</v>
      </c>
    </row>
    <row r="268" spans="1:3" s="2" customFormat="1" ht="21" customHeight="1">
      <c r="A268" s="3">
        <v>262</v>
      </c>
      <c r="B268" s="4" t="s">
        <v>418</v>
      </c>
      <c r="C268" s="4" t="s">
        <v>1829</v>
      </c>
    </row>
    <row r="269" spans="1:3" s="2" customFormat="1" ht="21" customHeight="1">
      <c r="A269" s="3">
        <v>263</v>
      </c>
      <c r="B269" s="4" t="s">
        <v>2302</v>
      </c>
      <c r="C269" s="4" t="s">
        <v>2303</v>
      </c>
    </row>
    <row r="270" spans="1:3" s="2" customFormat="1" ht="21" customHeight="1">
      <c r="A270" s="3">
        <v>264</v>
      </c>
      <c r="B270" s="4" t="s">
        <v>900</v>
      </c>
      <c r="C270" s="4" t="s">
        <v>2642</v>
      </c>
    </row>
    <row r="271" spans="1:3" s="2" customFormat="1" ht="21" customHeight="1">
      <c r="A271" s="3">
        <v>265</v>
      </c>
      <c r="B271" s="4" t="s">
        <v>1000</v>
      </c>
      <c r="C271" s="4" t="s">
        <v>2856</v>
      </c>
    </row>
    <row r="272" spans="1:3" s="2" customFormat="1" ht="21" customHeight="1">
      <c r="A272" s="3">
        <v>266</v>
      </c>
      <c r="B272" s="4" t="s">
        <v>2350</v>
      </c>
      <c r="C272" s="4" t="s">
        <v>2351</v>
      </c>
    </row>
    <row r="273" spans="1:3" s="2" customFormat="1" ht="21" customHeight="1">
      <c r="A273" s="3">
        <v>267</v>
      </c>
      <c r="B273" s="4" t="s">
        <v>385</v>
      </c>
      <c r="C273" s="4" t="s">
        <v>1796</v>
      </c>
    </row>
    <row r="274" spans="1:3" s="2" customFormat="1" ht="21" customHeight="1">
      <c r="A274" s="3">
        <v>268</v>
      </c>
      <c r="B274" s="4" t="s">
        <v>1177</v>
      </c>
      <c r="C274" s="4" t="s">
        <v>3041</v>
      </c>
    </row>
    <row r="275" spans="1:3" s="2" customFormat="1" ht="21" customHeight="1">
      <c r="A275" s="3">
        <v>269</v>
      </c>
      <c r="B275" s="4" t="s">
        <v>304</v>
      </c>
      <c r="C275" s="4" t="s">
        <v>1715</v>
      </c>
    </row>
    <row r="276" spans="1:3" s="2" customFormat="1" ht="21" customHeight="1">
      <c r="A276" s="3">
        <v>270</v>
      </c>
      <c r="B276" s="4" t="s">
        <v>689</v>
      </c>
      <c r="C276" s="4" t="s">
        <v>2100</v>
      </c>
    </row>
    <row r="277" spans="1:3" s="2" customFormat="1" ht="21" customHeight="1">
      <c r="A277" s="3">
        <v>271</v>
      </c>
      <c r="B277" s="4" t="s">
        <v>769</v>
      </c>
      <c r="C277" s="4" t="s">
        <v>2180</v>
      </c>
    </row>
    <row r="278" spans="1:3" s="2" customFormat="1" ht="21" customHeight="1">
      <c r="A278" s="3">
        <v>272</v>
      </c>
      <c r="B278" s="4" t="s">
        <v>441</v>
      </c>
      <c r="C278" s="4" t="s">
        <v>1852</v>
      </c>
    </row>
    <row r="279" spans="1:3" s="2" customFormat="1" ht="21" customHeight="1">
      <c r="A279" s="3">
        <v>273</v>
      </c>
      <c r="B279" s="4" t="s">
        <v>861</v>
      </c>
      <c r="C279" s="4" t="s">
        <v>2272</v>
      </c>
    </row>
    <row r="280" spans="1:3" s="2" customFormat="1" ht="21" customHeight="1">
      <c r="A280" s="3">
        <v>274</v>
      </c>
      <c r="B280" s="4" t="s">
        <v>631</v>
      </c>
      <c r="C280" s="4" t="s">
        <v>2042</v>
      </c>
    </row>
    <row r="281" spans="1:3" s="2" customFormat="1" ht="21" customHeight="1">
      <c r="A281" s="3">
        <v>275</v>
      </c>
      <c r="B281" s="4" t="s">
        <v>771</v>
      </c>
      <c r="C281" s="4" t="s">
        <v>2182</v>
      </c>
    </row>
    <row r="282" spans="1:3" s="2" customFormat="1" ht="21" customHeight="1">
      <c r="A282" s="3">
        <v>276</v>
      </c>
      <c r="B282" s="4" t="s">
        <v>57</v>
      </c>
      <c r="C282" s="4" t="s">
        <v>1468</v>
      </c>
    </row>
    <row r="283" spans="1:3" s="2" customFormat="1" ht="21" customHeight="1">
      <c r="A283" s="3">
        <v>277</v>
      </c>
      <c r="B283" s="4" t="s">
        <v>316</v>
      </c>
      <c r="C283" s="4" t="s">
        <v>1727</v>
      </c>
    </row>
    <row r="284" spans="1:3" s="2" customFormat="1" ht="21" customHeight="1">
      <c r="A284" s="3">
        <v>278</v>
      </c>
      <c r="B284" s="4" t="s">
        <v>1140</v>
      </c>
      <c r="C284" s="4" t="s">
        <v>3044</v>
      </c>
    </row>
    <row r="285" spans="1:3" s="2" customFormat="1" ht="21" customHeight="1">
      <c r="A285" s="3">
        <v>279</v>
      </c>
      <c r="B285" s="4" t="s">
        <v>759</v>
      </c>
      <c r="C285" s="4" t="s">
        <v>2170</v>
      </c>
    </row>
    <row r="286" spans="1:3" s="2" customFormat="1" ht="21" customHeight="1">
      <c r="A286" s="3">
        <v>280</v>
      </c>
      <c r="B286" s="4" t="s">
        <v>863</v>
      </c>
      <c r="C286" s="4" t="s">
        <v>2274</v>
      </c>
    </row>
    <row r="287" spans="1:3" s="2" customFormat="1" ht="21" customHeight="1">
      <c r="A287" s="3">
        <v>281</v>
      </c>
      <c r="B287" s="4" t="s">
        <v>838</v>
      </c>
      <c r="C287" s="4" t="s">
        <v>2249</v>
      </c>
    </row>
    <row r="288" spans="1:3" s="2" customFormat="1" ht="21" customHeight="1">
      <c r="A288" s="3">
        <v>282</v>
      </c>
      <c r="B288" s="4" t="s">
        <v>2975</v>
      </c>
      <c r="C288" s="4" t="s">
        <v>2976</v>
      </c>
    </row>
    <row r="289" spans="1:3" s="2" customFormat="1" ht="21" customHeight="1">
      <c r="A289" s="3">
        <v>283</v>
      </c>
      <c r="B289" s="4" t="s">
        <v>1214</v>
      </c>
      <c r="C289" s="4" t="s">
        <v>2641</v>
      </c>
    </row>
    <row r="290" spans="1:3" s="2" customFormat="1" ht="21" customHeight="1">
      <c r="A290" s="3">
        <v>284</v>
      </c>
      <c r="B290" s="4" t="s">
        <v>1208</v>
      </c>
      <c r="C290" s="4" t="s">
        <v>3009</v>
      </c>
    </row>
    <row r="291" spans="1:3" s="2" customFormat="1" ht="21" customHeight="1">
      <c r="A291" s="3">
        <v>285</v>
      </c>
      <c r="B291" s="4" t="s">
        <v>926</v>
      </c>
      <c r="C291" s="4" t="s">
        <v>2932</v>
      </c>
    </row>
    <row r="292" spans="1:3" s="2" customFormat="1" ht="21" customHeight="1">
      <c r="A292" s="3">
        <v>286</v>
      </c>
      <c r="B292" s="4" t="s">
        <v>905</v>
      </c>
      <c r="C292" s="4" t="s">
        <v>2907</v>
      </c>
    </row>
    <row r="293" spans="1:3" s="2" customFormat="1" ht="21" customHeight="1">
      <c r="A293" s="3">
        <v>287</v>
      </c>
      <c r="B293" s="4" t="s">
        <v>1162</v>
      </c>
      <c r="C293" s="4" t="s">
        <v>2335</v>
      </c>
    </row>
    <row r="294" spans="1:3" s="2" customFormat="1" ht="21" customHeight="1">
      <c r="A294" s="3">
        <v>288</v>
      </c>
      <c r="B294" s="4" t="s">
        <v>1171</v>
      </c>
      <c r="C294" s="4" t="s">
        <v>2791</v>
      </c>
    </row>
    <row r="295" spans="1:3" s="2" customFormat="1" ht="21" customHeight="1">
      <c r="A295" s="3">
        <v>289</v>
      </c>
      <c r="B295" s="4" t="s">
        <v>527</v>
      </c>
      <c r="C295" s="4" t="s">
        <v>1938</v>
      </c>
    </row>
    <row r="296" spans="1:3" s="2" customFormat="1" ht="21" customHeight="1">
      <c r="A296" s="3">
        <v>290</v>
      </c>
      <c r="B296" s="4" t="s">
        <v>112</v>
      </c>
      <c r="C296" s="4" t="s">
        <v>1523</v>
      </c>
    </row>
    <row r="297" spans="1:3" s="2" customFormat="1" ht="21" customHeight="1">
      <c r="A297" s="3">
        <v>291</v>
      </c>
      <c r="B297" s="4" t="s">
        <v>1051</v>
      </c>
      <c r="C297" s="4" t="s">
        <v>2317</v>
      </c>
    </row>
    <row r="298" spans="1:3" s="2" customFormat="1" ht="21" customHeight="1">
      <c r="A298" s="3">
        <v>292</v>
      </c>
      <c r="B298" s="4" t="s">
        <v>54</v>
      </c>
      <c r="C298" s="4" t="s">
        <v>1465</v>
      </c>
    </row>
    <row r="299" spans="1:3" s="2" customFormat="1" ht="21" customHeight="1">
      <c r="A299" s="3">
        <v>293</v>
      </c>
      <c r="B299" s="4" t="s">
        <v>197</v>
      </c>
      <c r="C299" s="4" t="s">
        <v>1608</v>
      </c>
    </row>
    <row r="300" spans="1:3" s="2" customFormat="1" ht="21" customHeight="1">
      <c r="A300" s="3">
        <v>294</v>
      </c>
      <c r="B300" s="4" t="s">
        <v>261</v>
      </c>
      <c r="C300" s="4" t="s">
        <v>1672</v>
      </c>
    </row>
    <row r="301" spans="1:3" s="2" customFormat="1" ht="21" customHeight="1">
      <c r="A301" s="3">
        <v>295</v>
      </c>
      <c r="B301" s="4" t="s">
        <v>1374</v>
      </c>
      <c r="C301" s="4" t="s">
        <v>2546</v>
      </c>
    </row>
    <row r="302" spans="1:3" s="2" customFormat="1" ht="21" customHeight="1">
      <c r="A302" s="3">
        <v>296</v>
      </c>
      <c r="B302" s="4" t="s">
        <v>976</v>
      </c>
      <c r="C302" s="4" t="s">
        <v>2660</v>
      </c>
    </row>
    <row r="303" spans="1:3" s="2" customFormat="1" ht="21" customHeight="1">
      <c r="A303" s="3">
        <v>297</v>
      </c>
      <c r="B303" s="4" t="s">
        <v>1080</v>
      </c>
      <c r="C303" s="4" t="s">
        <v>2326</v>
      </c>
    </row>
    <row r="304" spans="1:3" s="2" customFormat="1" ht="21" customHeight="1">
      <c r="A304" s="3">
        <v>298</v>
      </c>
      <c r="B304" s="4" t="s">
        <v>526</v>
      </c>
      <c r="C304" s="4" t="s">
        <v>1937</v>
      </c>
    </row>
    <row r="305" spans="1:3" s="2" customFormat="1" ht="21" customHeight="1">
      <c r="A305" s="3">
        <v>299</v>
      </c>
      <c r="B305" s="4" t="s">
        <v>75</v>
      </c>
      <c r="C305" s="4" t="s">
        <v>1486</v>
      </c>
    </row>
    <row r="306" spans="1:3" s="2" customFormat="1" ht="21" customHeight="1">
      <c r="A306" s="3">
        <v>300</v>
      </c>
      <c r="B306" s="4" t="s">
        <v>116</v>
      </c>
      <c r="C306" s="4" t="s">
        <v>1527</v>
      </c>
    </row>
    <row r="307" spans="1:3" s="2" customFormat="1" ht="21" customHeight="1">
      <c r="A307" s="3">
        <v>301</v>
      </c>
      <c r="B307" s="4" t="s">
        <v>1046</v>
      </c>
      <c r="C307" s="4" t="s">
        <v>2392</v>
      </c>
    </row>
    <row r="308" spans="1:3" s="2" customFormat="1" ht="21" customHeight="1">
      <c r="A308" s="3">
        <v>302</v>
      </c>
      <c r="B308" s="4" t="s">
        <v>1023</v>
      </c>
      <c r="C308" s="4" t="s">
        <v>2453</v>
      </c>
    </row>
    <row r="309" spans="1:3" s="2" customFormat="1" ht="21" customHeight="1">
      <c r="A309" s="3">
        <v>303</v>
      </c>
      <c r="B309" s="4" t="s">
        <v>13</v>
      </c>
      <c r="C309" s="4" t="s">
        <v>1424</v>
      </c>
    </row>
    <row r="310" spans="1:3" s="2" customFormat="1" ht="21" customHeight="1">
      <c r="A310" s="3">
        <v>304</v>
      </c>
      <c r="B310" s="4" t="s">
        <v>875</v>
      </c>
      <c r="C310" s="4" t="s">
        <v>2286</v>
      </c>
    </row>
    <row r="311" spans="1:3" s="2" customFormat="1" ht="21" customHeight="1">
      <c r="A311" s="3">
        <v>305</v>
      </c>
      <c r="B311" s="4" t="s">
        <v>1154</v>
      </c>
      <c r="C311" s="4" t="s">
        <v>2937</v>
      </c>
    </row>
    <row r="312" spans="1:3" s="2" customFormat="1" ht="21" customHeight="1">
      <c r="A312" s="3">
        <v>306</v>
      </c>
      <c r="B312" s="4" t="s">
        <v>944</v>
      </c>
      <c r="C312" s="4" t="s">
        <v>2333</v>
      </c>
    </row>
    <row r="313" spans="1:3" s="2" customFormat="1" ht="21" customHeight="1">
      <c r="A313" s="3">
        <v>307</v>
      </c>
      <c r="B313" s="4" t="s">
        <v>1332</v>
      </c>
      <c r="C313" s="4" t="s">
        <v>2744</v>
      </c>
    </row>
    <row r="314" spans="1:3" s="2" customFormat="1" ht="21" customHeight="1">
      <c r="A314" s="3">
        <v>308</v>
      </c>
      <c r="B314" s="4" t="s">
        <v>2753</v>
      </c>
      <c r="C314" s="4" t="s">
        <v>2754</v>
      </c>
    </row>
    <row r="315" spans="1:3" s="2" customFormat="1" ht="21" customHeight="1">
      <c r="A315" s="3">
        <v>309</v>
      </c>
      <c r="B315" s="4" t="s">
        <v>420</v>
      </c>
      <c r="C315" s="4" t="s">
        <v>1831</v>
      </c>
    </row>
    <row r="316" spans="1:3" s="2" customFormat="1" ht="21" customHeight="1">
      <c r="A316" s="3">
        <v>310</v>
      </c>
      <c r="B316" s="4" t="s">
        <v>1322</v>
      </c>
      <c r="C316" s="4" t="s">
        <v>2385</v>
      </c>
    </row>
    <row r="317" spans="1:3" s="2" customFormat="1" ht="21" customHeight="1">
      <c r="A317" s="3">
        <v>311</v>
      </c>
      <c r="B317" s="4" t="s">
        <v>1083</v>
      </c>
      <c r="C317" s="4" t="s">
        <v>2637</v>
      </c>
    </row>
    <row r="318" spans="1:3" s="2" customFormat="1" ht="21" customHeight="1">
      <c r="A318" s="3">
        <v>312</v>
      </c>
      <c r="B318" s="4" t="s">
        <v>145</v>
      </c>
      <c r="C318" s="4" t="s">
        <v>1556</v>
      </c>
    </row>
    <row r="319" spans="1:3" s="2" customFormat="1" ht="21" customHeight="1">
      <c r="A319" s="3">
        <v>313</v>
      </c>
      <c r="B319" s="4" t="s">
        <v>514</v>
      </c>
      <c r="C319" s="4" t="s">
        <v>1925</v>
      </c>
    </row>
    <row r="320" spans="1:3" s="2" customFormat="1" ht="21" customHeight="1">
      <c r="A320" s="3">
        <v>314</v>
      </c>
      <c r="B320" s="4" t="s">
        <v>88</v>
      </c>
      <c r="C320" s="4" t="s">
        <v>1499</v>
      </c>
    </row>
    <row r="321" spans="1:3" s="2" customFormat="1" ht="21" customHeight="1">
      <c r="A321" s="3">
        <v>315</v>
      </c>
      <c r="B321" s="4" t="s">
        <v>496</v>
      </c>
      <c r="C321" s="4" t="s">
        <v>1907</v>
      </c>
    </row>
    <row r="322" spans="1:3" s="2" customFormat="1" ht="21" customHeight="1">
      <c r="A322" s="3">
        <v>316</v>
      </c>
      <c r="B322" s="4" t="s">
        <v>1047</v>
      </c>
      <c r="C322" s="4" t="s">
        <v>2634</v>
      </c>
    </row>
    <row r="323" spans="1:3" s="2" customFormat="1" ht="21" customHeight="1">
      <c r="A323" s="3">
        <v>317</v>
      </c>
      <c r="B323" s="4" t="s">
        <v>96</v>
      </c>
      <c r="C323" s="4" t="s">
        <v>1507</v>
      </c>
    </row>
    <row r="324" spans="1:3" s="2" customFormat="1" ht="21" customHeight="1">
      <c r="A324" s="3">
        <v>318</v>
      </c>
      <c r="B324" s="4" t="s">
        <v>1105</v>
      </c>
      <c r="C324" s="4" t="s">
        <v>2323</v>
      </c>
    </row>
    <row r="325" spans="1:3" s="2" customFormat="1" ht="21" customHeight="1">
      <c r="A325" s="3">
        <v>319</v>
      </c>
      <c r="B325" s="4" t="s">
        <v>923</v>
      </c>
      <c r="C325" s="4" t="s">
        <v>2917</v>
      </c>
    </row>
    <row r="326" spans="1:3" s="2" customFormat="1" ht="21" customHeight="1">
      <c r="A326" s="3">
        <v>320</v>
      </c>
      <c r="B326" s="4" t="s">
        <v>778</v>
      </c>
      <c r="C326" s="4" t="s">
        <v>2189</v>
      </c>
    </row>
    <row r="327" spans="1:3" s="2" customFormat="1" ht="21" customHeight="1">
      <c r="A327" s="3">
        <v>321</v>
      </c>
      <c r="B327" s="4" t="s">
        <v>1298</v>
      </c>
      <c r="C327" s="4" t="s">
        <v>2514</v>
      </c>
    </row>
    <row r="328" spans="1:3" s="2" customFormat="1" ht="21" customHeight="1">
      <c r="A328" s="3">
        <v>322</v>
      </c>
      <c r="B328" s="4" t="s">
        <v>1156</v>
      </c>
      <c r="C328" s="4" t="s">
        <v>3058</v>
      </c>
    </row>
    <row r="329" spans="1:3" s="2" customFormat="1" ht="21" customHeight="1">
      <c r="A329" s="3">
        <v>323</v>
      </c>
      <c r="B329" s="4" t="s">
        <v>1185</v>
      </c>
      <c r="C329" s="4" t="s">
        <v>2311</v>
      </c>
    </row>
    <row r="330" spans="1:3" s="2" customFormat="1" ht="21" customHeight="1">
      <c r="A330" s="3">
        <v>324</v>
      </c>
      <c r="B330" s="4" t="s">
        <v>690</v>
      </c>
      <c r="C330" s="4" t="s">
        <v>2101</v>
      </c>
    </row>
    <row r="331" spans="1:3" s="2" customFormat="1" ht="21" customHeight="1">
      <c r="A331" s="3">
        <v>325</v>
      </c>
      <c r="B331" s="4" t="s">
        <v>596</v>
      </c>
      <c r="C331" s="4" t="s">
        <v>2007</v>
      </c>
    </row>
    <row r="332" spans="1:3" s="2" customFormat="1" ht="21" customHeight="1">
      <c r="A332" s="3">
        <v>326</v>
      </c>
      <c r="B332" s="4" t="s">
        <v>62</v>
      </c>
      <c r="C332" s="4" t="s">
        <v>1473</v>
      </c>
    </row>
    <row r="333" spans="1:3" s="2" customFormat="1" ht="21" customHeight="1">
      <c r="A333" s="3">
        <v>327</v>
      </c>
      <c r="B333" s="4" t="s">
        <v>490</v>
      </c>
      <c r="C333" s="4" t="s">
        <v>1901</v>
      </c>
    </row>
    <row r="334" spans="1:3" s="2" customFormat="1" ht="21" customHeight="1">
      <c r="A334" s="3">
        <v>328</v>
      </c>
      <c r="B334" s="4" t="s">
        <v>1233</v>
      </c>
      <c r="C334" s="4" t="s">
        <v>2416</v>
      </c>
    </row>
    <row r="335" spans="1:3" s="2" customFormat="1" ht="21" customHeight="1">
      <c r="A335" s="3">
        <v>329</v>
      </c>
      <c r="B335" s="4" t="s">
        <v>1290</v>
      </c>
      <c r="C335" s="4" t="s">
        <v>2496</v>
      </c>
    </row>
    <row r="336" spans="1:3" s="2" customFormat="1" ht="21" customHeight="1">
      <c r="A336" s="3">
        <v>330</v>
      </c>
      <c r="B336" s="4" t="s">
        <v>67</v>
      </c>
      <c r="C336" s="4" t="s">
        <v>1478</v>
      </c>
    </row>
    <row r="337" spans="1:3" s="2" customFormat="1" ht="21" customHeight="1">
      <c r="A337" s="3">
        <v>331</v>
      </c>
      <c r="B337" s="4" t="s">
        <v>1200</v>
      </c>
      <c r="C337" s="4" t="s">
        <v>2893</v>
      </c>
    </row>
    <row r="338" spans="1:3" s="2" customFormat="1" ht="21" customHeight="1">
      <c r="A338" s="3">
        <v>332</v>
      </c>
      <c r="B338" s="4" t="s">
        <v>286</v>
      </c>
      <c r="C338" s="4" t="s">
        <v>1697</v>
      </c>
    </row>
    <row r="339" spans="1:3" s="2" customFormat="1" ht="21" customHeight="1">
      <c r="A339" s="3">
        <v>333</v>
      </c>
      <c r="B339" s="4" t="s">
        <v>849</v>
      </c>
      <c r="C339" s="4" t="s">
        <v>2260</v>
      </c>
    </row>
    <row r="340" spans="1:3" s="2" customFormat="1" ht="21" customHeight="1">
      <c r="A340" s="3">
        <v>334</v>
      </c>
      <c r="B340" s="4" t="s">
        <v>1410</v>
      </c>
      <c r="C340" s="4" t="s">
        <v>2482</v>
      </c>
    </row>
    <row r="341" spans="1:3" s="2" customFormat="1" ht="21" customHeight="1">
      <c r="A341" s="3">
        <v>335</v>
      </c>
      <c r="B341" s="4" t="s">
        <v>870</v>
      </c>
      <c r="C341" s="4" t="s">
        <v>2281</v>
      </c>
    </row>
    <row r="342" spans="1:3" s="2" customFormat="1" ht="21" customHeight="1">
      <c r="A342" s="3">
        <v>336</v>
      </c>
      <c r="B342" s="4" t="s">
        <v>379</v>
      </c>
      <c r="C342" s="4" t="s">
        <v>1790</v>
      </c>
    </row>
    <row r="343" spans="1:3" s="2" customFormat="1" ht="21" customHeight="1">
      <c r="A343" s="3">
        <v>337</v>
      </c>
      <c r="B343" s="4" t="s">
        <v>899</v>
      </c>
      <c r="C343" s="4" t="s">
        <v>2958</v>
      </c>
    </row>
    <row r="344" spans="1:3" s="2" customFormat="1" ht="21" customHeight="1">
      <c r="A344" s="3">
        <v>338</v>
      </c>
      <c r="B344" s="4" t="s">
        <v>851</v>
      </c>
      <c r="C344" s="4" t="s">
        <v>2262</v>
      </c>
    </row>
    <row r="345" spans="1:3" s="2" customFormat="1" ht="21" customHeight="1">
      <c r="A345" s="3">
        <v>339</v>
      </c>
      <c r="B345" s="4" t="s">
        <v>1333</v>
      </c>
      <c r="C345" s="4" t="s">
        <v>2447</v>
      </c>
    </row>
    <row r="346" spans="1:3" s="2" customFormat="1" ht="21" customHeight="1">
      <c r="A346" s="3">
        <v>340</v>
      </c>
      <c r="B346" s="4" t="s">
        <v>1279</v>
      </c>
      <c r="C346" s="4" t="s">
        <v>2366</v>
      </c>
    </row>
    <row r="347" spans="1:3" s="2" customFormat="1" ht="21" customHeight="1">
      <c r="A347" s="3">
        <v>341</v>
      </c>
      <c r="B347" s="4" t="s">
        <v>1137</v>
      </c>
      <c r="C347" s="4" t="s">
        <v>2779</v>
      </c>
    </row>
    <row r="348" spans="1:3" s="2" customFormat="1" ht="21" customHeight="1">
      <c r="A348" s="3">
        <v>342</v>
      </c>
      <c r="B348" s="4" t="s">
        <v>884</v>
      </c>
      <c r="C348" s="4" t="s">
        <v>2295</v>
      </c>
    </row>
    <row r="349" spans="1:3" s="2" customFormat="1" ht="21" customHeight="1">
      <c r="A349" s="3">
        <v>343</v>
      </c>
      <c r="B349" s="4" t="s">
        <v>333</v>
      </c>
      <c r="C349" s="4" t="s">
        <v>1744</v>
      </c>
    </row>
    <row r="350" spans="1:3" s="2" customFormat="1" ht="21" customHeight="1">
      <c r="A350" s="3">
        <v>344</v>
      </c>
      <c r="B350" s="4" t="s">
        <v>611</v>
      </c>
      <c r="C350" s="4" t="s">
        <v>2022</v>
      </c>
    </row>
    <row r="351" spans="1:3" s="2" customFormat="1" ht="21" customHeight="1">
      <c r="A351" s="3">
        <v>345</v>
      </c>
      <c r="B351" s="4" t="s">
        <v>1329</v>
      </c>
      <c r="C351" s="4" t="s">
        <v>2404</v>
      </c>
    </row>
    <row r="352" spans="1:3" s="2" customFormat="1" ht="21" customHeight="1">
      <c r="A352" s="3">
        <v>346</v>
      </c>
      <c r="B352" s="4" t="s">
        <v>1254</v>
      </c>
      <c r="C352" s="4" t="s">
        <v>2910</v>
      </c>
    </row>
    <row r="353" spans="1:3" s="2" customFormat="1" ht="21" customHeight="1">
      <c r="A353" s="3">
        <v>347</v>
      </c>
      <c r="B353" s="4" t="s">
        <v>462</v>
      </c>
      <c r="C353" s="4" t="s">
        <v>1873</v>
      </c>
    </row>
    <row r="354" spans="1:3" s="2" customFormat="1" ht="21" customHeight="1">
      <c r="A354" s="3">
        <v>348</v>
      </c>
      <c r="B354" s="4" t="s">
        <v>461</v>
      </c>
      <c r="C354" s="4" t="s">
        <v>1872</v>
      </c>
    </row>
    <row r="355" spans="1:3" s="2" customFormat="1" ht="21" customHeight="1">
      <c r="A355" s="3">
        <v>349</v>
      </c>
      <c r="B355" s="4" t="s">
        <v>1186</v>
      </c>
      <c r="C355" s="4" t="s">
        <v>2321</v>
      </c>
    </row>
    <row r="356" spans="1:3" s="2" customFormat="1" ht="21" customHeight="1">
      <c r="A356" s="3">
        <v>350</v>
      </c>
      <c r="B356" s="4" t="s">
        <v>1002</v>
      </c>
      <c r="C356" s="4" t="s">
        <v>2926</v>
      </c>
    </row>
    <row r="357" spans="1:3" s="2" customFormat="1" ht="21" customHeight="1">
      <c r="A357" s="3">
        <v>351</v>
      </c>
      <c r="B357" s="4" t="s">
        <v>342</v>
      </c>
      <c r="C357" s="4" t="s">
        <v>1753</v>
      </c>
    </row>
    <row r="358" spans="1:3" s="2" customFormat="1" ht="21" customHeight="1">
      <c r="A358" s="3">
        <v>352</v>
      </c>
      <c r="B358" s="4" t="s">
        <v>322</v>
      </c>
      <c r="C358" s="4" t="s">
        <v>1733</v>
      </c>
    </row>
    <row r="359" spans="1:3" s="2" customFormat="1" ht="21" customHeight="1">
      <c r="A359" s="3">
        <v>353</v>
      </c>
      <c r="B359" s="4" t="s">
        <v>603</v>
      </c>
      <c r="C359" s="4" t="s">
        <v>2014</v>
      </c>
    </row>
    <row r="360" spans="1:3" s="2" customFormat="1" ht="21" customHeight="1">
      <c r="A360" s="3">
        <v>354</v>
      </c>
      <c r="B360" s="4" t="s">
        <v>1240</v>
      </c>
      <c r="C360" s="4" t="s">
        <v>2369</v>
      </c>
    </row>
    <row r="361" spans="1:3" s="2" customFormat="1" ht="21" customHeight="1">
      <c r="A361" s="3">
        <v>355</v>
      </c>
      <c r="B361" s="4" t="s">
        <v>1257</v>
      </c>
      <c r="C361" s="4" t="s">
        <v>2390</v>
      </c>
    </row>
    <row r="362" spans="1:3" s="2" customFormat="1" ht="21" customHeight="1">
      <c r="A362" s="3">
        <v>356</v>
      </c>
      <c r="B362" s="4" t="s">
        <v>1138</v>
      </c>
      <c r="C362" s="4" t="s">
        <v>2309</v>
      </c>
    </row>
    <row r="363" spans="1:3" s="2" customFormat="1" ht="21" customHeight="1">
      <c r="A363" s="3">
        <v>357</v>
      </c>
      <c r="B363" s="4" t="s">
        <v>664</v>
      </c>
      <c r="C363" s="4" t="s">
        <v>2075</v>
      </c>
    </row>
    <row r="364" spans="1:3" s="2" customFormat="1" ht="21" customHeight="1">
      <c r="A364" s="3">
        <v>358</v>
      </c>
      <c r="B364" s="4" t="s">
        <v>492</v>
      </c>
      <c r="C364" s="4" t="s">
        <v>1903</v>
      </c>
    </row>
    <row r="365" spans="1:3" s="2" customFormat="1" ht="21" customHeight="1">
      <c r="A365" s="3">
        <v>359</v>
      </c>
      <c r="B365" s="4" t="s">
        <v>798</v>
      </c>
      <c r="C365" s="4" t="s">
        <v>2209</v>
      </c>
    </row>
    <row r="366" spans="1:3" s="2" customFormat="1" ht="21" customHeight="1">
      <c r="A366" s="3">
        <v>360</v>
      </c>
      <c r="B366" s="4" t="s">
        <v>1224</v>
      </c>
      <c r="C366" s="4" t="s">
        <v>2379</v>
      </c>
    </row>
    <row r="367" spans="1:3" s="2" customFormat="1" ht="21" customHeight="1">
      <c r="A367" s="3">
        <v>361</v>
      </c>
      <c r="B367" s="4" t="s">
        <v>660</v>
      </c>
      <c r="C367" s="4" t="s">
        <v>2071</v>
      </c>
    </row>
    <row r="368" spans="1:3" s="2" customFormat="1" ht="21" customHeight="1">
      <c r="A368" s="3">
        <v>362</v>
      </c>
      <c r="B368" s="4" t="s">
        <v>793</v>
      </c>
      <c r="C368" s="4" t="s">
        <v>2204</v>
      </c>
    </row>
    <row r="369" spans="1:3" s="2" customFormat="1" ht="21" customHeight="1">
      <c r="A369" s="3">
        <v>363</v>
      </c>
      <c r="B369" s="4" t="s">
        <v>2338</v>
      </c>
      <c r="C369" s="4" t="s">
        <v>2339</v>
      </c>
    </row>
    <row r="370" spans="1:3" s="2" customFormat="1" ht="21" customHeight="1">
      <c r="A370" s="3">
        <v>364</v>
      </c>
      <c r="B370" s="4" t="s">
        <v>2675</v>
      </c>
      <c r="C370" s="4" t="s">
        <v>2676</v>
      </c>
    </row>
    <row r="371" spans="1:3" s="2" customFormat="1" ht="21" customHeight="1">
      <c r="A371" s="3">
        <v>365</v>
      </c>
      <c r="B371" s="4" t="s">
        <v>614</v>
      </c>
      <c r="C371" s="4" t="s">
        <v>2025</v>
      </c>
    </row>
    <row r="372" spans="1:3" s="2" customFormat="1" ht="21" customHeight="1">
      <c r="A372" s="3">
        <v>366</v>
      </c>
      <c r="B372" s="4" t="s">
        <v>1275</v>
      </c>
      <c r="C372" s="4" t="s">
        <v>2863</v>
      </c>
    </row>
    <row r="373" spans="1:3" s="2" customFormat="1" ht="21" customHeight="1">
      <c r="A373" s="3">
        <v>367</v>
      </c>
      <c r="B373" s="4" t="s">
        <v>221</v>
      </c>
      <c r="C373" s="4" t="s">
        <v>1632</v>
      </c>
    </row>
    <row r="374" spans="1:3" s="2" customFormat="1" ht="21" customHeight="1">
      <c r="A374" s="3">
        <v>368</v>
      </c>
      <c r="B374" s="4" t="s">
        <v>1274</v>
      </c>
      <c r="C374" s="4" t="s">
        <v>2340</v>
      </c>
    </row>
    <row r="375" spans="1:3" s="2" customFormat="1" ht="21" customHeight="1">
      <c r="A375" s="3">
        <v>369</v>
      </c>
      <c r="B375" s="4" t="s">
        <v>382</v>
      </c>
      <c r="C375" s="4" t="s">
        <v>1793</v>
      </c>
    </row>
    <row r="376" spans="1:3" s="2" customFormat="1" ht="21" customHeight="1">
      <c r="A376" s="3">
        <v>370</v>
      </c>
      <c r="B376" s="4" t="s">
        <v>1106</v>
      </c>
      <c r="C376" s="4" t="s">
        <v>2908</v>
      </c>
    </row>
    <row r="377" spans="1:3" s="2" customFormat="1" ht="21" customHeight="1">
      <c r="A377" s="3">
        <v>371</v>
      </c>
      <c r="B377" s="4" t="s">
        <v>2564</v>
      </c>
      <c r="C377" s="4" t="s">
        <v>2565</v>
      </c>
    </row>
    <row r="378" spans="1:3" s="2" customFormat="1" ht="21" customHeight="1">
      <c r="A378" s="3">
        <v>372</v>
      </c>
      <c r="B378" s="4" t="s">
        <v>247</v>
      </c>
      <c r="C378" s="4" t="s">
        <v>1658</v>
      </c>
    </row>
    <row r="379" spans="1:3" s="2" customFormat="1" ht="21" customHeight="1">
      <c r="A379" s="3">
        <v>373</v>
      </c>
      <c r="B379" s="4" t="s">
        <v>1328</v>
      </c>
      <c r="C379" s="4" t="s">
        <v>3029</v>
      </c>
    </row>
    <row r="380" spans="1:3" s="2" customFormat="1" ht="21" customHeight="1">
      <c r="A380" s="3">
        <v>374</v>
      </c>
      <c r="B380" s="4" t="s">
        <v>2806</v>
      </c>
      <c r="C380" s="4" t="s">
        <v>2807</v>
      </c>
    </row>
    <row r="381" spans="1:3" s="2" customFormat="1" ht="21" customHeight="1">
      <c r="A381" s="3">
        <v>375</v>
      </c>
      <c r="B381" s="4" t="s">
        <v>1403</v>
      </c>
      <c r="C381" s="4" t="s">
        <v>2827</v>
      </c>
    </row>
    <row r="382" spans="1:3" s="2" customFormat="1" ht="21" customHeight="1">
      <c r="A382" s="3">
        <v>376</v>
      </c>
      <c r="B382" s="4" t="s">
        <v>1236</v>
      </c>
      <c r="C382" s="4" t="s">
        <v>2890</v>
      </c>
    </row>
    <row r="383" spans="1:3" s="2" customFormat="1" ht="21" customHeight="1">
      <c r="A383" s="3">
        <v>377</v>
      </c>
      <c r="B383" s="4" t="s">
        <v>612</v>
      </c>
      <c r="C383" s="4" t="s">
        <v>2023</v>
      </c>
    </row>
    <row r="384" spans="1:3" s="2" customFormat="1" ht="21" customHeight="1">
      <c r="A384" s="3">
        <v>378</v>
      </c>
      <c r="B384" s="4" t="s">
        <v>214</v>
      </c>
      <c r="C384" s="4" t="s">
        <v>1625</v>
      </c>
    </row>
    <row r="385" spans="1:3" s="2" customFormat="1" ht="21" customHeight="1">
      <c r="A385" s="3">
        <v>379</v>
      </c>
      <c r="B385" s="4" t="s">
        <v>928</v>
      </c>
      <c r="C385" s="4" t="s">
        <v>2899</v>
      </c>
    </row>
    <row r="386" spans="1:3" s="2" customFormat="1" ht="21" customHeight="1">
      <c r="A386" s="3">
        <v>380</v>
      </c>
      <c r="B386" s="4" t="s">
        <v>2981</v>
      </c>
      <c r="C386" s="4" t="s">
        <v>2982</v>
      </c>
    </row>
    <row r="387" spans="1:3" s="2" customFormat="1" ht="21" customHeight="1">
      <c r="A387" s="3">
        <v>381</v>
      </c>
      <c r="B387" s="4" t="s">
        <v>172</v>
      </c>
      <c r="C387" s="4" t="s">
        <v>1583</v>
      </c>
    </row>
    <row r="388" spans="1:3" s="2" customFormat="1" ht="21" customHeight="1">
      <c r="A388" s="3">
        <v>382</v>
      </c>
      <c r="B388" s="4" t="s">
        <v>2487</v>
      </c>
      <c r="C388" s="4" t="s">
        <v>2488</v>
      </c>
    </row>
    <row r="389" spans="1:3" s="2" customFormat="1" ht="21" customHeight="1">
      <c r="A389" s="3">
        <v>383</v>
      </c>
      <c r="B389" s="4" t="s">
        <v>2868</v>
      </c>
      <c r="C389" s="4" t="s">
        <v>2869</v>
      </c>
    </row>
    <row r="390" spans="1:3" s="2" customFormat="1" ht="21" customHeight="1">
      <c r="A390" s="3">
        <v>384</v>
      </c>
      <c r="B390" s="4" t="s">
        <v>1163</v>
      </c>
      <c r="C390" s="4" t="s">
        <v>3046</v>
      </c>
    </row>
    <row r="391" spans="1:3" s="2" customFormat="1" ht="21" customHeight="1">
      <c r="A391" s="3">
        <v>385</v>
      </c>
      <c r="B391" s="4" t="s">
        <v>463</v>
      </c>
      <c r="C391" s="4" t="s">
        <v>1874</v>
      </c>
    </row>
    <row r="392" spans="1:3" s="2" customFormat="1" ht="21" customHeight="1">
      <c r="A392" s="3">
        <v>386</v>
      </c>
      <c r="B392" s="4" t="s">
        <v>173</v>
      </c>
      <c r="C392" s="4" t="s">
        <v>1584</v>
      </c>
    </row>
    <row r="393" spans="1:3" s="2" customFormat="1" ht="21" customHeight="1">
      <c r="A393" s="3">
        <v>387</v>
      </c>
      <c r="B393" s="4" t="s">
        <v>358</v>
      </c>
      <c r="C393" s="4" t="s">
        <v>1769</v>
      </c>
    </row>
    <row r="394" spans="1:3" s="2" customFormat="1" ht="21" customHeight="1">
      <c r="A394" s="3">
        <v>388</v>
      </c>
      <c r="B394" s="4" t="s">
        <v>755</v>
      </c>
      <c r="C394" s="4" t="s">
        <v>2166</v>
      </c>
    </row>
    <row r="395" spans="1:3" s="2" customFormat="1" ht="21" customHeight="1">
      <c r="A395" s="3">
        <v>389</v>
      </c>
      <c r="B395" s="4" t="s">
        <v>9</v>
      </c>
      <c r="C395" s="4" t="s">
        <v>1420</v>
      </c>
    </row>
    <row r="396" spans="1:3" s="2" customFormat="1" ht="21" customHeight="1">
      <c r="A396" s="3">
        <v>390</v>
      </c>
      <c r="B396" s="4" t="s">
        <v>460</v>
      </c>
      <c r="C396" s="4" t="s">
        <v>1871</v>
      </c>
    </row>
    <row r="397" spans="1:3" s="2" customFormat="1" ht="21" customHeight="1">
      <c r="A397" s="3">
        <v>391</v>
      </c>
      <c r="B397" s="4" t="s">
        <v>287</v>
      </c>
      <c r="C397" s="4" t="s">
        <v>1698</v>
      </c>
    </row>
    <row r="398" spans="1:3" s="2" customFormat="1" ht="21" customHeight="1">
      <c r="A398" s="3">
        <v>392</v>
      </c>
      <c r="B398" s="4" t="s">
        <v>2535</v>
      </c>
      <c r="C398" s="4" t="s">
        <v>2536</v>
      </c>
    </row>
    <row r="399" spans="1:3" s="2" customFormat="1" ht="21" customHeight="1">
      <c r="A399" s="3">
        <v>393</v>
      </c>
      <c r="B399" s="4" t="s">
        <v>114</v>
      </c>
      <c r="C399" s="4" t="s">
        <v>1525</v>
      </c>
    </row>
    <row r="400" spans="1:3" s="2" customFormat="1" ht="21" customHeight="1">
      <c r="A400" s="3">
        <v>394</v>
      </c>
      <c r="B400" s="4" t="s">
        <v>153</v>
      </c>
      <c r="C400" s="4" t="s">
        <v>1564</v>
      </c>
    </row>
    <row r="401" spans="1:3" s="2" customFormat="1" ht="21" customHeight="1">
      <c r="A401" s="3">
        <v>395</v>
      </c>
      <c r="B401" s="4" t="s">
        <v>967</v>
      </c>
      <c r="C401" s="4" t="s">
        <v>2478</v>
      </c>
    </row>
    <row r="402" spans="1:3" s="2" customFormat="1" ht="21" customHeight="1">
      <c r="A402" s="3">
        <v>396</v>
      </c>
      <c r="B402" s="4" t="s">
        <v>593</v>
      </c>
      <c r="C402" s="4" t="s">
        <v>2004</v>
      </c>
    </row>
    <row r="403" spans="1:3" s="2" customFormat="1" ht="21" customHeight="1">
      <c r="A403" s="3">
        <v>397</v>
      </c>
      <c r="B403" s="4" t="s">
        <v>466</v>
      </c>
      <c r="C403" s="4" t="s">
        <v>1877</v>
      </c>
    </row>
    <row r="404" spans="1:3" s="2" customFormat="1" ht="21" customHeight="1">
      <c r="A404" s="3">
        <v>398</v>
      </c>
      <c r="B404" s="4" t="s">
        <v>983</v>
      </c>
      <c r="C404" s="4" t="s">
        <v>3078</v>
      </c>
    </row>
    <row r="405" spans="1:3" s="2" customFormat="1" ht="21" customHeight="1">
      <c r="A405" s="3">
        <v>399</v>
      </c>
      <c r="B405" s="4" t="s">
        <v>137</v>
      </c>
      <c r="C405" s="4" t="s">
        <v>1548</v>
      </c>
    </row>
    <row r="406" spans="1:3" s="2" customFormat="1" ht="21" customHeight="1">
      <c r="A406" s="3">
        <v>400</v>
      </c>
      <c r="B406" s="4" t="s">
        <v>493</v>
      </c>
      <c r="C406" s="4" t="s">
        <v>1904</v>
      </c>
    </row>
    <row r="407" spans="1:3" s="2" customFormat="1" ht="21" customHeight="1">
      <c r="A407" s="3">
        <v>401</v>
      </c>
      <c r="B407" s="4" t="s">
        <v>2582</v>
      </c>
      <c r="C407" s="4" t="s">
        <v>2583</v>
      </c>
    </row>
    <row r="408" spans="1:3" s="2" customFormat="1" ht="21" customHeight="1">
      <c r="A408" s="3">
        <v>402</v>
      </c>
      <c r="B408" s="4" t="s">
        <v>2949</v>
      </c>
      <c r="C408" s="4" t="s">
        <v>2950</v>
      </c>
    </row>
    <row r="409" spans="1:3" s="2" customFormat="1" ht="21" customHeight="1">
      <c r="A409" s="3">
        <v>403</v>
      </c>
      <c r="B409" s="4" t="s">
        <v>163</v>
      </c>
      <c r="C409" s="4" t="s">
        <v>1574</v>
      </c>
    </row>
    <row r="410" spans="1:3" s="2" customFormat="1" ht="21" customHeight="1">
      <c r="A410" s="3">
        <v>404</v>
      </c>
      <c r="B410" s="4" t="s">
        <v>904</v>
      </c>
      <c r="C410" s="4" t="s">
        <v>3099</v>
      </c>
    </row>
    <row r="411" spans="1:3" s="2" customFormat="1" ht="21" customHeight="1">
      <c r="A411" s="3">
        <v>405</v>
      </c>
      <c r="B411" s="4" t="s">
        <v>368</v>
      </c>
      <c r="C411" s="4" t="s">
        <v>1779</v>
      </c>
    </row>
    <row r="412" spans="1:3" s="2" customFormat="1" ht="21" customHeight="1">
      <c r="A412" s="3">
        <v>406</v>
      </c>
      <c r="B412" s="4" t="s">
        <v>147</v>
      </c>
      <c r="C412" s="4" t="s">
        <v>1558</v>
      </c>
    </row>
    <row r="413" spans="1:3" s="2" customFormat="1" ht="21" customHeight="1">
      <c r="A413" s="3">
        <v>407</v>
      </c>
      <c r="B413" s="4" t="s">
        <v>1346</v>
      </c>
      <c r="C413" s="4" t="s">
        <v>2690</v>
      </c>
    </row>
    <row r="414" spans="1:3" s="2" customFormat="1" ht="21" customHeight="1">
      <c r="A414" s="3">
        <v>408</v>
      </c>
      <c r="B414" s="4" t="s">
        <v>453</v>
      </c>
      <c r="C414" s="4" t="s">
        <v>1864</v>
      </c>
    </row>
    <row r="415" spans="1:3" s="2" customFormat="1" ht="21" customHeight="1">
      <c r="A415" s="3">
        <v>409</v>
      </c>
      <c r="B415" s="4" t="s">
        <v>1170</v>
      </c>
      <c r="C415" s="4" t="s">
        <v>2568</v>
      </c>
    </row>
    <row r="416" spans="1:3" s="2" customFormat="1" ht="21" customHeight="1">
      <c r="A416" s="3">
        <v>410</v>
      </c>
      <c r="B416" s="4" t="s">
        <v>109</v>
      </c>
      <c r="C416" s="4" t="s">
        <v>1520</v>
      </c>
    </row>
    <row r="417" spans="1:3" s="2" customFormat="1" ht="21" customHeight="1">
      <c r="A417" s="3">
        <v>411</v>
      </c>
      <c r="B417" s="4" t="s">
        <v>872</v>
      </c>
      <c r="C417" s="4" t="s">
        <v>2283</v>
      </c>
    </row>
    <row r="418" spans="1:3" s="2" customFormat="1" ht="21" customHeight="1">
      <c r="A418" s="3">
        <v>412</v>
      </c>
      <c r="B418" s="4" t="s">
        <v>958</v>
      </c>
      <c r="C418" s="4" t="s">
        <v>3043</v>
      </c>
    </row>
    <row r="419" spans="1:3" s="2" customFormat="1" ht="21" customHeight="1">
      <c r="A419" s="3">
        <v>413</v>
      </c>
      <c r="B419" s="4" t="s">
        <v>102</v>
      </c>
      <c r="C419" s="4" t="s">
        <v>1513</v>
      </c>
    </row>
    <row r="420" spans="1:3" s="2" customFormat="1" ht="21" customHeight="1">
      <c r="A420" s="3">
        <v>414</v>
      </c>
      <c r="B420" s="4" t="s">
        <v>1146</v>
      </c>
      <c r="C420" s="4" t="s">
        <v>2728</v>
      </c>
    </row>
    <row r="421" spans="1:3" s="2" customFormat="1" ht="21" customHeight="1">
      <c r="A421" s="3">
        <v>415</v>
      </c>
      <c r="B421" s="4" t="s">
        <v>751</v>
      </c>
      <c r="C421" s="4" t="s">
        <v>2162</v>
      </c>
    </row>
    <row r="422" spans="1:3" s="2" customFormat="1" ht="21" customHeight="1">
      <c r="A422" s="3">
        <v>416</v>
      </c>
      <c r="B422" s="4" t="s">
        <v>609</v>
      </c>
      <c r="C422" s="4" t="s">
        <v>2020</v>
      </c>
    </row>
    <row r="423" spans="1:3" s="2" customFormat="1" ht="21" customHeight="1">
      <c r="A423" s="3">
        <v>417</v>
      </c>
      <c r="B423" s="4" t="s">
        <v>37</v>
      </c>
      <c r="C423" s="4" t="s">
        <v>1448</v>
      </c>
    </row>
    <row r="424" spans="1:3" s="2" customFormat="1" ht="21" customHeight="1">
      <c r="A424" s="3">
        <v>418</v>
      </c>
      <c r="B424" s="4" t="s">
        <v>1409</v>
      </c>
      <c r="C424" s="4" t="s">
        <v>2844</v>
      </c>
    </row>
    <row r="425" spans="1:3" s="2" customFormat="1" ht="21" customHeight="1">
      <c r="A425" s="3">
        <v>419</v>
      </c>
      <c r="B425" s="4" t="s">
        <v>993</v>
      </c>
      <c r="C425" s="4" t="s">
        <v>2991</v>
      </c>
    </row>
    <row r="426" spans="1:3" s="2" customFormat="1" ht="21" customHeight="1">
      <c r="A426" s="3">
        <v>420</v>
      </c>
      <c r="B426" s="4" t="s">
        <v>877</v>
      </c>
      <c r="C426" s="4" t="s">
        <v>2288</v>
      </c>
    </row>
    <row r="427" spans="1:3" s="2" customFormat="1" ht="21" customHeight="1">
      <c r="A427" s="3">
        <v>421</v>
      </c>
      <c r="B427" s="4" t="s">
        <v>1294</v>
      </c>
      <c r="C427" s="4" t="s">
        <v>2609</v>
      </c>
    </row>
    <row r="428" spans="1:3" s="2" customFormat="1" ht="21" customHeight="1">
      <c r="A428" s="3">
        <v>422</v>
      </c>
      <c r="B428" s="4" t="s">
        <v>564</v>
      </c>
      <c r="C428" s="4" t="s">
        <v>1975</v>
      </c>
    </row>
    <row r="429" spans="1:3" s="2" customFormat="1" ht="21" customHeight="1">
      <c r="A429" s="3">
        <v>423</v>
      </c>
      <c r="B429" s="4" t="s">
        <v>1001</v>
      </c>
      <c r="C429" s="4" t="s">
        <v>2686</v>
      </c>
    </row>
    <row r="430" spans="1:3" s="2" customFormat="1" ht="21" customHeight="1">
      <c r="A430" s="3">
        <v>424</v>
      </c>
      <c r="B430" s="4" t="s">
        <v>634</v>
      </c>
      <c r="C430" s="4" t="s">
        <v>2045</v>
      </c>
    </row>
    <row r="431" spans="1:3" s="2" customFormat="1" ht="21" customHeight="1">
      <c r="A431" s="3">
        <v>425</v>
      </c>
      <c r="B431" s="4" t="s">
        <v>1043</v>
      </c>
      <c r="C431" s="4" t="s">
        <v>2709</v>
      </c>
    </row>
    <row r="432" spans="1:3" s="2" customFormat="1" ht="21" customHeight="1">
      <c r="A432" s="3">
        <v>426</v>
      </c>
      <c r="B432" s="4" t="s">
        <v>2489</v>
      </c>
      <c r="C432" s="4" t="s">
        <v>2490</v>
      </c>
    </row>
    <row r="433" spans="1:3" s="2" customFormat="1" ht="21" customHeight="1">
      <c r="A433" s="3">
        <v>427</v>
      </c>
      <c r="B433" s="4" t="s">
        <v>168</v>
      </c>
      <c r="C433" s="4" t="s">
        <v>1579</v>
      </c>
    </row>
    <row r="434" spans="1:3" s="2" customFormat="1" ht="21" customHeight="1">
      <c r="A434" s="3">
        <v>428</v>
      </c>
      <c r="B434" s="4" t="s">
        <v>1370</v>
      </c>
      <c r="C434" s="4" t="s">
        <v>2431</v>
      </c>
    </row>
    <row r="435" spans="1:3" s="2" customFormat="1" ht="21" customHeight="1">
      <c r="A435" s="3">
        <v>429</v>
      </c>
      <c r="B435" s="4" t="s">
        <v>341</v>
      </c>
      <c r="C435" s="4" t="s">
        <v>1752</v>
      </c>
    </row>
    <row r="436" spans="1:3" s="2" customFormat="1" ht="21" customHeight="1">
      <c r="A436" s="3">
        <v>430</v>
      </c>
      <c r="B436" s="4" t="s">
        <v>902</v>
      </c>
      <c r="C436" s="4" t="s">
        <v>2515</v>
      </c>
    </row>
    <row r="437" spans="1:3" s="2" customFormat="1" ht="21" customHeight="1">
      <c r="A437" s="3">
        <v>431</v>
      </c>
      <c r="B437" s="4" t="s">
        <v>1027</v>
      </c>
      <c r="C437" s="4" t="s">
        <v>2454</v>
      </c>
    </row>
    <row r="438" spans="1:3" s="2" customFormat="1" ht="21" customHeight="1">
      <c r="A438" s="3">
        <v>432</v>
      </c>
      <c r="B438" s="4" t="s">
        <v>167</v>
      </c>
      <c r="C438" s="4" t="s">
        <v>1578</v>
      </c>
    </row>
    <row r="439" spans="1:3" s="2" customFormat="1" ht="21" customHeight="1">
      <c r="A439" s="3">
        <v>433</v>
      </c>
      <c r="B439" s="4" t="s">
        <v>817</v>
      </c>
      <c r="C439" s="4" t="s">
        <v>2228</v>
      </c>
    </row>
    <row r="440" spans="1:3" s="2" customFormat="1" ht="21" customHeight="1">
      <c r="A440" s="3">
        <v>434</v>
      </c>
      <c r="B440" s="4" t="s">
        <v>259</v>
      </c>
      <c r="C440" s="4" t="s">
        <v>1670</v>
      </c>
    </row>
    <row r="441" spans="1:3" s="2" customFormat="1" ht="21" customHeight="1">
      <c r="A441" s="3">
        <v>435</v>
      </c>
      <c r="B441" s="4" t="s">
        <v>99</v>
      </c>
      <c r="C441" s="4" t="s">
        <v>1510</v>
      </c>
    </row>
    <row r="442" spans="1:3" s="2" customFormat="1" ht="21" customHeight="1">
      <c r="A442" s="3">
        <v>436</v>
      </c>
      <c r="B442" s="4" t="s">
        <v>380</v>
      </c>
      <c r="C442" s="4" t="s">
        <v>1791</v>
      </c>
    </row>
    <row r="443" spans="1:3" s="2" customFormat="1" ht="21" customHeight="1">
      <c r="A443" s="3">
        <v>437</v>
      </c>
      <c r="B443" s="4" t="s">
        <v>777</v>
      </c>
      <c r="C443" s="4" t="s">
        <v>2188</v>
      </c>
    </row>
    <row r="444" spans="1:3" s="2" customFormat="1" ht="21" customHeight="1">
      <c r="A444" s="3">
        <v>438</v>
      </c>
      <c r="B444" s="4" t="s">
        <v>765</v>
      </c>
      <c r="C444" s="4" t="s">
        <v>2176</v>
      </c>
    </row>
    <row r="445" spans="1:3" s="2" customFormat="1" ht="21" customHeight="1">
      <c r="A445" s="3">
        <v>439</v>
      </c>
      <c r="B445" s="4" t="s">
        <v>289</v>
      </c>
      <c r="C445" s="4" t="s">
        <v>1700</v>
      </c>
    </row>
    <row r="446" spans="1:3" s="2" customFormat="1" ht="21" customHeight="1">
      <c r="A446" s="3">
        <v>440</v>
      </c>
      <c r="B446" s="4" t="s">
        <v>279</v>
      </c>
      <c r="C446" s="4" t="s">
        <v>1690</v>
      </c>
    </row>
    <row r="447" spans="1:3" s="2" customFormat="1" ht="21" customHeight="1">
      <c r="A447" s="3">
        <v>441</v>
      </c>
      <c r="B447" s="4" t="s">
        <v>591</v>
      </c>
      <c r="C447" s="4" t="s">
        <v>2002</v>
      </c>
    </row>
    <row r="448" spans="1:3" s="2" customFormat="1" ht="21" customHeight="1">
      <c r="A448" s="3">
        <v>442</v>
      </c>
      <c r="B448" s="4" t="s">
        <v>426</v>
      </c>
      <c r="C448" s="4" t="s">
        <v>1837</v>
      </c>
    </row>
    <row r="449" spans="1:3" s="2" customFormat="1" ht="21" customHeight="1">
      <c r="A449" s="3">
        <v>443</v>
      </c>
      <c r="B449" s="4" t="s">
        <v>807</v>
      </c>
      <c r="C449" s="4" t="s">
        <v>2218</v>
      </c>
    </row>
    <row r="450" spans="1:3" s="2" customFormat="1" ht="21" customHeight="1">
      <c r="A450" s="3">
        <v>444</v>
      </c>
      <c r="B450" s="4" t="s">
        <v>986</v>
      </c>
      <c r="C450" s="4" t="s">
        <v>2826</v>
      </c>
    </row>
    <row r="451" spans="1:3" s="2" customFormat="1" ht="21" customHeight="1">
      <c r="A451" s="3">
        <v>445</v>
      </c>
      <c r="B451" s="4" t="s">
        <v>909</v>
      </c>
      <c r="C451" s="4" t="s">
        <v>2621</v>
      </c>
    </row>
    <row r="452" spans="1:3" s="2" customFormat="1" ht="21" customHeight="1">
      <c r="A452" s="3">
        <v>446</v>
      </c>
      <c r="B452" s="4" t="s">
        <v>1134</v>
      </c>
      <c r="C452" s="4" t="s">
        <v>2818</v>
      </c>
    </row>
    <row r="453" spans="1:3" s="2" customFormat="1" ht="21" customHeight="1">
      <c r="A453" s="3">
        <v>447</v>
      </c>
      <c r="B453" s="4" t="s">
        <v>784</v>
      </c>
      <c r="C453" s="4" t="s">
        <v>2195</v>
      </c>
    </row>
    <row r="454" spans="1:3" s="2" customFormat="1" ht="21" customHeight="1">
      <c r="A454" s="3">
        <v>448</v>
      </c>
      <c r="B454" s="4" t="s">
        <v>1313</v>
      </c>
      <c r="C454" s="4" t="s">
        <v>2716</v>
      </c>
    </row>
    <row r="455" spans="1:3" s="2" customFormat="1" ht="21" customHeight="1">
      <c r="A455" s="3">
        <v>449</v>
      </c>
      <c r="B455" s="4" t="s">
        <v>2740</v>
      </c>
      <c r="C455" s="4" t="s">
        <v>2741</v>
      </c>
    </row>
    <row r="456" spans="1:3" s="2" customFormat="1" ht="21" customHeight="1">
      <c r="A456" s="3">
        <v>450</v>
      </c>
      <c r="B456" s="4" t="s">
        <v>661</v>
      </c>
      <c r="C456" s="4" t="s">
        <v>2072</v>
      </c>
    </row>
    <row r="457" spans="1:3" s="2" customFormat="1" ht="21" customHeight="1">
      <c r="A457" s="3">
        <v>451</v>
      </c>
      <c r="B457" s="4" t="s">
        <v>672</v>
      </c>
      <c r="C457" s="4" t="s">
        <v>2083</v>
      </c>
    </row>
    <row r="458" spans="1:3" s="2" customFormat="1" ht="21" customHeight="1">
      <c r="A458" s="3">
        <v>452</v>
      </c>
      <c r="B458" s="4" t="s">
        <v>1265</v>
      </c>
      <c r="C458" s="4" t="s">
        <v>2983</v>
      </c>
    </row>
    <row r="459" spans="1:3" s="2" customFormat="1" ht="21" customHeight="1">
      <c r="A459" s="3">
        <v>453</v>
      </c>
      <c r="B459" s="4" t="s">
        <v>253</v>
      </c>
      <c r="C459" s="4" t="s">
        <v>1664</v>
      </c>
    </row>
    <row r="460" spans="1:3" s="2" customFormat="1" ht="21" customHeight="1">
      <c r="A460" s="3">
        <v>454</v>
      </c>
      <c r="B460" s="4" t="s">
        <v>1082</v>
      </c>
      <c r="C460" s="4" t="s">
        <v>2761</v>
      </c>
    </row>
    <row r="461" spans="1:3" s="2" customFormat="1" ht="21" customHeight="1">
      <c r="A461" s="3">
        <v>455</v>
      </c>
      <c r="B461" s="4" t="s">
        <v>2678</v>
      </c>
      <c r="C461" s="4" t="s">
        <v>2679</v>
      </c>
    </row>
    <row r="462" spans="1:3" s="2" customFormat="1" ht="21" customHeight="1">
      <c r="A462" s="3">
        <v>456</v>
      </c>
      <c r="B462" s="4" t="s">
        <v>7</v>
      </c>
      <c r="C462" s="4" t="s">
        <v>1418</v>
      </c>
    </row>
    <row r="463" spans="1:3" s="2" customFormat="1" ht="21" customHeight="1">
      <c r="A463" s="3">
        <v>457</v>
      </c>
      <c r="B463" s="4" t="s">
        <v>184</v>
      </c>
      <c r="C463" s="4" t="s">
        <v>1595</v>
      </c>
    </row>
    <row r="464" spans="1:3" s="2" customFormat="1" ht="21" customHeight="1">
      <c r="A464" s="3">
        <v>458</v>
      </c>
      <c r="B464" s="4" t="s">
        <v>952</v>
      </c>
      <c r="C464" s="4" t="s">
        <v>2696</v>
      </c>
    </row>
    <row r="465" spans="1:3" s="2" customFormat="1" ht="21" customHeight="1">
      <c r="A465" s="3">
        <v>459</v>
      </c>
      <c r="B465" s="4" t="s">
        <v>589</v>
      </c>
      <c r="C465" s="4" t="s">
        <v>2000</v>
      </c>
    </row>
    <row r="466" spans="1:3" s="2" customFormat="1" ht="21" customHeight="1">
      <c r="A466" s="3">
        <v>460</v>
      </c>
      <c r="B466" s="4" t="s">
        <v>237</v>
      </c>
      <c r="C466" s="4" t="s">
        <v>1648</v>
      </c>
    </row>
    <row r="467" spans="1:3" s="2" customFormat="1" ht="21" customHeight="1">
      <c r="A467" s="3">
        <v>461</v>
      </c>
      <c r="B467" s="4" t="s">
        <v>2459</v>
      </c>
      <c r="C467" s="4" t="s">
        <v>2460</v>
      </c>
    </row>
    <row r="468" spans="1:3" s="2" customFormat="1" ht="21" customHeight="1">
      <c r="A468" s="3">
        <v>462</v>
      </c>
      <c r="B468" s="4" t="s">
        <v>32</v>
      </c>
      <c r="C468" s="4" t="s">
        <v>1443</v>
      </c>
    </row>
    <row r="469" spans="1:3" s="2" customFormat="1" ht="21" customHeight="1">
      <c r="A469" s="3">
        <v>463</v>
      </c>
      <c r="B469" s="4" t="s">
        <v>1352</v>
      </c>
      <c r="C469" s="4" t="s">
        <v>2978</v>
      </c>
    </row>
    <row r="470" spans="1:3" s="2" customFormat="1" ht="21" customHeight="1">
      <c r="A470" s="3">
        <v>464</v>
      </c>
      <c r="B470" s="4" t="s">
        <v>959</v>
      </c>
      <c r="C470" s="4" t="s">
        <v>2927</v>
      </c>
    </row>
    <row r="471" spans="1:3" s="2" customFormat="1" ht="21" customHeight="1">
      <c r="A471" s="3">
        <v>465</v>
      </c>
      <c r="B471" s="4" t="s">
        <v>803</v>
      </c>
      <c r="C471" s="4" t="s">
        <v>2214</v>
      </c>
    </row>
    <row r="472" spans="1:3" s="2" customFormat="1" ht="21" customHeight="1">
      <c r="A472" s="3">
        <v>466</v>
      </c>
      <c r="B472" s="4" t="s">
        <v>2770</v>
      </c>
      <c r="C472" s="4" t="s">
        <v>2771</v>
      </c>
    </row>
    <row r="473" spans="1:3" s="2" customFormat="1" ht="21" customHeight="1">
      <c r="A473" s="3">
        <v>467</v>
      </c>
      <c r="B473" s="4" t="s">
        <v>1390</v>
      </c>
      <c r="C473" s="4" t="s">
        <v>2389</v>
      </c>
    </row>
    <row r="474" spans="1:3" s="2" customFormat="1" ht="21" customHeight="1">
      <c r="A474" s="3">
        <v>468</v>
      </c>
      <c r="B474" s="4" t="s">
        <v>566</v>
      </c>
      <c r="C474" s="4" t="s">
        <v>1977</v>
      </c>
    </row>
    <row r="475" spans="1:3" s="2" customFormat="1" ht="21" customHeight="1">
      <c r="A475" s="3">
        <v>469</v>
      </c>
      <c r="B475" s="4" t="s">
        <v>337</v>
      </c>
      <c r="C475" s="4" t="s">
        <v>1748</v>
      </c>
    </row>
    <row r="476" spans="1:3" s="2" customFormat="1" ht="21" customHeight="1">
      <c r="A476" s="3">
        <v>470</v>
      </c>
      <c r="B476" s="4" t="s">
        <v>150</v>
      </c>
      <c r="C476" s="4" t="s">
        <v>1561</v>
      </c>
    </row>
    <row r="477" spans="1:3" s="2" customFormat="1" ht="21" customHeight="1">
      <c r="A477" s="3">
        <v>471</v>
      </c>
      <c r="B477" s="4" t="s">
        <v>580</v>
      </c>
      <c r="C477" s="4" t="s">
        <v>1991</v>
      </c>
    </row>
    <row r="478" spans="1:3" s="2" customFormat="1" ht="21" customHeight="1">
      <c r="A478" s="3">
        <v>472</v>
      </c>
      <c r="B478" s="4" t="s">
        <v>439</v>
      </c>
      <c r="C478" s="4" t="s">
        <v>1850</v>
      </c>
    </row>
    <row r="479" spans="1:3" s="2" customFormat="1" ht="21" customHeight="1">
      <c r="A479" s="3">
        <v>473</v>
      </c>
      <c r="B479" s="4" t="s">
        <v>157</v>
      </c>
      <c r="C479" s="4" t="s">
        <v>1568</v>
      </c>
    </row>
    <row r="480" spans="1:3" s="2" customFormat="1" ht="21" customHeight="1">
      <c r="A480" s="3">
        <v>474</v>
      </c>
      <c r="B480" s="4" t="s">
        <v>1195</v>
      </c>
      <c r="C480" s="4" t="s">
        <v>2458</v>
      </c>
    </row>
    <row r="481" spans="1:3" s="2" customFormat="1" ht="21" customHeight="1">
      <c r="A481" s="3">
        <v>475</v>
      </c>
      <c r="B481" s="4" t="s">
        <v>310</v>
      </c>
      <c r="C481" s="4" t="s">
        <v>1721</v>
      </c>
    </row>
    <row r="482" spans="1:3" s="2" customFormat="1" ht="21" customHeight="1">
      <c r="A482" s="3">
        <v>476</v>
      </c>
      <c r="B482" s="4" t="s">
        <v>913</v>
      </c>
      <c r="C482" s="4" t="s">
        <v>2667</v>
      </c>
    </row>
    <row r="483" spans="1:3" s="2" customFormat="1" ht="21" customHeight="1">
      <c r="A483" s="3">
        <v>477</v>
      </c>
      <c r="B483" s="4" t="s">
        <v>843</v>
      </c>
      <c r="C483" s="4" t="s">
        <v>2254</v>
      </c>
    </row>
    <row r="484" spans="1:3" s="2" customFormat="1" ht="21" customHeight="1">
      <c r="A484" s="3">
        <v>478</v>
      </c>
      <c r="B484" s="4" t="s">
        <v>84</v>
      </c>
      <c r="C484" s="4" t="s">
        <v>1495</v>
      </c>
    </row>
    <row r="485" spans="1:3" s="2" customFormat="1" ht="21" customHeight="1">
      <c r="A485" s="3">
        <v>479</v>
      </c>
      <c r="B485" s="4" t="s">
        <v>623</v>
      </c>
      <c r="C485" s="4" t="s">
        <v>2034</v>
      </c>
    </row>
    <row r="486" spans="1:3" s="2" customFormat="1" ht="21" customHeight="1">
      <c r="A486" s="3">
        <v>480</v>
      </c>
      <c r="B486" s="4" t="s">
        <v>748</v>
      </c>
      <c r="C486" s="4" t="s">
        <v>2159</v>
      </c>
    </row>
    <row r="487" spans="1:3" s="2" customFormat="1" ht="21" customHeight="1">
      <c r="A487" s="3">
        <v>481</v>
      </c>
      <c r="B487" s="4" t="s">
        <v>1336</v>
      </c>
      <c r="C487" s="4" t="s">
        <v>2839</v>
      </c>
    </row>
    <row r="488" spans="1:3" s="2" customFormat="1" ht="21" customHeight="1">
      <c r="A488" s="3">
        <v>482</v>
      </c>
      <c r="B488" s="4" t="s">
        <v>2830</v>
      </c>
      <c r="C488" s="4" t="s">
        <v>2831</v>
      </c>
    </row>
    <row r="489" spans="1:3" s="2" customFormat="1" ht="21" customHeight="1">
      <c r="A489" s="3">
        <v>483</v>
      </c>
      <c r="B489" s="4" t="s">
        <v>735</v>
      </c>
      <c r="C489" s="4" t="s">
        <v>2146</v>
      </c>
    </row>
    <row r="490" spans="1:3" s="2" customFormat="1" ht="21" customHeight="1">
      <c r="A490" s="3">
        <v>484</v>
      </c>
      <c r="B490" s="4" t="s">
        <v>1398</v>
      </c>
      <c r="C490" s="4" t="s">
        <v>2905</v>
      </c>
    </row>
    <row r="491" spans="1:3" s="2" customFormat="1" ht="21" customHeight="1">
      <c r="A491" s="3">
        <v>485</v>
      </c>
      <c r="B491" s="4" t="s">
        <v>1151</v>
      </c>
      <c r="C491" s="4" t="s">
        <v>2733</v>
      </c>
    </row>
    <row r="492" spans="1:3" s="2" customFormat="1" ht="21" customHeight="1">
      <c r="A492" s="3">
        <v>486</v>
      </c>
      <c r="B492" s="4" t="s">
        <v>413</v>
      </c>
      <c r="C492" s="4" t="s">
        <v>1824</v>
      </c>
    </row>
    <row r="493" spans="1:3" s="2" customFormat="1" ht="21" customHeight="1">
      <c r="A493" s="3">
        <v>487</v>
      </c>
      <c r="B493" s="4" t="s">
        <v>529</v>
      </c>
      <c r="C493" s="4" t="s">
        <v>1940</v>
      </c>
    </row>
    <row r="494" spans="1:3" s="2" customFormat="1" ht="21" customHeight="1">
      <c r="A494" s="3">
        <v>488</v>
      </c>
      <c r="B494" s="4" t="s">
        <v>3039</v>
      </c>
      <c r="C494" s="4" t="s">
        <v>3040</v>
      </c>
    </row>
    <row r="495" spans="1:3" s="2" customFormat="1" ht="21" customHeight="1">
      <c r="A495" s="3">
        <v>489</v>
      </c>
      <c r="B495" s="4" t="s">
        <v>128</v>
      </c>
      <c r="C495" s="4" t="s">
        <v>1539</v>
      </c>
    </row>
    <row r="496" spans="1:3" s="2" customFormat="1" ht="21" customHeight="1">
      <c r="A496" s="3">
        <v>490</v>
      </c>
      <c r="B496" s="4" t="s">
        <v>2593</v>
      </c>
      <c r="C496" s="4" t="s">
        <v>2594</v>
      </c>
    </row>
    <row r="497" spans="1:3" s="2" customFormat="1" ht="21" customHeight="1">
      <c r="A497" s="3">
        <v>491</v>
      </c>
      <c r="B497" s="4" t="s">
        <v>964</v>
      </c>
      <c r="C497" s="4" t="s">
        <v>2566</v>
      </c>
    </row>
    <row r="498" spans="1:3" s="2" customFormat="1" ht="21" customHeight="1">
      <c r="A498" s="3">
        <v>492</v>
      </c>
      <c r="B498" s="4" t="s">
        <v>260</v>
      </c>
      <c r="C498" s="4" t="s">
        <v>1671</v>
      </c>
    </row>
    <row r="499" spans="1:3" s="2" customFormat="1" ht="21" customHeight="1">
      <c r="A499" s="3">
        <v>493</v>
      </c>
      <c r="B499" s="4" t="s">
        <v>148</v>
      </c>
      <c r="C499" s="4" t="s">
        <v>1559</v>
      </c>
    </row>
    <row r="500" spans="1:3" s="2" customFormat="1" ht="21" customHeight="1">
      <c r="A500" s="3">
        <v>494</v>
      </c>
      <c r="B500" s="4" t="s">
        <v>557</v>
      </c>
      <c r="C500" s="4" t="s">
        <v>1968</v>
      </c>
    </row>
    <row r="501" spans="1:3" s="2" customFormat="1" ht="21" customHeight="1">
      <c r="A501" s="3">
        <v>495</v>
      </c>
      <c r="B501" s="4" t="s">
        <v>1005</v>
      </c>
      <c r="C501" s="4" t="s">
        <v>2731</v>
      </c>
    </row>
    <row r="502" spans="1:3" s="2" customFormat="1" ht="21" customHeight="1">
      <c r="A502" s="3">
        <v>496</v>
      </c>
      <c r="B502" s="4" t="s">
        <v>430</v>
      </c>
      <c r="C502" s="4" t="s">
        <v>1841</v>
      </c>
    </row>
    <row r="503" spans="1:3" s="2" customFormat="1" ht="21" customHeight="1">
      <c r="A503" s="3">
        <v>497</v>
      </c>
      <c r="B503" s="4" t="s">
        <v>1291</v>
      </c>
      <c r="C503" s="4" t="s">
        <v>3079</v>
      </c>
    </row>
    <row r="504" spans="1:3" s="2" customFormat="1" ht="21" customHeight="1">
      <c r="A504" s="3">
        <v>498</v>
      </c>
      <c r="B504" s="4" t="s">
        <v>655</v>
      </c>
      <c r="C504" s="4" t="s">
        <v>2066</v>
      </c>
    </row>
    <row r="505" spans="1:3" s="2" customFormat="1" ht="21" customHeight="1">
      <c r="A505" s="3">
        <v>499</v>
      </c>
      <c r="B505" s="4" t="s">
        <v>374</v>
      </c>
      <c r="C505" s="4" t="s">
        <v>1785</v>
      </c>
    </row>
    <row r="506" spans="1:3" s="2" customFormat="1" ht="21" customHeight="1">
      <c r="A506" s="3">
        <v>500</v>
      </c>
      <c r="B506" s="4" t="s">
        <v>130</v>
      </c>
      <c r="C506" s="4" t="s">
        <v>1541</v>
      </c>
    </row>
    <row r="507" spans="1:3" s="2" customFormat="1" ht="21" customHeight="1">
      <c r="A507" s="3">
        <v>501</v>
      </c>
      <c r="B507" s="4" t="s">
        <v>63</v>
      </c>
      <c r="C507" s="4" t="s">
        <v>1474</v>
      </c>
    </row>
    <row r="508" spans="1:3" s="2" customFormat="1" ht="21" customHeight="1">
      <c r="A508" s="3">
        <v>502</v>
      </c>
      <c r="B508" s="4" t="s">
        <v>675</v>
      </c>
      <c r="C508" s="4" t="s">
        <v>2086</v>
      </c>
    </row>
    <row r="509" spans="1:3" s="2" customFormat="1" ht="21" customHeight="1">
      <c r="A509" s="3">
        <v>503</v>
      </c>
      <c r="B509" s="4" t="s">
        <v>244</v>
      </c>
      <c r="C509" s="4" t="s">
        <v>1655</v>
      </c>
    </row>
    <row r="510" spans="1:3" s="2" customFormat="1" ht="21" customHeight="1">
      <c r="A510" s="3">
        <v>504</v>
      </c>
      <c r="B510" s="4" t="s">
        <v>1099</v>
      </c>
      <c r="C510" s="4" t="s">
        <v>2809</v>
      </c>
    </row>
    <row r="511" spans="1:3" s="2" customFormat="1" ht="21" customHeight="1">
      <c r="A511" s="3">
        <v>505</v>
      </c>
      <c r="B511" s="4" t="s">
        <v>981</v>
      </c>
      <c r="C511" s="4" t="s">
        <v>2661</v>
      </c>
    </row>
    <row r="512" spans="1:3" s="2" customFormat="1" ht="21" customHeight="1">
      <c r="A512" s="3">
        <v>506</v>
      </c>
      <c r="B512" s="4" t="s">
        <v>159</v>
      </c>
      <c r="C512" s="4" t="s">
        <v>1570</v>
      </c>
    </row>
    <row r="513" spans="1:3" s="2" customFormat="1" ht="21" customHeight="1">
      <c r="A513" s="3">
        <v>507</v>
      </c>
      <c r="B513" s="4" t="s">
        <v>825</v>
      </c>
      <c r="C513" s="4" t="s">
        <v>2236</v>
      </c>
    </row>
    <row r="514" spans="1:3" s="2" customFormat="1" ht="21" customHeight="1">
      <c r="A514" s="3">
        <v>508</v>
      </c>
      <c r="B514" s="4" t="s">
        <v>480</v>
      </c>
      <c r="C514" s="4" t="s">
        <v>1891</v>
      </c>
    </row>
    <row r="515" spans="1:3" s="2" customFormat="1" ht="21" customHeight="1">
      <c r="A515" s="3">
        <v>509</v>
      </c>
      <c r="B515" s="4" t="s">
        <v>1309</v>
      </c>
      <c r="C515" s="4" t="s">
        <v>2840</v>
      </c>
    </row>
    <row r="516" spans="1:3" s="2" customFormat="1" ht="21" customHeight="1">
      <c r="A516" s="3">
        <v>510</v>
      </c>
      <c r="B516" s="4" t="s">
        <v>927</v>
      </c>
      <c r="C516" s="4" t="s">
        <v>2748</v>
      </c>
    </row>
    <row r="517" spans="1:3" s="2" customFormat="1" ht="21" customHeight="1">
      <c r="A517" s="3">
        <v>511</v>
      </c>
      <c r="B517" s="4" t="s">
        <v>1181</v>
      </c>
      <c r="C517" s="4" t="s">
        <v>2605</v>
      </c>
    </row>
    <row r="518" spans="1:3" s="2" customFormat="1" ht="21" customHeight="1">
      <c r="A518" s="3">
        <v>512</v>
      </c>
      <c r="B518" s="4" t="s">
        <v>698</v>
      </c>
      <c r="C518" s="4" t="s">
        <v>2109</v>
      </c>
    </row>
    <row r="519" spans="1:3" s="2" customFormat="1" ht="21" customHeight="1">
      <c r="A519" s="3">
        <v>513</v>
      </c>
      <c r="B519" s="4" t="s">
        <v>16</v>
      </c>
      <c r="C519" s="4" t="s">
        <v>1427</v>
      </c>
    </row>
    <row r="520" spans="1:3" s="2" customFormat="1" ht="21" customHeight="1">
      <c r="A520" s="3">
        <v>514</v>
      </c>
      <c r="B520" s="4" t="s">
        <v>373</v>
      </c>
      <c r="C520" s="4" t="s">
        <v>1784</v>
      </c>
    </row>
    <row r="521" spans="1:3" s="2" customFormat="1" ht="21" customHeight="1">
      <c r="A521" s="3">
        <v>515</v>
      </c>
      <c r="B521" s="4" t="s">
        <v>2549</v>
      </c>
      <c r="C521" s="4" t="s">
        <v>2550</v>
      </c>
    </row>
    <row r="522" spans="1:3" s="2" customFormat="1" ht="21" customHeight="1">
      <c r="A522" s="3">
        <v>516</v>
      </c>
      <c r="B522" s="4" t="s">
        <v>408</v>
      </c>
      <c r="C522" s="4" t="s">
        <v>1819</v>
      </c>
    </row>
    <row r="523" spans="1:3" s="2" customFormat="1" ht="21" customHeight="1">
      <c r="A523" s="3">
        <v>517</v>
      </c>
      <c r="B523" s="4" t="s">
        <v>158</v>
      </c>
      <c r="C523" s="4" t="s">
        <v>1569</v>
      </c>
    </row>
    <row r="524" spans="1:3" s="2" customFormat="1" ht="21" customHeight="1">
      <c r="A524" s="3">
        <v>518</v>
      </c>
      <c r="B524" s="4" t="s">
        <v>536</v>
      </c>
      <c r="C524" s="4" t="s">
        <v>1947</v>
      </c>
    </row>
    <row r="525" spans="1:3" s="2" customFormat="1" ht="21" customHeight="1">
      <c r="A525" s="3">
        <v>519</v>
      </c>
      <c r="B525" s="4" t="s">
        <v>918</v>
      </c>
      <c r="C525" s="4" t="s">
        <v>2495</v>
      </c>
    </row>
    <row r="526" spans="1:3" s="2" customFormat="1" ht="21" customHeight="1">
      <c r="A526" s="3">
        <v>520</v>
      </c>
      <c r="B526" s="4" t="s">
        <v>2789</v>
      </c>
      <c r="C526" s="4" t="s">
        <v>2790</v>
      </c>
    </row>
    <row r="527" spans="1:3" s="2" customFormat="1" ht="21" customHeight="1">
      <c r="A527" s="3">
        <v>521</v>
      </c>
      <c r="B527" s="4" t="s">
        <v>295</v>
      </c>
      <c r="C527" s="4" t="s">
        <v>1706</v>
      </c>
    </row>
    <row r="528" spans="1:3" s="2" customFormat="1" ht="21" customHeight="1">
      <c r="A528" s="3">
        <v>522</v>
      </c>
      <c r="B528" s="4" t="s">
        <v>1203</v>
      </c>
      <c r="C528" s="4" t="s">
        <v>2531</v>
      </c>
    </row>
    <row r="529" spans="1:3" s="2" customFormat="1" ht="21" customHeight="1">
      <c r="A529" s="3">
        <v>523</v>
      </c>
      <c r="B529" s="4" t="s">
        <v>626</v>
      </c>
      <c r="C529" s="4" t="s">
        <v>2037</v>
      </c>
    </row>
    <row r="530" spans="1:3" s="2" customFormat="1" ht="21" customHeight="1">
      <c r="A530" s="3">
        <v>524</v>
      </c>
      <c r="B530" s="4" t="s">
        <v>129</v>
      </c>
      <c r="C530" s="4" t="s">
        <v>1540</v>
      </c>
    </row>
    <row r="531" spans="1:3" s="2" customFormat="1" ht="21" customHeight="1">
      <c r="A531" s="3">
        <v>525</v>
      </c>
      <c r="B531" s="4" t="s">
        <v>816</v>
      </c>
      <c r="C531" s="4" t="s">
        <v>2227</v>
      </c>
    </row>
    <row r="532" spans="1:3" s="2" customFormat="1" ht="21" customHeight="1">
      <c r="A532" s="3">
        <v>526</v>
      </c>
      <c r="B532" s="4" t="s">
        <v>985</v>
      </c>
      <c r="C532" s="4" t="s">
        <v>2792</v>
      </c>
    </row>
    <row r="533" spans="1:3" s="2" customFormat="1" ht="21" customHeight="1">
      <c r="A533" s="3">
        <v>527</v>
      </c>
      <c r="B533" s="4" t="s">
        <v>532</v>
      </c>
      <c r="C533" s="4" t="s">
        <v>1943</v>
      </c>
    </row>
    <row r="534" spans="1:3" s="2" customFormat="1" ht="21" customHeight="1">
      <c r="A534" s="3">
        <v>528</v>
      </c>
      <c r="B534" s="4" t="s">
        <v>1375</v>
      </c>
      <c r="C534" s="4" t="s">
        <v>2802</v>
      </c>
    </row>
    <row r="535" spans="1:3" s="2" customFormat="1" ht="21" customHeight="1">
      <c r="A535" s="3">
        <v>529</v>
      </c>
      <c r="B535" s="4" t="s">
        <v>971</v>
      </c>
      <c r="C535" s="4" t="s">
        <v>2474</v>
      </c>
    </row>
    <row r="536" spans="1:3" s="2" customFormat="1" ht="21" customHeight="1">
      <c r="A536" s="3">
        <v>530</v>
      </c>
      <c r="B536" s="4" t="s">
        <v>459</v>
      </c>
      <c r="C536" s="4" t="s">
        <v>1870</v>
      </c>
    </row>
    <row r="537" spans="1:3" s="2" customFormat="1" ht="21" customHeight="1">
      <c r="A537" s="3">
        <v>531</v>
      </c>
      <c r="B537" s="4" t="s">
        <v>575</v>
      </c>
      <c r="C537" s="4" t="s">
        <v>1986</v>
      </c>
    </row>
    <row r="538" spans="1:3" s="2" customFormat="1" ht="21" customHeight="1">
      <c r="A538" s="3">
        <v>532</v>
      </c>
      <c r="B538" s="4" t="s">
        <v>1057</v>
      </c>
      <c r="C538" s="4" t="s">
        <v>3034</v>
      </c>
    </row>
    <row r="539" spans="1:3" s="2" customFormat="1" ht="21" customHeight="1">
      <c r="A539" s="3">
        <v>533</v>
      </c>
      <c r="B539" s="4" t="s">
        <v>600</v>
      </c>
      <c r="C539" s="4" t="s">
        <v>2011</v>
      </c>
    </row>
    <row r="540" spans="1:3" s="2" customFormat="1" ht="21" customHeight="1">
      <c r="A540" s="3">
        <v>534</v>
      </c>
      <c r="B540" s="4" t="s">
        <v>653</v>
      </c>
      <c r="C540" s="4" t="s">
        <v>2064</v>
      </c>
    </row>
    <row r="541" spans="1:3" s="2" customFormat="1" ht="21" customHeight="1">
      <c r="A541" s="3">
        <v>535</v>
      </c>
      <c r="B541" s="4" t="s">
        <v>3082</v>
      </c>
      <c r="C541" s="4" t="s">
        <v>3083</v>
      </c>
    </row>
    <row r="542" spans="1:3" s="2" customFormat="1" ht="21" customHeight="1">
      <c r="A542" s="3">
        <v>536</v>
      </c>
      <c r="B542" s="4" t="s">
        <v>1125</v>
      </c>
      <c r="C542" s="4" t="s">
        <v>2842</v>
      </c>
    </row>
    <row r="543" spans="1:3" s="2" customFormat="1" ht="21" customHeight="1">
      <c r="A543" s="3">
        <v>537</v>
      </c>
      <c r="B543" s="4" t="s">
        <v>416</v>
      </c>
      <c r="C543" s="4" t="s">
        <v>1827</v>
      </c>
    </row>
    <row r="544" spans="1:3" s="2" customFormat="1" ht="21" customHeight="1">
      <c r="A544" s="3">
        <v>538</v>
      </c>
      <c r="B544" s="4" t="s">
        <v>513</v>
      </c>
      <c r="C544" s="4" t="s">
        <v>1924</v>
      </c>
    </row>
    <row r="545" spans="1:3" s="2" customFormat="1" ht="21" customHeight="1">
      <c r="A545" s="3">
        <v>539</v>
      </c>
      <c r="B545" s="4" t="s">
        <v>472</v>
      </c>
      <c r="C545" s="4" t="s">
        <v>1883</v>
      </c>
    </row>
    <row r="546" spans="1:3" s="2" customFormat="1" ht="21" customHeight="1">
      <c r="A546" s="3">
        <v>540</v>
      </c>
      <c r="B546" s="4" t="s">
        <v>193</v>
      </c>
      <c r="C546" s="4" t="s">
        <v>1604</v>
      </c>
    </row>
    <row r="547" spans="1:3" s="2" customFormat="1" ht="21" customHeight="1">
      <c r="A547" s="3">
        <v>541</v>
      </c>
      <c r="B547" s="4" t="s">
        <v>797</v>
      </c>
      <c r="C547" s="4" t="s">
        <v>2208</v>
      </c>
    </row>
    <row r="548" spans="1:3" s="2" customFormat="1" ht="21" customHeight="1">
      <c r="A548" s="3">
        <v>542</v>
      </c>
      <c r="B548" s="4" t="s">
        <v>819</v>
      </c>
      <c r="C548" s="4" t="s">
        <v>2230</v>
      </c>
    </row>
    <row r="549" spans="1:3" s="2" customFormat="1" ht="21" customHeight="1">
      <c r="A549" s="3">
        <v>543</v>
      </c>
      <c r="B549" s="4" t="s">
        <v>2628</v>
      </c>
      <c r="C549" s="4" t="s">
        <v>2629</v>
      </c>
    </row>
    <row r="550" spans="1:3" s="2" customFormat="1" ht="21" customHeight="1">
      <c r="A550" s="3">
        <v>544</v>
      </c>
      <c r="B550" s="4" t="s">
        <v>77</v>
      </c>
      <c r="C550" s="4" t="s">
        <v>1488</v>
      </c>
    </row>
    <row r="551" spans="1:3" s="2" customFormat="1" ht="21" customHeight="1">
      <c r="A551" s="3">
        <v>545</v>
      </c>
      <c r="B551" s="4" t="s">
        <v>1216</v>
      </c>
      <c r="C551" s="4" t="s">
        <v>2837</v>
      </c>
    </row>
    <row r="552" spans="1:3" s="2" customFormat="1" ht="21" customHeight="1">
      <c r="A552" s="3">
        <v>546</v>
      </c>
      <c r="B552" s="4" t="s">
        <v>551</v>
      </c>
      <c r="C552" s="4" t="s">
        <v>1962</v>
      </c>
    </row>
    <row r="553" spans="1:3" s="2" customFormat="1" ht="21" customHeight="1">
      <c r="A553" s="3">
        <v>547</v>
      </c>
      <c r="B553" s="4" t="s">
        <v>58</v>
      </c>
      <c r="C553" s="4" t="s">
        <v>1469</v>
      </c>
    </row>
    <row r="554" spans="1:3" s="2" customFormat="1" ht="21" customHeight="1">
      <c r="A554" s="3">
        <v>548</v>
      </c>
      <c r="B554" s="4" t="s">
        <v>2603</v>
      </c>
      <c r="C554" s="4" t="s">
        <v>2604</v>
      </c>
    </row>
    <row r="555" spans="1:3" s="2" customFormat="1" ht="21" customHeight="1">
      <c r="A555" s="3">
        <v>549</v>
      </c>
      <c r="B555" s="4" t="s">
        <v>924</v>
      </c>
      <c r="C555" s="4" t="s">
        <v>2373</v>
      </c>
    </row>
    <row r="556" spans="1:3" s="2" customFormat="1" ht="21" customHeight="1">
      <c r="A556" s="3">
        <v>550</v>
      </c>
      <c r="B556" s="4" t="s">
        <v>711</v>
      </c>
      <c r="C556" s="4" t="s">
        <v>2122</v>
      </c>
    </row>
    <row r="557" spans="1:3" s="2" customFormat="1" ht="21" customHeight="1">
      <c r="A557" s="3">
        <v>551</v>
      </c>
      <c r="B557" s="4" t="s">
        <v>888</v>
      </c>
      <c r="C557" s="4" t="s">
        <v>2354</v>
      </c>
    </row>
    <row r="558" spans="1:3" s="2" customFormat="1" ht="21" customHeight="1">
      <c r="A558" s="3">
        <v>552</v>
      </c>
      <c r="B558" s="4" t="s">
        <v>12</v>
      </c>
      <c r="C558" s="4" t="s">
        <v>1423</v>
      </c>
    </row>
    <row r="559" spans="1:3" s="2" customFormat="1" ht="21" customHeight="1">
      <c r="A559" s="3">
        <v>553</v>
      </c>
      <c r="B559" s="4" t="s">
        <v>1175</v>
      </c>
      <c r="C559" s="4" t="s">
        <v>2424</v>
      </c>
    </row>
    <row r="560" spans="1:3" s="2" customFormat="1" ht="21" customHeight="1">
      <c r="A560" s="3">
        <v>554</v>
      </c>
      <c r="B560" s="4" t="s">
        <v>403</v>
      </c>
      <c r="C560" s="4" t="s">
        <v>1814</v>
      </c>
    </row>
    <row r="561" spans="1:3" s="2" customFormat="1" ht="21" customHeight="1">
      <c r="A561" s="3">
        <v>555</v>
      </c>
      <c r="B561" s="4" t="s">
        <v>299</v>
      </c>
      <c r="C561" s="4" t="s">
        <v>1710</v>
      </c>
    </row>
    <row r="562" spans="1:3" s="2" customFormat="1" ht="21" customHeight="1">
      <c r="A562" s="3">
        <v>556</v>
      </c>
      <c r="B562" s="4" t="s">
        <v>309</v>
      </c>
      <c r="C562" s="4" t="s">
        <v>1720</v>
      </c>
    </row>
    <row r="563" spans="1:3" s="2" customFormat="1" ht="21" customHeight="1">
      <c r="A563" s="3">
        <v>557</v>
      </c>
      <c r="B563" s="4" t="s">
        <v>3065</v>
      </c>
      <c r="C563" s="4" t="s">
        <v>3066</v>
      </c>
    </row>
    <row r="564" spans="1:3" s="2" customFormat="1" ht="21" customHeight="1">
      <c r="A564" s="3">
        <v>558</v>
      </c>
      <c r="B564" s="4" t="s">
        <v>1307</v>
      </c>
      <c r="C564" s="4" t="s">
        <v>2477</v>
      </c>
    </row>
    <row r="565" spans="1:3" s="2" customFormat="1" ht="21" customHeight="1">
      <c r="A565" s="3">
        <v>559</v>
      </c>
      <c r="B565" s="4" t="s">
        <v>1060</v>
      </c>
      <c r="C565" s="4" t="s">
        <v>2348</v>
      </c>
    </row>
    <row r="566" spans="1:3" s="2" customFormat="1" ht="21" customHeight="1">
      <c r="A566" s="3">
        <v>560</v>
      </c>
      <c r="B566" s="4" t="s">
        <v>671</v>
      </c>
      <c r="C566" s="4" t="s">
        <v>2082</v>
      </c>
    </row>
    <row r="567" spans="1:3" s="2" customFormat="1" ht="21" customHeight="1">
      <c r="A567" s="3">
        <v>561</v>
      </c>
      <c r="B567" s="4" t="s">
        <v>1107</v>
      </c>
      <c r="C567" s="4" t="s">
        <v>2816</v>
      </c>
    </row>
    <row r="568" spans="1:3" s="2" customFormat="1" ht="21" customHeight="1">
      <c r="A568" s="3">
        <v>562</v>
      </c>
      <c r="B568" s="4" t="s">
        <v>1088</v>
      </c>
      <c r="C568" s="4" t="s">
        <v>3024</v>
      </c>
    </row>
    <row r="569" spans="1:3" s="2" customFormat="1" ht="21" customHeight="1">
      <c r="A569" s="3">
        <v>563</v>
      </c>
      <c r="B569" s="4" t="s">
        <v>1093</v>
      </c>
      <c r="C569" s="4" t="s">
        <v>2630</v>
      </c>
    </row>
    <row r="570" spans="1:3" s="2" customFormat="1" ht="21" customHeight="1">
      <c r="A570" s="3">
        <v>564</v>
      </c>
      <c r="B570" s="4" t="s">
        <v>2370</v>
      </c>
      <c r="C570" s="4" t="s">
        <v>2371</v>
      </c>
    </row>
    <row r="571" spans="1:3" s="2" customFormat="1" ht="21" customHeight="1">
      <c r="A571" s="3">
        <v>565</v>
      </c>
      <c r="B571" s="4" t="s">
        <v>914</v>
      </c>
      <c r="C571" s="4" t="s">
        <v>2324</v>
      </c>
    </row>
    <row r="572" spans="1:3" s="2" customFormat="1" ht="21" customHeight="1">
      <c r="A572" s="3">
        <v>566</v>
      </c>
      <c r="B572" s="4" t="s">
        <v>1196</v>
      </c>
      <c r="C572" s="4" t="s">
        <v>2534</v>
      </c>
    </row>
    <row r="573" spans="1:3" s="2" customFormat="1" ht="21" customHeight="1">
      <c r="A573" s="3">
        <v>567</v>
      </c>
      <c r="B573" s="4" t="s">
        <v>200</v>
      </c>
      <c r="C573" s="4" t="s">
        <v>1611</v>
      </c>
    </row>
    <row r="574" spans="1:3" s="2" customFormat="1" ht="21" customHeight="1">
      <c r="A574" s="3">
        <v>568</v>
      </c>
      <c r="B574" s="4" t="s">
        <v>586</v>
      </c>
      <c r="C574" s="4" t="s">
        <v>1997</v>
      </c>
    </row>
    <row r="575" spans="1:3" s="2" customFormat="1" ht="21" customHeight="1">
      <c r="A575" s="3">
        <v>569</v>
      </c>
      <c r="B575" s="4" t="s">
        <v>97</v>
      </c>
      <c r="C575" s="4" t="s">
        <v>1508</v>
      </c>
    </row>
    <row r="576" spans="1:3" s="2" customFormat="1" ht="21" customHeight="1">
      <c r="A576" s="3">
        <v>570</v>
      </c>
      <c r="B576" s="4" t="s">
        <v>1129</v>
      </c>
      <c r="C576" s="4" t="s">
        <v>2374</v>
      </c>
    </row>
    <row r="577" spans="1:3" s="2" customFormat="1" ht="21" customHeight="1">
      <c r="A577" s="3">
        <v>571</v>
      </c>
      <c r="B577" s="4" t="s">
        <v>1262</v>
      </c>
      <c r="C577" s="4" t="s">
        <v>3089</v>
      </c>
    </row>
    <row r="578" spans="1:3" s="2" customFormat="1" ht="21" customHeight="1">
      <c r="A578" s="3">
        <v>572</v>
      </c>
      <c r="B578" s="4" t="s">
        <v>305</v>
      </c>
      <c r="C578" s="4" t="s">
        <v>1716</v>
      </c>
    </row>
    <row r="579" spans="1:3" s="2" customFormat="1" ht="21" customHeight="1">
      <c r="A579" s="3">
        <v>573</v>
      </c>
      <c r="B579" s="4" t="s">
        <v>90</v>
      </c>
      <c r="C579" s="4" t="s">
        <v>1501</v>
      </c>
    </row>
    <row r="580" spans="1:3" s="2" customFormat="1" ht="21" customHeight="1">
      <c r="A580" s="3">
        <v>574</v>
      </c>
      <c r="B580" s="4" t="s">
        <v>464</v>
      </c>
      <c r="C580" s="4" t="s">
        <v>1875</v>
      </c>
    </row>
    <row r="581" spans="1:3" s="2" customFormat="1" ht="21" customHeight="1">
      <c r="A581" s="3">
        <v>575</v>
      </c>
      <c r="B581" s="4" t="s">
        <v>1081</v>
      </c>
      <c r="C581" s="4" t="s">
        <v>2538</v>
      </c>
    </row>
    <row r="582" spans="1:3" s="2" customFormat="1" ht="21" customHeight="1">
      <c r="A582" s="3">
        <v>576</v>
      </c>
      <c r="B582" s="4" t="s">
        <v>559</v>
      </c>
      <c r="C582" s="4" t="s">
        <v>1970</v>
      </c>
    </row>
    <row r="583" spans="1:3" s="2" customFormat="1" ht="21" customHeight="1">
      <c r="A583" s="3">
        <v>577</v>
      </c>
      <c r="B583" s="4" t="s">
        <v>351</v>
      </c>
      <c r="C583" s="4" t="s">
        <v>1762</v>
      </c>
    </row>
    <row r="584" spans="1:3" s="2" customFormat="1" ht="21" customHeight="1">
      <c r="A584" s="3">
        <v>578</v>
      </c>
      <c r="B584" s="4" t="s">
        <v>2646</v>
      </c>
      <c r="C584" s="4" t="s">
        <v>2647</v>
      </c>
    </row>
    <row r="585" spans="1:3" s="2" customFormat="1" ht="21" customHeight="1">
      <c r="A585" s="3">
        <v>579</v>
      </c>
      <c r="B585" s="4" t="s">
        <v>250</v>
      </c>
      <c r="C585" s="4" t="s">
        <v>1661</v>
      </c>
    </row>
    <row r="586" spans="1:3" s="2" customFormat="1" ht="21" customHeight="1">
      <c r="A586" s="3">
        <v>580</v>
      </c>
      <c r="B586" s="4" t="s">
        <v>2358</v>
      </c>
      <c r="C586" s="4" t="s">
        <v>2359</v>
      </c>
    </row>
    <row r="587" spans="1:3" s="2" customFormat="1" ht="21" customHeight="1">
      <c r="A587" s="3">
        <v>581</v>
      </c>
      <c r="B587" s="4" t="s">
        <v>1024</v>
      </c>
      <c r="C587" s="4" t="s">
        <v>3050</v>
      </c>
    </row>
    <row r="588" spans="1:3" s="2" customFormat="1" ht="21" customHeight="1">
      <c r="A588" s="3">
        <v>582</v>
      </c>
      <c r="B588" s="4" t="s">
        <v>219</v>
      </c>
      <c r="C588" s="4" t="s">
        <v>1630</v>
      </c>
    </row>
    <row r="589" spans="1:3" s="2" customFormat="1" ht="21" customHeight="1">
      <c r="A589" s="3">
        <v>583</v>
      </c>
      <c r="B589" s="4" t="s">
        <v>410</v>
      </c>
      <c r="C589" s="4" t="s">
        <v>1821</v>
      </c>
    </row>
    <row r="590" spans="1:3" s="2" customFormat="1" ht="21" customHeight="1">
      <c r="A590" s="3">
        <v>584</v>
      </c>
      <c r="B590" s="4" t="s">
        <v>45</v>
      </c>
      <c r="C590" s="4" t="s">
        <v>1456</v>
      </c>
    </row>
    <row r="591" spans="1:3" s="2" customFormat="1" ht="21" customHeight="1">
      <c r="A591" s="3">
        <v>585</v>
      </c>
      <c r="B591" s="4" t="s">
        <v>1069</v>
      </c>
      <c r="C591" s="4" t="s">
        <v>2352</v>
      </c>
    </row>
    <row r="592" spans="1:3" s="2" customFormat="1" ht="21" customHeight="1">
      <c r="A592" s="3">
        <v>586</v>
      </c>
      <c r="B592" s="4" t="s">
        <v>452</v>
      </c>
      <c r="C592" s="4" t="s">
        <v>1863</v>
      </c>
    </row>
    <row r="593" spans="1:3" s="2" customFormat="1" ht="21" customHeight="1">
      <c r="A593" s="3">
        <v>587</v>
      </c>
      <c r="B593" s="4" t="s">
        <v>989</v>
      </c>
      <c r="C593" s="4" t="s">
        <v>2632</v>
      </c>
    </row>
    <row r="594" spans="1:3" s="2" customFormat="1" ht="21" customHeight="1">
      <c r="A594" s="3">
        <v>588</v>
      </c>
      <c r="B594" s="4" t="s">
        <v>1358</v>
      </c>
      <c r="C594" s="4" t="s">
        <v>2539</v>
      </c>
    </row>
    <row r="595" spans="1:3" s="2" customFormat="1" ht="21" customHeight="1">
      <c r="A595" s="3">
        <v>589</v>
      </c>
      <c r="B595" s="4" t="s">
        <v>1179</v>
      </c>
      <c r="C595" s="4" t="s">
        <v>2384</v>
      </c>
    </row>
    <row r="596" spans="1:3" s="2" customFormat="1" ht="21" customHeight="1">
      <c r="A596" s="3">
        <v>590</v>
      </c>
      <c r="B596" s="4" t="s">
        <v>1108</v>
      </c>
      <c r="C596" s="4" t="s">
        <v>2755</v>
      </c>
    </row>
    <row r="597" spans="1:3" s="2" customFormat="1" ht="21" customHeight="1">
      <c r="A597" s="3">
        <v>591</v>
      </c>
      <c r="B597" s="4" t="s">
        <v>136</v>
      </c>
      <c r="C597" s="4" t="s">
        <v>1547</v>
      </c>
    </row>
    <row r="598" spans="1:3" s="2" customFormat="1" ht="21" customHeight="1">
      <c r="A598" s="3">
        <v>592</v>
      </c>
      <c r="B598" s="4" t="s">
        <v>49</v>
      </c>
      <c r="C598" s="4" t="s">
        <v>1460</v>
      </c>
    </row>
    <row r="599" spans="1:3" s="2" customFormat="1" ht="21" customHeight="1">
      <c r="A599" s="3">
        <v>593</v>
      </c>
      <c r="B599" s="4" t="s">
        <v>14</v>
      </c>
      <c r="C599" s="4" t="s">
        <v>1425</v>
      </c>
    </row>
    <row r="600" spans="1:3" s="2" customFormat="1" ht="21" customHeight="1">
      <c r="A600" s="3">
        <v>594</v>
      </c>
      <c r="B600" s="4" t="s">
        <v>1033</v>
      </c>
      <c r="C600" s="4" t="s">
        <v>2380</v>
      </c>
    </row>
    <row r="601" spans="1:3" s="2" customFormat="1" ht="21" customHeight="1">
      <c r="A601" s="3">
        <v>595</v>
      </c>
      <c r="B601" s="4" t="s">
        <v>225</v>
      </c>
      <c r="C601" s="4" t="s">
        <v>1636</v>
      </c>
    </row>
    <row r="602" spans="1:3" s="2" customFormat="1" ht="21" customHeight="1">
      <c r="A602" s="3">
        <v>596</v>
      </c>
      <c r="B602" s="4" t="s">
        <v>2527</v>
      </c>
      <c r="C602" s="4" t="s">
        <v>2528</v>
      </c>
    </row>
    <row r="603" spans="1:3" s="2" customFormat="1" ht="21" customHeight="1">
      <c r="A603" s="3">
        <v>597</v>
      </c>
      <c r="B603" s="4" t="s">
        <v>447</v>
      </c>
      <c r="C603" s="4" t="s">
        <v>1858</v>
      </c>
    </row>
    <row r="604" spans="1:3" s="2" customFormat="1" ht="21" customHeight="1">
      <c r="A604" s="3">
        <v>598</v>
      </c>
      <c r="B604" s="4" t="s">
        <v>1312</v>
      </c>
      <c r="C604" s="4" t="s">
        <v>2555</v>
      </c>
    </row>
    <row r="605" spans="1:3" s="2" customFormat="1" ht="21" customHeight="1">
      <c r="A605" s="3">
        <v>599</v>
      </c>
      <c r="B605" s="4" t="s">
        <v>704</v>
      </c>
      <c r="C605" s="4" t="s">
        <v>2115</v>
      </c>
    </row>
    <row r="606" spans="1:3" s="2" customFormat="1" ht="21" customHeight="1">
      <c r="A606" s="3">
        <v>600</v>
      </c>
      <c r="B606" s="4" t="s">
        <v>1400</v>
      </c>
      <c r="C606" s="4" t="s">
        <v>2308</v>
      </c>
    </row>
    <row r="607" spans="1:3" s="2" customFormat="1" ht="21" customHeight="1">
      <c r="A607" s="3">
        <v>601</v>
      </c>
      <c r="B607" s="4" t="s">
        <v>35</v>
      </c>
      <c r="C607" s="4" t="s">
        <v>1446</v>
      </c>
    </row>
    <row r="608" spans="1:3" s="2" customFormat="1" ht="21" customHeight="1">
      <c r="A608" s="3">
        <v>602</v>
      </c>
      <c r="B608" s="4" t="s">
        <v>3027</v>
      </c>
      <c r="C608" s="4" t="s">
        <v>3028</v>
      </c>
    </row>
    <row r="609" spans="1:3" s="2" customFormat="1" ht="21" customHeight="1">
      <c r="A609" s="3">
        <v>603</v>
      </c>
      <c r="B609" s="4" t="s">
        <v>821</v>
      </c>
      <c r="C609" s="4" t="s">
        <v>2232</v>
      </c>
    </row>
    <row r="610" spans="1:3" s="2" customFormat="1" ht="21" customHeight="1">
      <c r="A610" s="3">
        <v>604</v>
      </c>
      <c r="B610" s="4" t="s">
        <v>2915</v>
      </c>
      <c r="C610" s="4" t="s">
        <v>2916</v>
      </c>
    </row>
    <row r="611" spans="1:3" s="2" customFormat="1" ht="21" customHeight="1">
      <c r="A611" s="3">
        <v>605</v>
      </c>
      <c r="B611" s="4" t="s">
        <v>33</v>
      </c>
      <c r="C611" s="4" t="s">
        <v>1444</v>
      </c>
    </row>
    <row r="612" spans="1:3" s="2" customFormat="1" ht="21" customHeight="1">
      <c r="A612" s="3">
        <v>606</v>
      </c>
      <c r="B612" s="4" t="s">
        <v>1389</v>
      </c>
      <c r="C612" s="4" t="s">
        <v>2684</v>
      </c>
    </row>
    <row r="613" spans="1:3" s="2" customFormat="1" ht="21" customHeight="1">
      <c r="A613" s="3">
        <v>607</v>
      </c>
      <c r="B613" s="4" t="s">
        <v>378</v>
      </c>
      <c r="C613" s="4" t="s">
        <v>1789</v>
      </c>
    </row>
    <row r="614" spans="1:3" s="2" customFormat="1" ht="21" customHeight="1">
      <c r="A614" s="3">
        <v>608</v>
      </c>
      <c r="B614" s="4" t="s">
        <v>230</v>
      </c>
      <c r="C614" s="4" t="s">
        <v>1641</v>
      </c>
    </row>
    <row r="615" spans="1:3" s="2" customFormat="1" ht="21" customHeight="1">
      <c r="A615" s="3">
        <v>609</v>
      </c>
      <c r="B615" s="4" t="s">
        <v>76</v>
      </c>
      <c r="C615" s="4" t="s">
        <v>1487</v>
      </c>
    </row>
    <row r="616" spans="1:3" s="2" customFormat="1" ht="21" customHeight="1">
      <c r="A616" s="3">
        <v>610</v>
      </c>
      <c r="B616" s="4" t="s">
        <v>93</v>
      </c>
      <c r="C616" s="4" t="s">
        <v>1504</v>
      </c>
    </row>
    <row r="617" spans="1:3" s="2" customFormat="1" ht="21" customHeight="1">
      <c r="A617" s="3">
        <v>611</v>
      </c>
      <c r="B617" s="4" t="s">
        <v>907</v>
      </c>
      <c r="C617" s="4" t="s">
        <v>2900</v>
      </c>
    </row>
    <row r="618" spans="1:3" s="2" customFormat="1" ht="21" customHeight="1">
      <c r="A618" s="3">
        <v>612</v>
      </c>
      <c r="B618" s="4" t="s">
        <v>642</v>
      </c>
      <c r="C618" s="4" t="s">
        <v>2053</v>
      </c>
    </row>
    <row r="619" spans="1:3" s="2" customFormat="1" ht="21" customHeight="1">
      <c r="A619" s="3">
        <v>613</v>
      </c>
      <c r="B619" s="4" t="s">
        <v>19</v>
      </c>
      <c r="C619" s="4" t="s">
        <v>1430</v>
      </c>
    </row>
    <row r="620" spans="1:3" s="2" customFormat="1" ht="21" customHeight="1">
      <c r="A620" s="3">
        <v>614</v>
      </c>
      <c r="B620" s="4" t="s">
        <v>18</v>
      </c>
      <c r="C620" s="4" t="s">
        <v>1429</v>
      </c>
    </row>
    <row r="621" spans="1:3" s="2" customFormat="1" ht="21" customHeight="1">
      <c r="A621" s="3">
        <v>615</v>
      </c>
      <c r="B621" s="4" t="s">
        <v>787</v>
      </c>
      <c r="C621" s="4" t="s">
        <v>2198</v>
      </c>
    </row>
    <row r="622" spans="1:3" s="2" customFormat="1" ht="21" customHeight="1">
      <c r="A622" s="3">
        <v>616</v>
      </c>
      <c r="B622" s="4" t="s">
        <v>889</v>
      </c>
      <c r="C622" s="4" t="s">
        <v>2461</v>
      </c>
    </row>
    <row r="623" spans="1:3" s="2" customFormat="1" ht="21" customHeight="1">
      <c r="A623" s="3">
        <v>617</v>
      </c>
      <c r="B623" s="4" t="s">
        <v>929</v>
      </c>
      <c r="C623" s="4" t="s">
        <v>3051</v>
      </c>
    </row>
    <row r="624" spans="1:3" s="2" customFormat="1" ht="21" customHeight="1">
      <c r="A624" s="3">
        <v>618</v>
      </c>
      <c r="B624" s="4" t="s">
        <v>2569</v>
      </c>
      <c r="C624" s="4" t="s">
        <v>2570</v>
      </c>
    </row>
    <row r="625" spans="1:3" s="2" customFormat="1" ht="21" customHeight="1">
      <c r="A625" s="3">
        <v>619</v>
      </c>
      <c r="B625" s="4" t="s">
        <v>423</v>
      </c>
      <c r="C625" s="4" t="s">
        <v>1834</v>
      </c>
    </row>
    <row r="626" spans="1:3" s="2" customFormat="1" ht="21" customHeight="1">
      <c r="A626" s="3">
        <v>620</v>
      </c>
      <c r="B626" s="4" t="s">
        <v>2845</v>
      </c>
      <c r="C626" s="4" t="s">
        <v>2846</v>
      </c>
    </row>
    <row r="627" spans="1:3" s="2" customFormat="1" ht="21" customHeight="1">
      <c r="A627" s="3">
        <v>621</v>
      </c>
      <c r="B627" s="4" t="s">
        <v>3069</v>
      </c>
      <c r="C627" s="4" t="s">
        <v>3070</v>
      </c>
    </row>
    <row r="628" spans="1:3" s="2" customFormat="1" ht="21" customHeight="1">
      <c r="A628" s="3">
        <v>622</v>
      </c>
      <c r="B628" s="4" t="s">
        <v>252</v>
      </c>
      <c r="C628" s="4" t="s">
        <v>1663</v>
      </c>
    </row>
    <row r="629" spans="1:3" s="2" customFormat="1" ht="21" customHeight="1">
      <c r="A629" s="3">
        <v>623</v>
      </c>
      <c r="B629" s="4" t="s">
        <v>1202</v>
      </c>
      <c r="C629" s="4" t="s">
        <v>2796</v>
      </c>
    </row>
    <row r="630" spans="1:3" s="2" customFormat="1" ht="21" customHeight="1">
      <c r="A630" s="3">
        <v>624</v>
      </c>
      <c r="B630" s="4" t="s">
        <v>1369</v>
      </c>
      <c r="C630" s="4" t="s">
        <v>2835</v>
      </c>
    </row>
    <row r="631" spans="1:3" s="2" customFormat="1" ht="21" customHeight="1">
      <c r="A631" s="3">
        <v>625</v>
      </c>
      <c r="B631" s="4" t="s">
        <v>635</v>
      </c>
      <c r="C631" s="4" t="s">
        <v>2046</v>
      </c>
    </row>
    <row r="632" spans="1:3" s="2" customFormat="1" ht="21" customHeight="1">
      <c r="A632" s="3">
        <v>626</v>
      </c>
      <c r="B632" s="4" t="s">
        <v>624</v>
      </c>
      <c r="C632" s="4" t="s">
        <v>2035</v>
      </c>
    </row>
    <row r="633" spans="1:3" s="2" customFormat="1" ht="21" customHeight="1">
      <c r="A633" s="3">
        <v>627</v>
      </c>
      <c r="B633" s="4" t="s">
        <v>563</v>
      </c>
      <c r="C633" s="4" t="s">
        <v>1974</v>
      </c>
    </row>
    <row r="634" spans="1:3" s="2" customFormat="1" ht="21" customHeight="1">
      <c r="A634" s="3">
        <v>628</v>
      </c>
      <c r="B634" s="4" t="s">
        <v>954</v>
      </c>
      <c r="C634" s="4" t="s">
        <v>2347</v>
      </c>
    </row>
    <row r="635" spans="1:3" s="2" customFormat="1" ht="21" customHeight="1">
      <c r="A635" s="3">
        <v>629</v>
      </c>
      <c r="B635" s="4" t="s">
        <v>608</v>
      </c>
      <c r="C635" s="4" t="s">
        <v>2019</v>
      </c>
    </row>
    <row r="636" spans="1:3" s="2" customFormat="1" ht="21" customHeight="1">
      <c r="A636" s="3">
        <v>630</v>
      </c>
      <c r="B636" s="4" t="s">
        <v>139</v>
      </c>
      <c r="C636" s="4" t="s">
        <v>1550</v>
      </c>
    </row>
    <row r="637" spans="1:3" s="2" customFormat="1" ht="21" customHeight="1">
      <c r="A637" s="3">
        <v>631</v>
      </c>
      <c r="B637" s="4" t="s">
        <v>1045</v>
      </c>
      <c r="C637" s="4" t="s">
        <v>2722</v>
      </c>
    </row>
    <row r="638" spans="1:3" s="2" customFormat="1" ht="21" customHeight="1">
      <c r="A638" s="3">
        <v>632</v>
      </c>
      <c r="B638" s="4" t="s">
        <v>407</v>
      </c>
      <c r="C638" s="4" t="s">
        <v>1818</v>
      </c>
    </row>
    <row r="639" spans="1:3" s="2" customFormat="1" ht="21" customHeight="1">
      <c r="A639" s="3">
        <v>633</v>
      </c>
      <c r="B639" s="4" t="s">
        <v>155</v>
      </c>
      <c r="C639" s="4" t="s">
        <v>1566</v>
      </c>
    </row>
    <row r="640" spans="1:3" s="2" customFormat="1" ht="21" customHeight="1">
      <c r="A640" s="3">
        <v>634</v>
      </c>
      <c r="B640" s="4" t="s">
        <v>402</v>
      </c>
      <c r="C640" s="4" t="s">
        <v>1813</v>
      </c>
    </row>
    <row r="641" spans="1:3" s="2" customFormat="1" ht="21" customHeight="1">
      <c r="A641" s="3">
        <v>635</v>
      </c>
      <c r="B641" s="4" t="s">
        <v>2697</v>
      </c>
      <c r="C641" s="4" t="s">
        <v>2698</v>
      </c>
    </row>
    <row r="642" spans="1:3" s="2" customFormat="1" ht="21" customHeight="1">
      <c r="A642" s="3">
        <v>636</v>
      </c>
      <c r="B642" s="4" t="s">
        <v>169</v>
      </c>
      <c r="C642" s="4" t="s">
        <v>1580</v>
      </c>
    </row>
    <row r="643" spans="1:3" s="2" customFormat="1" ht="21" customHeight="1">
      <c r="A643" s="3">
        <v>637</v>
      </c>
      <c r="B643" s="4" t="s">
        <v>1301</v>
      </c>
      <c r="C643" s="4" t="s">
        <v>2435</v>
      </c>
    </row>
    <row r="644" spans="1:3" s="2" customFormat="1" ht="21" customHeight="1">
      <c r="A644" s="3">
        <v>638</v>
      </c>
      <c r="B644" s="4" t="s">
        <v>119</v>
      </c>
      <c r="C644" s="4" t="s">
        <v>1530</v>
      </c>
    </row>
    <row r="645" spans="1:3" s="2" customFormat="1" ht="21" customHeight="1">
      <c r="A645" s="3">
        <v>639</v>
      </c>
      <c r="B645" s="4" t="s">
        <v>1041</v>
      </c>
      <c r="C645" s="4" t="s">
        <v>2923</v>
      </c>
    </row>
    <row r="646" spans="1:3" s="2" customFormat="1" ht="21" customHeight="1">
      <c r="A646" s="3">
        <v>640</v>
      </c>
      <c r="B646" s="4" t="s">
        <v>968</v>
      </c>
      <c r="C646" s="4" t="s">
        <v>2617</v>
      </c>
    </row>
    <row r="647" spans="1:3" s="2" customFormat="1" ht="21" customHeight="1">
      <c r="A647" s="3">
        <v>641</v>
      </c>
      <c r="B647" s="4" t="s">
        <v>1144</v>
      </c>
      <c r="C647" s="4" t="s">
        <v>3063</v>
      </c>
    </row>
    <row r="648" spans="1:3" s="2" customFormat="1" ht="21" customHeight="1">
      <c r="A648" s="3">
        <v>642</v>
      </c>
      <c r="B648" s="4" t="s">
        <v>427</v>
      </c>
      <c r="C648" s="4" t="s">
        <v>1838</v>
      </c>
    </row>
    <row r="649" spans="1:3" s="2" customFormat="1" ht="21" customHeight="1">
      <c r="A649" s="3">
        <v>643</v>
      </c>
      <c r="B649" s="4" t="s">
        <v>885</v>
      </c>
      <c r="C649" s="4" t="s">
        <v>2898</v>
      </c>
    </row>
    <row r="650" spans="1:3" s="2" customFormat="1" ht="21" customHeight="1">
      <c r="A650" s="3">
        <v>644</v>
      </c>
      <c r="B650" s="4" t="s">
        <v>1379</v>
      </c>
      <c r="C650" s="4" t="s">
        <v>3017</v>
      </c>
    </row>
    <row r="651" spans="1:3" s="2" customFormat="1" ht="21" customHeight="1">
      <c r="A651" s="3">
        <v>645</v>
      </c>
      <c r="B651" s="4" t="s">
        <v>440</v>
      </c>
      <c r="C651" s="4" t="s">
        <v>1851</v>
      </c>
    </row>
    <row r="652" spans="1:3" s="2" customFormat="1" ht="21" customHeight="1">
      <c r="A652" s="3">
        <v>646</v>
      </c>
      <c r="B652" s="4" t="s">
        <v>65</v>
      </c>
      <c r="C652" s="4" t="s">
        <v>1476</v>
      </c>
    </row>
    <row r="653" spans="1:3" s="2" customFormat="1" ht="21" customHeight="1">
      <c r="A653" s="3">
        <v>647</v>
      </c>
      <c r="B653" s="4" t="s">
        <v>113</v>
      </c>
      <c r="C653" s="4" t="s">
        <v>1524</v>
      </c>
    </row>
    <row r="654" spans="1:3" s="2" customFormat="1" ht="21" customHeight="1">
      <c r="A654" s="3">
        <v>648</v>
      </c>
      <c r="B654" s="4" t="s">
        <v>773</v>
      </c>
      <c r="C654" s="4" t="s">
        <v>2184</v>
      </c>
    </row>
    <row r="655" spans="1:3" s="2" customFormat="1" ht="21" customHeight="1">
      <c r="A655" s="3">
        <v>649</v>
      </c>
      <c r="B655" s="4" t="s">
        <v>897</v>
      </c>
      <c r="C655" s="4" t="s">
        <v>3064</v>
      </c>
    </row>
    <row r="656" spans="1:3" s="2" customFormat="1" ht="21" customHeight="1">
      <c r="A656" s="3">
        <v>650</v>
      </c>
      <c r="B656" s="4" t="s">
        <v>328</v>
      </c>
      <c r="C656" s="4" t="s">
        <v>1739</v>
      </c>
    </row>
    <row r="657" spans="1:3" s="2" customFormat="1" ht="21" customHeight="1">
      <c r="A657" s="3">
        <v>651</v>
      </c>
      <c r="B657" s="4" t="s">
        <v>676</v>
      </c>
      <c r="C657" s="4" t="s">
        <v>2087</v>
      </c>
    </row>
    <row r="658" spans="1:3" s="2" customFormat="1" ht="21" customHeight="1">
      <c r="A658" s="3">
        <v>652</v>
      </c>
      <c r="B658" s="4" t="s">
        <v>906</v>
      </c>
      <c r="C658" s="4" t="s">
        <v>2708</v>
      </c>
    </row>
    <row r="659" spans="1:3" s="2" customFormat="1" ht="21" customHeight="1">
      <c r="A659" s="3">
        <v>653</v>
      </c>
      <c r="B659" s="4" t="s">
        <v>1096</v>
      </c>
      <c r="C659" s="4" t="s">
        <v>2393</v>
      </c>
    </row>
    <row r="660" spans="1:3" s="2" customFormat="1" ht="21" customHeight="1">
      <c r="A660" s="3">
        <v>654</v>
      </c>
      <c r="B660" s="4" t="s">
        <v>64</v>
      </c>
      <c r="C660" s="4" t="s">
        <v>1475</v>
      </c>
    </row>
    <row r="661" spans="1:3" s="2" customFormat="1" ht="21" customHeight="1">
      <c r="A661" s="3">
        <v>655</v>
      </c>
      <c r="B661" s="4" t="s">
        <v>1101</v>
      </c>
      <c r="C661" s="4" t="s">
        <v>2365</v>
      </c>
    </row>
    <row r="662" spans="1:3" s="2" customFormat="1" ht="21" customHeight="1">
      <c r="A662" s="3">
        <v>656</v>
      </c>
      <c r="B662" s="4" t="s">
        <v>852</v>
      </c>
      <c r="C662" s="4" t="s">
        <v>2263</v>
      </c>
    </row>
    <row r="663" spans="1:3" s="2" customFormat="1" ht="21" customHeight="1">
      <c r="A663" s="3">
        <v>657</v>
      </c>
      <c r="B663" s="4" t="s">
        <v>1070</v>
      </c>
      <c r="C663" s="4" t="s">
        <v>2749</v>
      </c>
    </row>
    <row r="664" spans="1:3" s="2" customFormat="1" ht="21" customHeight="1">
      <c r="A664" s="3">
        <v>658</v>
      </c>
      <c r="B664" s="4" t="s">
        <v>384</v>
      </c>
      <c r="C664" s="4" t="s">
        <v>1795</v>
      </c>
    </row>
    <row r="665" spans="1:3" s="2" customFormat="1" ht="21" customHeight="1">
      <c r="A665" s="3">
        <v>659</v>
      </c>
      <c r="B665" s="4" t="s">
        <v>91</v>
      </c>
      <c r="C665" s="4" t="s">
        <v>1502</v>
      </c>
    </row>
    <row r="666" spans="1:3" s="2" customFormat="1" ht="21" customHeight="1">
      <c r="A666" s="3">
        <v>660</v>
      </c>
      <c r="B666" s="4" t="s">
        <v>422</v>
      </c>
      <c r="C666" s="4" t="s">
        <v>1833</v>
      </c>
    </row>
    <row r="667" spans="1:3" s="2" customFormat="1" ht="21" customHeight="1">
      <c r="A667" s="3">
        <v>661</v>
      </c>
      <c r="B667" s="4" t="s">
        <v>1412</v>
      </c>
      <c r="C667" s="4" t="s">
        <v>3011</v>
      </c>
    </row>
    <row r="668" spans="1:3" s="2" customFormat="1" ht="21" customHeight="1">
      <c r="A668" s="3">
        <v>662</v>
      </c>
      <c r="B668" s="4" t="s">
        <v>412</v>
      </c>
      <c r="C668" s="4" t="s">
        <v>1823</v>
      </c>
    </row>
    <row r="669" spans="1:3" s="2" customFormat="1" ht="21" customHeight="1">
      <c r="A669" s="3">
        <v>663</v>
      </c>
      <c r="B669" s="4" t="s">
        <v>36</v>
      </c>
      <c r="C669" s="4" t="s">
        <v>1447</v>
      </c>
    </row>
    <row r="670" spans="1:3" s="2" customFormat="1" ht="21" customHeight="1">
      <c r="A670" s="3">
        <v>664</v>
      </c>
      <c r="B670" s="4" t="s">
        <v>1086</v>
      </c>
      <c r="C670" s="4" t="s">
        <v>2948</v>
      </c>
    </row>
    <row r="671" spans="1:3" s="2" customFormat="1" ht="21" customHeight="1">
      <c r="A671" s="3">
        <v>665</v>
      </c>
      <c r="B671" s="4" t="s">
        <v>392</v>
      </c>
      <c r="C671" s="4" t="s">
        <v>1803</v>
      </c>
    </row>
    <row r="672" spans="1:3" s="2" customFormat="1" ht="21" customHeight="1">
      <c r="A672" s="3">
        <v>666</v>
      </c>
      <c r="B672" s="4" t="s">
        <v>5</v>
      </c>
      <c r="C672" s="4" t="s">
        <v>1416</v>
      </c>
    </row>
    <row r="673" spans="1:3" s="2" customFormat="1" ht="21" customHeight="1">
      <c r="A673" s="3">
        <v>667</v>
      </c>
      <c r="B673" s="4" t="s">
        <v>587</v>
      </c>
      <c r="C673" s="4" t="s">
        <v>1998</v>
      </c>
    </row>
    <row r="674" spans="1:3" s="2" customFormat="1" ht="21" customHeight="1">
      <c r="A674" s="3">
        <v>668</v>
      </c>
      <c r="B674" s="4" t="s">
        <v>796</v>
      </c>
      <c r="C674" s="4" t="s">
        <v>2207</v>
      </c>
    </row>
    <row r="675" spans="1:3" s="2" customFormat="1" ht="21" customHeight="1">
      <c r="A675" s="3">
        <v>669</v>
      </c>
      <c r="B675" s="4" t="s">
        <v>925</v>
      </c>
      <c r="C675" s="4" t="s">
        <v>2851</v>
      </c>
    </row>
    <row r="676" spans="1:3" s="2" customFormat="1" ht="21" customHeight="1">
      <c r="A676" s="3">
        <v>670</v>
      </c>
      <c r="B676" s="4" t="s">
        <v>1229</v>
      </c>
      <c r="C676" s="4" t="s">
        <v>2391</v>
      </c>
    </row>
    <row r="677" spans="1:3" s="2" customFormat="1" ht="21" customHeight="1">
      <c r="A677" s="3">
        <v>671</v>
      </c>
      <c r="B677" s="4" t="s">
        <v>345</v>
      </c>
      <c r="C677" s="4" t="s">
        <v>1756</v>
      </c>
    </row>
    <row r="678" spans="1:3" s="2" customFormat="1" ht="21" customHeight="1">
      <c r="A678" s="3">
        <v>672</v>
      </c>
      <c r="B678" s="4" t="s">
        <v>326</v>
      </c>
      <c r="C678" s="4" t="s">
        <v>1737</v>
      </c>
    </row>
    <row r="679" spans="1:3" s="2" customFormat="1" ht="21" customHeight="1">
      <c r="A679" s="3">
        <v>673</v>
      </c>
      <c r="B679" s="4" t="s">
        <v>335</v>
      </c>
      <c r="C679" s="4" t="s">
        <v>1746</v>
      </c>
    </row>
    <row r="680" spans="1:3" s="2" customFormat="1" ht="21" customHeight="1">
      <c r="A680" s="3">
        <v>674</v>
      </c>
      <c r="B680" s="4" t="s">
        <v>1310</v>
      </c>
      <c r="C680" s="4" t="s">
        <v>2383</v>
      </c>
    </row>
    <row r="681" spans="1:3" s="2" customFormat="1" ht="21" customHeight="1">
      <c r="A681" s="3">
        <v>675</v>
      </c>
      <c r="B681" s="4" t="s">
        <v>138</v>
      </c>
      <c r="C681" s="4" t="s">
        <v>1549</v>
      </c>
    </row>
    <row r="682" spans="1:3" s="2" customFormat="1" ht="21" customHeight="1">
      <c r="A682" s="3">
        <v>676</v>
      </c>
      <c r="B682" s="4" t="s">
        <v>296</v>
      </c>
      <c r="C682" s="4" t="s">
        <v>1707</v>
      </c>
    </row>
    <row r="683" spans="1:3" s="2" customFormat="1" ht="21" customHeight="1">
      <c r="A683" s="3">
        <v>677</v>
      </c>
      <c r="B683" s="4" t="s">
        <v>182</v>
      </c>
      <c r="C683" s="4" t="s">
        <v>1593</v>
      </c>
    </row>
    <row r="684" spans="1:3" s="2" customFormat="1" ht="21" customHeight="1">
      <c r="A684" s="3">
        <v>678</v>
      </c>
      <c r="B684" s="4" t="s">
        <v>1237</v>
      </c>
      <c r="C684" s="4" t="s">
        <v>2526</v>
      </c>
    </row>
    <row r="685" spans="1:3" s="2" customFormat="1" ht="21" customHeight="1">
      <c r="A685" s="3">
        <v>679</v>
      </c>
      <c r="B685" s="4" t="s">
        <v>737</v>
      </c>
      <c r="C685" s="4" t="s">
        <v>2148</v>
      </c>
    </row>
    <row r="686" spans="1:3" s="2" customFormat="1" ht="21" customHeight="1">
      <c r="A686" s="3">
        <v>680</v>
      </c>
      <c r="B686" s="4" t="s">
        <v>862</v>
      </c>
      <c r="C686" s="4" t="s">
        <v>2273</v>
      </c>
    </row>
    <row r="687" spans="1:3" s="2" customFormat="1" ht="21" customHeight="1">
      <c r="A687" s="3">
        <v>681</v>
      </c>
      <c r="B687" s="4" t="s">
        <v>2985</v>
      </c>
      <c r="C687" s="4" t="s">
        <v>2986</v>
      </c>
    </row>
    <row r="688" spans="1:3" s="2" customFormat="1" ht="21" customHeight="1">
      <c r="A688" s="3">
        <v>682</v>
      </c>
      <c r="B688" s="4" t="s">
        <v>610</v>
      </c>
      <c r="C688" s="4" t="s">
        <v>2021</v>
      </c>
    </row>
    <row r="689" spans="1:3" s="2" customFormat="1" ht="21" customHeight="1">
      <c r="A689" s="3">
        <v>683</v>
      </c>
      <c r="B689" s="4" t="s">
        <v>1258</v>
      </c>
      <c r="C689" s="4" t="s">
        <v>2706</v>
      </c>
    </row>
    <row r="690" spans="1:3" s="2" customFormat="1" ht="21" customHeight="1">
      <c r="A690" s="3">
        <v>684</v>
      </c>
      <c r="B690" s="4" t="s">
        <v>1098</v>
      </c>
      <c r="C690" s="4" t="s">
        <v>2718</v>
      </c>
    </row>
    <row r="691" spans="1:3" s="2" customFormat="1" ht="21" customHeight="1">
      <c r="A691" s="3">
        <v>685</v>
      </c>
      <c r="B691" s="4" t="s">
        <v>1276</v>
      </c>
      <c r="C691" s="4" t="s">
        <v>3042</v>
      </c>
    </row>
    <row r="692" spans="1:3" s="2" customFormat="1" ht="21" customHeight="1">
      <c r="A692" s="3">
        <v>686</v>
      </c>
      <c r="B692" s="4" t="s">
        <v>2751</v>
      </c>
      <c r="C692" s="4" t="s">
        <v>2752</v>
      </c>
    </row>
    <row r="693" spans="1:3" s="2" customFormat="1" ht="21" customHeight="1">
      <c r="A693" s="3">
        <v>687</v>
      </c>
      <c r="B693" s="4" t="s">
        <v>498</v>
      </c>
      <c r="C693" s="4" t="s">
        <v>1909</v>
      </c>
    </row>
    <row r="694" spans="1:3" s="2" customFormat="1" ht="21" customHeight="1">
      <c r="A694" s="3">
        <v>688</v>
      </c>
      <c r="B694" s="4" t="s">
        <v>2572</v>
      </c>
      <c r="C694" s="4" t="s">
        <v>2573</v>
      </c>
    </row>
    <row r="695" spans="1:3" s="2" customFormat="1" ht="21" customHeight="1">
      <c r="A695" s="3">
        <v>689</v>
      </c>
      <c r="B695" s="4" t="s">
        <v>231</v>
      </c>
      <c r="C695" s="4" t="s">
        <v>1642</v>
      </c>
    </row>
    <row r="696" spans="1:3" s="2" customFormat="1" ht="21" customHeight="1">
      <c r="A696" s="3">
        <v>690</v>
      </c>
      <c r="B696" s="4" t="s">
        <v>60</v>
      </c>
      <c r="C696" s="4" t="s">
        <v>1471</v>
      </c>
    </row>
    <row r="697" spans="1:3" s="2" customFormat="1" ht="21" customHeight="1">
      <c r="A697" s="3">
        <v>691</v>
      </c>
      <c r="B697" s="4" t="s">
        <v>306</v>
      </c>
      <c r="C697" s="4" t="s">
        <v>1717</v>
      </c>
    </row>
    <row r="698" spans="1:3" s="2" customFormat="1" ht="21" customHeight="1">
      <c r="A698" s="3">
        <v>692</v>
      </c>
      <c r="B698" s="4" t="s">
        <v>511</v>
      </c>
      <c r="C698" s="4" t="s">
        <v>1922</v>
      </c>
    </row>
    <row r="699" spans="1:3" s="2" customFormat="1" ht="21" customHeight="1">
      <c r="A699" s="3">
        <v>693</v>
      </c>
      <c r="B699" s="4" t="s">
        <v>697</v>
      </c>
      <c r="C699" s="4" t="s">
        <v>2108</v>
      </c>
    </row>
    <row r="700" spans="1:3" s="2" customFormat="1" ht="21" customHeight="1">
      <c r="A700" s="3">
        <v>694</v>
      </c>
      <c r="B700" s="4" t="s">
        <v>680</v>
      </c>
      <c r="C700" s="4" t="s">
        <v>2091</v>
      </c>
    </row>
    <row r="701" spans="1:3" s="2" customFormat="1" ht="21" customHeight="1">
      <c r="A701" s="3">
        <v>695</v>
      </c>
      <c r="B701" s="4" t="s">
        <v>1034</v>
      </c>
      <c r="C701" s="4" t="s">
        <v>2877</v>
      </c>
    </row>
    <row r="702" spans="1:3" s="2" customFormat="1" ht="21" customHeight="1">
      <c r="A702" s="3">
        <v>696</v>
      </c>
      <c r="B702" s="4" t="s">
        <v>338</v>
      </c>
      <c r="C702" s="4" t="s">
        <v>1749</v>
      </c>
    </row>
    <row r="703" spans="1:3" s="2" customFormat="1" ht="21" customHeight="1">
      <c r="A703" s="3">
        <v>697</v>
      </c>
      <c r="B703" s="4" t="s">
        <v>265</v>
      </c>
      <c r="C703" s="4" t="s">
        <v>1676</v>
      </c>
    </row>
    <row r="704" spans="1:3" s="2" customFormat="1" ht="21" customHeight="1">
      <c r="A704" s="3">
        <v>698</v>
      </c>
      <c r="B704" s="4" t="s">
        <v>15</v>
      </c>
      <c r="C704" s="4" t="s">
        <v>1426</v>
      </c>
    </row>
    <row r="705" spans="1:3" s="2" customFormat="1" ht="21" customHeight="1">
      <c r="A705" s="3">
        <v>699</v>
      </c>
      <c r="B705" s="4" t="s">
        <v>438</v>
      </c>
      <c r="C705" s="4" t="s">
        <v>1849</v>
      </c>
    </row>
    <row r="706" spans="1:3" s="2" customFormat="1" ht="21" customHeight="1">
      <c r="A706" s="3">
        <v>700</v>
      </c>
      <c r="B706" s="4" t="s">
        <v>1061</v>
      </c>
      <c r="C706" s="4" t="s">
        <v>3076</v>
      </c>
    </row>
    <row r="707" spans="1:3" s="2" customFormat="1" ht="21" customHeight="1">
      <c r="A707" s="3">
        <v>701</v>
      </c>
      <c r="B707" s="4" t="s">
        <v>154</v>
      </c>
      <c r="C707" s="4" t="s">
        <v>1565</v>
      </c>
    </row>
    <row r="708" spans="1:3" s="2" customFormat="1" ht="21" customHeight="1">
      <c r="A708" s="3">
        <v>702</v>
      </c>
      <c r="B708" s="4" t="s">
        <v>1330</v>
      </c>
      <c r="C708" s="4" t="s">
        <v>3000</v>
      </c>
    </row>
    <row r="709" spans="1:3" s="2" customFormat="1" ht="21" customHeight="1">
      <c r="A709" s="3">
        <v>703</v>
      </c>
      <c r="B709" s="4" t="s">
        <v>790</v>
      </c>
      <c r="C709" s="4" t="s">
        <v>2201</v>
      </c>
    </row>
    <row r="710" spans="1:3" s="2" customFormat="1" ht="21" customHeight="1">
      <c r="A710" s="3">
        <v>704</v>
      </c>
      <c r="B710" s="4" t="s">
        <v>1287</v>
      </c>
      <c r="C710" s="4" t="s">
        <v>3068</v>
      </c>
    </row>
    <row r="711" spans="1:3" s="2" customFormat="1" ht="21" customHeight="1">
      <c r="A711" s="3">
        <v>705</v>
      </c>
      <c r="B711" s="4" t="s">
        <v>142</v>
      </c>
      <c r="C711" s="4" t="s">
        <v>1553</v>
      </c>
    </row>
    <row r="712" spans="1:3" s="2" customFormat="1" ht="21" customHeight="1">
      <c r="A712" s="3">
        <v>706</v>
      </c>
      <c r="B712" s="4" t="s">
        <v>370</v>
      </c>
      <c r="C712" s="4" t="s">
        <v>1781</v>
      </c>
    </row>
    <row r="713" spans="1:3" s="2" customFormat="1" ht="21" customHeight="1">
      <c r="A713" s="3">
        <v>707</v>
      </c>
      <c r="B713" s="4" t="s">
        <v>297</v>
      </c>
      <c r="C713" s="4" t="s">
        <v>1708</v>
      </c>
    </row>
    <row r="714" spans="1:3" s="2" customFormat="1" ht="21" customHeight="1">
      <c r="A714" s="3">
        <v>708</v>
      </c>
      <c r="B714" s="4" t="s">
        <v>867</v>
      </c>
      <c r="C714" s="4" t="s">
        <v>2278</v>
      </c>
    </row>
    <row r="715" spans="1:3" s="2" customFormat="1" ht="21" customHeight="1">
      <c r="A715" s="3">
        <v>709</v>
      </c>
      <c r="B715" s="4" t="s">
        <v>104</v>
      </c>
      <c r="C715" s="4" t="s">
        <v>1515</v>
      </c>
    </row>
    <row r="716" spans="1:3" s="2" customFormat="1" ht="21" customHeight="1">
      <c r="A716" s="3">
        <v>710</v>
      </c>
      <c r="B716" s="4" t="s">
        <v>2329</v>
      </c>
      <c r="C716" s="4" t="s">
        <v>2330</v>
      </c>
    </row>
    <row r="717" spans="1:3" s="2" customFormat="1" ht="21" customHeight="1">
      <c r="A717" s="3">
        <v>711</v>
      </c>
      <c r="B717" s="4" t="s">
        <v>3013</v>
      </c>
      <c r="C717" s="4" t="s">
        <v>3014</v>
      </c>
    </row>
    <row r="718" spans="1:3" s="2" customFormat="1" ht="21" customHeight="1">
      <c r="A718" s="3">
        <v>712</v>
      </c>
      <c r="B718" s="4" t="s">
        <v>615</v>
      </c>
      <c r="C718" s="4" t="s">
        <v>2026</v>
      </c>
    </row>
    <row r="719" spans="1:3" s="2" customFormat="1" ht="21" customHeight="1">
      <c r="A719" s="3">
        <v>713</v>
      </c>
      <c r="B719" s="4" t="s">
        <v>2924</v>
      </c>
      <c r="C719" s="4" t="s">
        <v>2925</v>
      </c>
    </row>
    <row r="720" spans="1:3" s="2" customFormat="1" ht="21" customHeight="1">
      <c r="A720" s="3">
        <v>714</v>
      </c>
      <c r="B720" s="4" t="s">
        <v>937</v>
      </c>
      <c r="C720" s="4" t="s">
        <v>2780</v>
      </c>
    </row>
    <row r="721" spans="1:3" s="2" customFormat="1" ht="21" customHeight="1">
      <c r="A721" s="3">
        <v>715</v>
      </c>
      <c r="B721" s="4" t="s">
        <v>222</v>
      </c>
      <c r="C721" s="4" t="s">
        <v>1633</v>
      </c>
    </row>
    <row r="722" spans="1:3" s="2" customFormat="1" ht="21" customHeight="1">
      <c r="A722" s="3">
        <v>716</v>
      </c>
      <c r="B722" s="4" t="s">
        <v>170</v>
      </c>
      <c r="C722" s="4" t="s">
        <v>1581</v>
      </c>
    </row>
    <row r="723" spans="1:3" s="2" customFormat="1" ht="21" customHeight="1">
      <c r="A723" s="3">
        <v>717</v>
      </c>
      <c r="B723" s="4" t="s">
        <v>1158</v>
      </c>
      <c r="C723" s="4" t="s">
        <v>2945</v>
      </c>
    </row>
    <row r="724" spans="1:3" s="2" customFormat="1" ht="21" customHeight="1">
      <c r="A724" s="3">
        <v>718</v>
      </c>
      <c r="B724" s="4" t="s">
        <v>2973</v>
      </c>
      <c r="C724" s="4" t="s">
        <v>2974</v>
      </c>
    </row>
    <row r="725" spans="1:3" s="2" customFormat="1" ht="21" customHeight="1">
      <c r="A725" s="3">
        <v>719</v>
      </c>
      <c r="B725" s="4" t="s">
        <v>1160</v>
      </c>
      <c r="C725" s="4" t="s">
        <v>2602</v>
      </c>
    </row>
    <row r="726" spans="1:3" s="2" customFormat="1" ht="21" customHeight="1">
      <c r="A726" s="3">
        <v>720</v>
      </c>
      <c r="B726" s="4" t="s">
        <v>347</v>
      </c>
      <c r="C726" s="4" t="s">
        <v>1758</v>
      </c>
    </row>
    <row r="727" spans="1:3" s="2" customFormat="1" ht="21" customHeight="1">
      <c r="A727" s="3">
        <v>721</v>
      </c>
      <c r="B727" s="4" t="s">
        <v>721</v>
      </c>
      <c r="C727" s="4" t="s">
        <v>2132</v>
      </c>
    </row>
    <row r="728" spans="1:3" s="2" customFormat="1" ht="21" customHeight="1">
      <c r="A728" s="3">
        <v>722</v>
      </c>
      <c r="B728" s="4" t="s">
        <v>853</v>
      </c>
      <c r="C728" s="4" t="s">
        <v>2264</v>
      </c>
    </row>
    <row r="729" spans="1:3" s="2" customFormat="1" ht="21" customHeight="1">
      <c r="A729" s="3">
        <v>723</v>
      </c>
      <c r="B729" s="4" t="s">
        <v>196</v>
      </c>
      <c r="C729" s="4" t="s">
        <v>1607</v>
      </c>
    </row>
    <row r="730" spans="1:3" s="2" customFormat="1" ht="21" customHeight="1">
      <c r="A730" s="3">
        <v>724</v>
      </c>
      <c r="B730" s="4" t="s">
        <v>346</v>
      </c>
      <c r="C730" s="4" t="s">
        <v>1757</v>
      </c>
    </row>
    <row r="731" spans="1:3" s="2" customFormat="1" ht="21" customHeight="1">
      <c r="A731" s="3">
        <v>725</v>
      </c>
      <c r="B731" s="4" t="s">
        <v>293</v>
      </c>
      <c r="C731" s="4" t="s">
        <v>1704</v>
      </c>
    </row>
    <row r="732" spans="1:3" s="2" customFormat="1" ht="21" customHeight="1">
      <c r="A732" s="3">
        <v>726</v>
      </c>
      <c r="B732" s="4" t="s">
        <v>644</v>
      </c>
      <c r="C732" s="4" t="s">
        <v>2055</v>
      </c>
    </row>
    <row r="733" spans="1:3" s="2" customFormat="1" ht="21" customHeight="1">
      <c r="A733" s="3">
        <v>727</v>
      </c>
      <c r="B733" s="4" t="s">
        <v>841</v>
      </c>
      <c r="C733" s="4" t="s">
        <v>2252</v>
      </c>
    </row>
    <row r="734" spans="1:3" s="2" customFormat="1" ht="21" customHeight="1">
      <c r="A734" s="3">
        <v>728</v>
      </c>
      <c r="B734" s="4" t="s">
        <v>188</v>
      </c>
      <c r="C734" s="4" t="s">
        <v>1599</v>
      </c>
    </row>
    <row r="735" spans="1:3" s="2" customFormat="1" ht="21" customHeight="1">
      <c r="A735" s="3">
        <v>729</v>
      </c>
      <c r="B735" s="4" t="s">
        <v>1075</v>
      </c>
      <c r="C735" s="4" t="s">
        <v>2422</v>
      </c>
    </row>
    <row r="736" spans="1:3" s="2" customFormat="1" ht="21" customHeight="1">
      <c r="A736" s="3">
        <v>730</v>
      </c>
      <c r="B736" s="4" t="s">
        <v>763</v>
      </c>
      <c r="C736" s="4" t="s">
        <v>2174</v>
      </c>
    </row>
    <row r="737" spans="1:3" s="2" customFormat="1" ht="21" customHeight="1">
      <c r="A737" s="3">
        <v>731</v>
      </c>
      <c r="B737" s="4" t="s">
        <v>1320</v>
      </c>
      <c r="C737" s="4" t="s">
        <v>2464</v>
      </c>
    </row>
    <row r="738" spans="1:3" s="2" customFormat="1" ht="21" customHeight="1">
      <c r="A738" s="3">
        <v>732</v>
      </c>
      <c r="B738" s="4" t="s">
        <v>722</v>
      </c>
      <c r="C738" s="4" t="s">
        <v>2133</v>
      </c>
    </row>
    <row r="739" spans="1:3" s="2" customFormat="1" ht="21" customHeight="1">
      <c r="A739" s="3">
        <v>733</v>
      </c>
      <c r="B739" s="4" t="s">
        <v>202</v>
      </c>
      <c r="C739" s="4" t="s">
        <v>1613</v>
      </c>
    </row>
    <row r="740" spans="1:3" s="2" customFormat="1" ht="21" customHeight="1">
      <c r="A740" s="3">
        <v>734</v>
      </c>
      <c r="B740" s="4" t="s">
        <v>3073</v>
      </c>
      <c r="C740" s="4" t="s">
        <v>3074</v>
      </c>
    </row>
    <row r="741" spans="1:3" s="2" customFormat="1" ht="21" customHeight="1">
      <c r="A741" s="3">
        <v>735</v>
      </c>
      <c r="B741" s="4" t="s">
        <v>3060</v>
      </c>
      <c r="C741" s="4" t="s">
        <v>3061</v>
      </c>
    </row>
    <row r="742" spans="1:3" s="2" customFormat="1" ht="21" customHeight="1">
      <c r="A742" s="3">
        <v>736</v>
      </c>
      <c r="B742" s="4" t="s">
        <v>329</v>
      </c>
      <c r="C742" s="4" t="s">
        <v>1740</v>
      </c>
    </row>
    <row r="743" spans="1:3" s="2" customFormat="1" ht="21" customHeight="1">
      <c r="A743" s="3">
        <v>737</v>
      </c>
      <c r="B743" s="4" t="s">
        <v>1337</v>
      </c>
      <c r="C743" s="4" t="s">
        <v>3107</v>
      </c>
    </row>
    <row r="744" spans="1:3" s="2" customFormat="1" ht="21" customHeight="1">
      <c r="A744" s="3">
        <v>738</v>
      </c>
      <c r="B744" s="4" t="s">
        <v>229</v>
      </c>
      <c r="C744" s="4" t="s">
        <v>1640</v>
      </c>
    </row>
    <row r="745" spans="1:3" s="2" customFormat="1" ht="21" customHeight="1">
      <c r="A745" s="3">
        <v>739</v>
      </c>
      <c r="B745" s="4" t="s">
        <v>955</v>
      </c>
      <c r="C745" s="4" t="s">
        <v>2493</v>
      </c>
    </row>
    <row r="746" spans="1:3" s="2" customFormat="1" ht="21" customHeight="1">
      <c r="A746" s="3">
        <v>740</v>
      </c>
      <c r="B746" s="4" t="s">
        <v>814</v>
      </c>
      <c r="C746" s="4" t="s">
        <v>2225</v>
      </c>
    </row>
    <row r="747" spans="1:3" s="2" customFormat="1" ht="21" customHeight="1">
      <c r="A747" s="3">
        <v>741</v>
      </c>
      <c r="B747" s="4" t="s">
        <v>715</v>
      </c>
      <c r="C747" s="4" t="s">
        <v>2126</v>
      </c>
    </row>
    <row r="748" spans="1:3" s="2" customFormat="1" ht="21" customHeight="1">
      <c r="A748" s="3">
        <v>742</v>
      </c>
      <c r="B748" s="4" t="s">
        <v>831</v>
      </c>
      <c r="C748" s="4" t="s">
        <v>2242</v>
      </c>
    </row>
    <row r="749" spans="1:3" s="2" customFormat="1" ht="21" customHeight="1">
      <c r="A749" s="3">
        <v>743</v>
      </c>
      <c r="B749" s="4" t="s">
        <v>1273</v>
      </c>
      <c r="C749" s="4" t="s">
        <v>2756</v>
      </c>
    </row>
    <row r="750" spans="1:3" s="2" customFormat="1" ht="21" customHeight="1">
      <c r="A750" s="3">
        <v>744</v>
      </c>
      <c r="B750" s="4" t="s">
        <v>267</v>
      </c>
      <c r="C750" s="4" t="s">
        <v>1678</v>
      </c>
    </row>
    <row r="751" spans="1:3" s="2" customFormat="1" ht="21" customHeight="1">
      <c r="A751" s="3">
        <v>745</v>
      </c>
      <c r="B751" s="4" t="s">
        <v>1212</v>
      </c>
      <c r="C751" s="4" t="s">
        <v>2663</v>
      </c>
    </row>
    <row r="752" spans="1:3" s="2" customFormat="1" ht="21" customHeight="1">
      <c r="A752" s="3">
        <v>746</v>
      </c>
      <c r="B752" s="4" t="s">
        <v>873</v>
      </c>
      <c r="C752" s="4" t="s">
        <v>2284</v>
      </c>
    </row>
    <row r="753" spans="1:3" s="2" customFormat="1" ht="21" customHeight="1">
      <c r="A753" s="3">
        <v>747</v>
      </c>
      <c r="B753" s="4" t="s">
        <v>1324</v>
      </c>
      <c r="C753" s="4" t="s">
        <v>2349</v>
      </c>
    </row>
    <row r="754" spans="1:3" s="2" customFormat="1" ht="21" customHeight="1">
      <c r="A754" s="3">
        <v>748</v>
      </c>
      <c r="B754" s="4" t="s">
        <v>935</v>
      </c>
      <c r="C754" s="4" t="s">
        <v>2814</v>
      </c>
    </row>
    <row r="755" spans="1:3" s="2" customFormat="1" ht="21" customHeight="1">
      <c r="A755" s="3">
        <v>749</v>
      </c>
      <c r="B755" s="4" t="s">
        <v>389</v>
      </c>
      <c r="C755" s="4" t="s">
        <v>1800</v>
      </c>
    </row>
    <row r="756" spans="1:3" s="2" customFormat="1" ht="21" customHeight="1">
      <c r="A756" s="3">
        <v>750</v>
      </c>
      <c r="B756" s="4" t="s">
        <v>81</v>
      </c>
      <c r="C756" s="4" t="s">
        <v>1492</v>
      </c>
    </row>
    <row r="757" spans="1:3" s="2" customFormat="1" ht="21" customHeight="1">
      <c r="A757" s="3">
        <v>751</v>
      </c>
      <c r="B757" s="4" t="s">
        <v>189</v>
      </c>
      <c r="C757" s="4" t="s">
        <v>1600</v>
      </c>
    </row>
    <row r="758" spans="1:3" s="2" customFormat="1" ht="21" customHeight="1">
      <c r="A758" s="3">
        <v>752</v>
      </c>
      <c r="B758" s="4" t="s">
        <v>1018</v>
      </c>
      <c r="C758" s="4" t="s">
        <v>2557</v>
      </c>
    </row>
    <row r="759" spans="1:3" s="2" customFormat="1" ht="21" customHeight="1">
      <c r="A759" s="3">
        <v>753</v>
      </c>
      <c r="B759" s="4" t="s">
        <v>1392</v>
      </c>
      <c r="C759" s="4" t="s">
        <v>2544</v>
      </c>
    </row>
    <row r="760" spans="1:3" s="2" customFormat="1" ht="21" customHeight="1">
      <c r="A760" s="3">
        <v>754</v>
      </c>
      <c r="B760" s="4" t="s">
        <v>1141</v>
      </c>
      <c r="C760" s="4" t="s">
        <v>2778</v>
      </c>
    </row>
    <row r="761" spans="1:3" s="2" customFormat="1" ht="21" customHeight="1">
      <c r="A761" s="3">
        <v>755</v>
      </c>
      <c r="B761" s="4" t="s">
        <v>2344</v>
      </c>
      <c r="C761" s="4" t="s">
        <v>2345</v>
      </c>
    </row>
    <row r="762" spans="1:3" s="2" customFormat="1" ht="21" customHeight="1">
      <c r="A762" s="3">
        <v>756</v>
      </c>
      <c r="B762" s="4" t="s">
        <v>713</v>
      </c>
      <c r="C762" s="4" t="s">
        <v>2124</v>
      </c>
    </row>
    <row r="763" spans="1:3" s="2" customFormat="1" ht="21" customHeight="1">
      <c r="A763" s="3">
        <v>757</v>
      </c>
      <c r="B763" s="4" t="s">
        <v>517</v>
      </c>
      <c r="C763" s="4" t="s">
        <v>1928</v>
      </c>
    </row>
    <row r="764" spans="1:3" s="2" customFormat="1" ht="21" customHeight="1">
      <c r="A764" s="3">
        <v>758</v>
      </c>
      <c r="B764" s="4" t="s">
        <v>1019</v>
      </c>
      <c r="C764" s="4" t="s">
        <v>2964</v>
      </c>
    </row>
    <row r="765" spans="1:3" s="2" customFormat="1" ht="21" customHeight="1">
      <c r="A765" s="3">
        <v>759</v>
      </c>
      <c r="B765" s="4" t="s">
        <v>1198</v>
      </c>
      <c r="C765" s="4" t="s">
        <v>2633</v>
      </c>
    </row>
    <row r="766" spans="1:3" s="2" customFormat="1" ht="21" customHeight="1">
      <c r="A766" s="3">
        <v>760</v>
      </c>
      <c r="B766" s="4" t="s">
        <v>1078</v>
      </c>
      <c r="C766" s="4" t="s">
        <v>2871</v>
      </c>
    </row>
    <row r="767" spans="1:3" s="2" customFormat="1" ht="21" customHeight="1">
      <c r="A767" s="3">
        <v>761</v>
      </c>
      <c r="B767" s="4" t="s">
        <v>235</v>
      </c>
      <c r="C767" s="4" t="s">
        <v>1646</v>
      </c>
    </row>
    <row r="768" spans="1:3" s="2" customFormat="1" ht="21" customHeight="1">
      <c r="A768" s="3">
        <v>762</v>
      </c>
      <c r="B768" s="4" t="s">
        <v>50</v>
      </c>
      <c r="C768" s="4" t="s">
        <v>1461</v>
      </c>
    </row>
    <row r="769" spans="1:3" s="2" customFormat="1" ht="21" customHeight="1">
      <c r="A769" s="3">
        <v>763</v>
      </c>
      <c r="B769" s="4" t="s">
        <v>693</v>
      </c>
      <c r="C769" s="4" t="s">
        <v>2104</v>
      </c>
    </row>
    <row r="770" spans="1:3" s="2" customFormat="1" ht="21" customHeight="1">
      <c r="A770" s="3">
        <v>764</v>
      </c>
      <c r="B770" s="4" t="s">
        <v>277</v>
      </c>
      <c r="C770" s="4" t="s">
        <v>1688</v>
      </c>
    </row>
    <row r="771" spans="1:3" s="2" customFormat="1" ht="21" customHeight="1">
      <c r="A771" s="3">
        <v>765</v>
      </c>
      <c r="B771" s="4" t="s">
        <v>973</v>
      </c>
      <c r="C771" s="4" t="s">
        <v>2626</v>
      </c>
    </row>
    <row r="772" spans="1:3" s="2" customFormat="1" ht="21" customHeight="1">
      <c r="A772" s="3">
        <v>766</v>
      </c>
      <c r="B772" s="4" t="s">
        <v>762</v>
      </c>
      <c r="C772" s="4" t="s">
        <v>2173</v>
      </c>
    </row>
    <row r="773" spans="1:3" s="2" customFormat="1" ht="21" customHeight="1">
      <c r="A773" s="3">
        <v>767</v>
      </c>
      <c r="B773" s="4" t="s">
        <v>1408</v>
      </c>
      <c r="C773" s="4" t="s">
        <v>2829</v>
      </c>
    </row>
    <row r="774" spans="1:3" s="2" customFormat="1" ht="21" customHeight="1">
      <c r="A774" s="3">
        <v>768</v>
      </c>
      <c r="B774" s="4" t="s">
        <v>294</v>
      </c>
      <c r="C774" s="4" t="s">
        <v>1705</v>
      </c>
    </row>
    <row r="775" spans="1:3" s="2" customFormat="1" ht="21" customHeight="1">
      <c r="A775" s="3">
        <v>769</v>
      </c>
      <c r="B775" s="4" t="s">
        <v>571</v>
      </c>
      <c r="C775" s="4" t="s">
        <v>1982</v>
      </c>
    </row>
    <row r="776" spans="1:3" s="2" customFormat="1" ht="21" customHeight="1">
      <c r="A776" s="3">
        <v>770</v>
      </c>
      <c r="B776" s="4" t="s">
        <v>733</v>
      </c>
      <c r="C776" s="4" t="s">
        <v>2144</v>
      </c>
    </row>
    <row r="777" spans="1:3" s="2" customFormat="1" ht="21" customHeight="1">
      <c r="A777" s="3">
        <v>771</v>
      </c>
      <c r="B777" s="4" t="s">
        <v>598</v>
      </c>
      <c r="C777" s="4" t="s">
        <v>2009</v>
      </c>
    </row>
    <row r="778" spans="1:3" s="2" customFormat="1" ht="21" customHeight="1">
      <c r="A778" s="3">
        <v>772</v>
      </c>
      <c r="B778" s="4" t="s">
        <v>98</v>
      </c>
      <c r="C778" s="4" t="s">
        <v>1509</v>
      </c>
    </row>
    <row r="779" spans="1:3" s="2" customFormat="1" ht="21" customHeight="1">
      <c r="A779" s="3">
        <v>773</v>
      </c>
      <c r="B779" s="4" t="s">
        <v>1197</v>
      </c>
      <c r="C779" s="4" t="s">
        <v>2972</v>
      </c>
    </row>
    <row r="780" spans="1:3" s="2" customFormat="1" ht="21" customHeight="1">
      <c r="A780" s="3">
        <v>774</v>
      </c>
      <c r="B780" s="4" t="s">
        <v>2376</v>
      </c>
      <c r="C780" s="4" t="s">
        <v>2377</v>
      </c>
    </row>
    <row r="781" spans="1:3" s="2" customFormat="1" ht="21" customHeight="1">
      <c r="A781" s="3">
        <v>775</v>
      </c>
      <c r="B781" s="4" t="s">
        <v>795</v>
      </c>
      <c r="C781" s="4" t="s">
        <v>2206</v>
      </c>
    </row>
    <row r="782" spans="1:3" s="2" customFormat="1" ht="21" customHeight="1">
      <c r="A782" s="3">
        <v>776</v>
      </c>
      <c r="B782" s="4" t="s">
        <v>915</v>
      </c>
      <c r="C782" s="4" t="s">
        <v>2636</v>
      </c>
    </row>
    <row r="783" spans="1:3" s="2" customFormat="1" ht="21" customHeight="1">
      <c r="A783" s="3">
        <v>777</v>
      </c>
      <c r="B783" s="4" t="s">
        <v>42</v>
      </c>
      <c r="C783" s="4" t="s">
        <v>1453</v>
      </c>
    </row>
    <row r="784" spans="1:3" s="2" customFormat="1" ht="21" customHeight="1">
      <c r="A784" s="3">
        <v>778</v>
      </c>
      <c r="B784" s="4" t="s">
        <v>1035</v>
      </c>
      <c r="C784" s="4" t="s">
        <v>2556</v>
      </c>
    </row>
    <row r="785" spans="1:3" s="2" customFormat="1" ht="21" customHeight="1">
      <c r="A785" s="3">
        <v>779</v>
      </c>
      <c r="B785" s="4" t="s">
        <v>282</v>
      </c>
      <c r="C785" s="4" t="s">
        <v>1693</v>
      </c>
    </row>
    <row r="786" spans="1:3" s="2" customFormat="1" ht="21" customHeight="1">
      <c r="A786" s="3">
        <v>780</v>
      </c>
      <c r="B786" s="4" t="s">
        <v>1149</v>
      </c>
      <c r="C786" s="4" t="s">
        <v>2562</v>
      </c>
    </row>
    <row r="787" spans="1:3" s="2" customFormat="1" ht="21" customHeight="1">
      <c r="A787" s="3">
        <v>781</v>
      </c>
      <c r="B787" s="4" t="s">
        <v>757</v>
      </c>
      <c r="C787" s="4" t="s">
        <v>2168</v>
      </c>
    </row>
    <row r="788" spans="1:3" s="2" customFormat="1" ht="21" customHeight="1">
      <c r="A788" s="3">
        <v>782</v>
      </c>
      <c r="B788" s="4" t="s">
        <v>450</v>
      </c>
      <c r="C788" s="4" t="s">
        <v>1861</v>
      </c>
    </row>
    <row r="789" spans="1:3" s="2" customFormat="1" ht="21" customHeight="1">
      <c r="A789" s="3">
        <v>783</v>
      </c>
      <c r="B789" s="4" t="s">
        <v>1277</v>
      </c>
      <c r="C789" s="4" t="s">
        <v>2682</v>
      </c>
    </row>
    <row r="790" spans="1:3" s="2" customFormat="1" ht="21" customHeight="1">
      <c r="A790" s="3">
        <v>784</v>
      </c>
      <c r="B790" s="4" t="s">
        <v>850</v>
      </c>
      <c r="C790" s="4" t="s">
        <v>2261</v>
      </c>
    </row>
    <row r="791" spans="1:3" s="2" customFormat="1" ht="21" customHeight="1">
      <c r="A791" s="3">
        <v>785</v>
      </c>
      <c r="B791" s="4" t="s">
        <v>785</v>
      </c>
      <c r="C791" s="4" t="s">
        <v>2196</v>
      </c>
    </row>
    <row r="792" spans="1:3" s="2" customFormat="1" ht="21" customHeight="1">
      <c r="A792" s="3">
        <v>786</v>
      </c>
      <c r="B792" s="4" t="s">
        <v>707</v>
      </c>
      <c r="C792" s="4" t="s">
        <v>2118</v>
      </c>
    </row>
    <row r="793" spans="1:3" s="2" customFormat="1" ht="21" customHeight="1">
      <c r="A793" s="3">
        <v>787</v>
      </c>
      <c r="B793" s="4" t="s">
        <v>414</v>
      </c>
      <c r="C793" s="4" t="s">
        <v>1825</v>
      </c>
    </row>
    <row r="794" spans="1:3" s="2" customFormat="1" ht="21" customHeight="1">
      <c r="A794" s="3">
        <v>788</v>
      </c>
      <c r="B794" s="4" t="s">
        <v>284</v>
      </c>
      <c r="C794" s="4" t="s">
        <v>1695</v>
      </c>
    </row>
    <row r="795" spans="1:3" s="2" customFormat="1" ht="21" customHeight="1">
      <c r="A795" s="3">
        <v>789</v>
      </c>
      <c r="B795" s="4" t="s">
        <v>218</v>
      </c>
      <c r="C795" s="4" t="s">
        <v>1629</v>
      </c>
    </row>
    <row r="796" spans="1:3" s="2" customFormat="1" ht="21" customHeight="1">
      <c r="A796" s="3">
        <v>790</v>
      </c>
      <c r="B796" s="4" t="s">
        <v>770</v>
      </c>
      <c r="C796" s="4" t="s">
        <v>2181</v>
      </c>
    </row>
    <row r="797" spans="1:3" s="2" customFormat="1" ht="21" customHeight="1">
      <c r="A797" s="3">
        <v>791</v>
      </c>
      <c r="B797" s="4" t="s">
        <v>268</v>
      </c>
      <c r="C797" s="4" t="s">
        <v>1679</v>
      </c>
    </row>
    <row r="798" spans="1:3" s="2" customFormat="1" ht="21" customHeight="1">
      <c r="A798" s="3">
        <v>792</v>
      </c>
      <c r="B798" s="4" t="s">
        <v>516</v>
      </c>
      <c r="C798" s="4" t="s">
        <v>1927</v>
      </c>
    </row>
    <row r="799" spans="1:3" s="2" customFormat="1" ht="21" customHeight="1">
      <c r="A799" s="3">
        <v>793</v>
      </c>
      <c r="B799" s="4" t="s">
        <v>1097</v>
      </c>
      <c r="C799" s="4" t="s">
        <v>2987</v>
      </c>
    </row>
    <row r="800" spans="1:3" s="2" customFormat="1" ht="21" customHeight="1">
      <c r="A800" s="3">
        <v>794</v>
      </c>
      <c r="B800" s="4" t="s">
        <v>1227</v>
      </c>
      <c r="C800" s="4" t="s">
        <v>2560</v>
      </c>
    </row>
    <row r="801" spans="1:3" s="2" customFormat="1" ht="21" customHeight="1">
      <c r="A801" s="3">
        <v>795</v>
      </c>
      <c r="B801" s="4" t="s">
        <v>1338</v>
      </c>
      <c r="C801" s="4" t="s">
        <v>2411</v>
      </c>
    </row>
    <row r="802" spans="1:3" s="2" customFormat="1" ht="21" customHeight="1">
      <c r="A802" s="3">
        <v>796</v>
      </c>
      <c r="B802" s="4" t="s">
        <v>940</v>
      </c>
      <c r="C802" s="4" t="s">
        <v>2643</v>
      </c>
    </row>
    <row r="803" spans="1:3" s="2" customFormat="1" ht="21" customHeight="1">
      <c r="A803" s="3">
        <v>797</v>
      </c>
      <c r="B803" s="4" t="s">
        <v>1056</v>
      </c>
      <c r="C803" s="4" t="s">
        <v>2960</v>
      </c>
    </row>
    <row r="804" spans="1:3" s="2" customFormat="1" ht="21" customHeight="1">
      <c r="A804" s="3">
        <v>798</v>
      </c>
      <c r="B804" s="4" t="s">
        <v>1263</v>
      </c>
      <c r="C804" s="4" t="s">
        <v>2687</v>
      </c>
    </row>
    <row r="805" spans="1:3" s="2" customFormat="1" ht="21" customHeight="1">
      <c r="A805" s="3">
        <v>799</v>
      </c>
      <c r="B805" s="4" t="s">
        <v>404</v>
      </c>
      <c r="C805" s="4" t="s">
        <v>1815</v>
      </c>
    </row>
    <row r="806" spans="1:3" s="2" customFormat="1" ht="21" customHeight="1">
      <c r="A806" s="3">
        <v>800</v>
      </c>
      <c r="B806" s="4" t="s">
        <v>264</v>
      </c>
      <c r="C806" s="4" t="s">
        <v>1675</v>
      </c>
    </row>
    <row r="807" spans="1:3" s="2" customFormat="1" ht="21" customHeight="1">
      <c r="A807" s="3">
        <v>801</v>
      </c>
      <c r="B807" s="4" t="s">
        <v>522</v>
      </c>
      <c r="C807" s="4" t="s">
        <v>1933</v>
      </c>
    </row>
    <row r="808" spans="1:3" s="2" customFormat="1" ht="21" customHeight="1">
      <c r="A808" s="3">
        <v>802</v>
      </c>
      <c r="B808" s="4" t="s">
        <v>262</v>
      </c>
      <c r="C808" s="4" t="s">
        <v>1673</v>
      </c>
    </row>
    <row r="809" spans="1:3" s="2" customFormat="1" ht="21" customHeight="1">
      <c r="A809" s="3">
        <v>803</v>
      </c>
      <c r="B809" s="4" t="s">
        <v>1351</v>
      </c>
      <c r="C809" s="4" t="s">
        <v>2638</v>
      </c>
    </row>
    <row r="810" spans="1:3" s="2" customFormat="1" ht="21" customHeight="1">
      <c r="A810" s="3">
        <v>804</v>
      </c>
      <c r="B810" s="4" t="s">
        <v>961</v>
      </c>
      <c r="C810" s="4" t="s">
        <v>2705</v>
      </c>
    </row>
    <row r="811" spans="1:3" s="2" customFormat="1" ht="21" customHeight="1">
      <c r="A811" s="3">
        <v>805</v>
      </c>
      <c r="B811" s="4" t="s">
        <v>2613</v>
      </c>
      <c r="C811" s="4" t="s">
        <v>2614</v>
      </c>
    </row>
    <row r="812" spans="1:3" s="2" customFormat="1" ht="21" customHeight="1">
      <c r="A812" s="3">
        <v>806</v>
      </c>
      <c r="B812" s="4" t="s">
        <v>630</v>
      </c>
      <c r="C812" s="4" t="s">
        <v>2041</v>
      </c>
    </row>
    <row r="813" spans="1:3" s="2" customFormat="1" ht="21" customHeight="1">
      <c r="A813" s="3">
        <v>807</v>
      </c>
      <c r="B813" s="4" t="s">
        <v>1327</v>
      </c>
      <c r="C813" s="4" t="s">
        <v>2497</v>
      </c>
    </row>
    <row r="814" spans="1:3" s="2" customFormat="1" ht="21" customHeight="1">
      <c r="A814" s="3">
        <v>808</v>
      </c>
      <c r="B814" s="4" t="s">
        <v>1308</v>
      </c>
      <c r="C814" s="4" t="s">
        <v>2931</v>
      </c>
    </row>
    <row r="815" spans="1:3" s="2" customFormat="1" ht="21" customHeight="1">
      <c r="A815" s="3">
        <v>809</v>
      </c>
      <c r="B815" s="4" t="s">
        <v>730</v>
      </c>
      <c r="C815" s="4" t="s">
        <v>2141</v>
      </c>
    </row>
    <row r="816" spans="1:3" s="2" customFormat="1" ht="21" customHeight="1">
      <c r="A816" s="3">
        <v>810</v>
      </c>
      <c r="B816" s="4" t="s">
        <v>2979</v>
      </c>
      <c r="C816" s="4" t="s">
        <v>2980</v>
      </c>
    </row>
    <row r="817" spans="1:3" s="2" customFormat="1" ht="21" customHeight="1">
      <c r="A817" s="3">
        <v>811</v>
      </c>
      <c r="B817" s="4" t="s">
        <v>360</v>
      </c>
      <c r="C817" s="4" t="s">
        <v>1771</v>
      </c>
    </row>
    <row r="818" spans="1:3" s="2" customFormat="1" ht="21" customHeight="1">
      <c r="A818" s="3">
        <v>812</v>
      </c>
      <c r="B818" s="4" t="s">
        <v>980</v>
      </c>
      <c r="C818" s="4" t="s">
        <v>2540</v>
      </c>
    </row>
    <row r="819" spans="1:3" s="2" customFormat="1" ht="21" customHeight="1">
      <c r="A819" s="3">
        <v>813</v>
      </c>
      <c r="B819" s="4" t="s">
        <v>1064</v>
      </c>
      <c r="C819" s="4" t="s">
        <v>2664</v>
      </c>
    </row>
    <row r="820" spans="1:3" s="2" customFormat="1" ht="21" customHeight="1">
      <c r="A820" s="3">
        <v>814</v>
      </c>
      <c r="B820" s="4" t="s">
        <v>984</v>
      </c>
      <c r="C820" s="4" t="s">
        <v>2703</v>
      </c>
    </row>
    <row r="821" spans="1:3" s="2" customFormat="1" ht="21" customHeight="1">
      <c r="A821" s="3">
        <v>815</v>
      </c>
      <c r="B821" s="4" t="s">
        <v>1356</v>
      </c>
      <c r="C821" s="4" t="s">
        <v>2446</v>
      </c>
    </row>
    <row r="822" spans="1:3" s="2" customFormat="1" ht="21" customHeight="1">
      <c r="A822" s="3">
        <v>816</v>
      </c>
      <c r="B822" s="4" t="s">
        <v>886</v>
      </c>
      <c r="C822" s="4" t="s">
        <v>2651</v>
      </c>
    </row>
    <row r="823" spans="1:3" s="2" customFormat="1" ht="21" customHeight="1">
      <c r="A823" s="3">
        <v>817</v>
      </c>
      <c r="B823" s="4" t="s">
        <v>3005</v>
      </c>
      <c r="C823" s="4" t="s">
        <v>3006</v>
      </c>
    </row>
    <row r="824" spans="1:3" s="2" customFormat="1" ht="21" customHeight="1">
      <c r="A824" s="3">
        <v>818</v>
      </c>
      <c r="B824" s="4" t="s">
        <v>445</v>
      </c>
      <c r="C824" s="4" t="s">
        <v>1856</v>
      </c>
    </row>
    <row r="825" spans="1:3" s="2" customFormat="1" ht="21" customHeight="1">
      <c r="A825" s="3">
        <v>819</v>
      </c>
      <c r="B825" s="4" t="s">
        <v>912</v>
      </c>
      <c r="C825" s="4" t="s">
        <v>2822</v>
      </c>
    </row>
    <row r="826" spans="1:3" s="2" customFormat="1" ht="21" customHeight="1">
      <c r="A826" s="3">
        <v>820</v>
      </c>
      <c r="B826" s="4" t="s">
        <v>115</v>
      </c>
      <c r="C826" s="4" t="s">
        <v>1526</v>
      </c>
    </row>
    <row r="827" spans="1:3" s="2" customFormat="1" ht="21" customHeight="1">
      <c r="A827" s="3">
        <v>821</v>
      </c>
      <c r="B827" s="4" t="s">
        <v>1114</v>
      </c>
      <c r="C827" s="4" t="s">
        <v>2498</v>
      </c>
    </row>
    <row r="828" spans="1:3" s="2" customFormat="1" ht="21" customHeight="1">
      <c r="A828" s="3">
        <v>822</v>
      </c>
      <c r="B828" s="4" t="s">
        <v>1118</v>
      </c>
      <c r="C828" s="4" t="s">
        <v>2426</v>
      </c>
    </row>
    <row r="829" spans="1:3" s="2" customFormat="1" ht="21" customHeight="1">
      <c r="A829" s="3">
        <v>823</v>
      </c>
      <c r="B829" s="4" t="s">
        <v>206</v>
      </c>
      <c r="C829" s="4" t="s">
        <v>1617</v>
      </c>
    </row>
    <row r="830" spans="1:3" s="2" customFormat="1" ht="21" customHeight="1">
      <c r="A830" s="3">
        <v>824</v>
      </c>
      <c r="B830" s="4" t="s">
        <v>1404</v>
      </c>
      <c r="C830" s="4" t="s">
        <v>2529</v>
      </c>
    </row>
    <row r="831" spans="1:3" s="2" customFormat="1" ht="21" customHeight="1">
      <c r="A831" s="3">
        <v>825</v>
      </c>
      <c r="B831" s="4" t="s">
        <v>409</v>
      </c>
      <c r="C831" s="4" t="s">
        <v>1820</v>
      </c>
    </row>
    <row r="832" spans="1:3" s="2" customFormat="1" ht="21" customHeight="1">
      <c r="A832" s="3">
        <v>826</v>
      </c>
      <c r="B832" s="4" t="s">
        <v>340</v>
      </c>
      <c r="C832" s="4" t="s">
        <v>1751</v>
      </c>
    </row>
    <row r="833" spans="1:3" s="2" customFormat="1" ht="21" customHeight="1">
      <c r="A833" s="3">
        <v>827</v>
      </c>
      <c r="B833" s="4" t="s">
        <v>860</v>
      </c>
      <c r="C833" s="4" t="s">
        <v>2271</v>
      </c>
    </row>
    <row r="834" spans="1:3" s="2" customFormat="1" ht="21" customHeight="1">
      <c r="A834" s="3">
        <v>828</v>
      </c>
      <c r="B834" s="4" t="s">
        <v>776</v>
      </c>
      <c r="C834" s="4" t="s">
        <v>2187</v>
      </c>
    </row>
    <row r="835" spans="1:3" s="2" customFormat="1" ht="21" customHeight="1">
      <c r="A835" s="3">
        <v>829</v>
      </c>
      <c r="B835" s="4" t="s">
        <v>357</v>
      </c>
      <c r="C835" s="4" t="s">
        <v>1768</v>
      </c>
    </row>
    <row r="836" spans="1:3" s="2" customFormat="1" ht="21" customHeight="1">
      <c r="A836" s="3">
        <v>830</v>
      </c>
      <c r="B836" s="4" t="s">
        <v>1230</v>
      </c>
      <c r="C836" s="4" t="s">
        <v>2467</v>
      </c>
    </row>
    <row r="837" spans="1:3" s="2" customFormat="1" ht="21" customHeight="1">
      <c r="A837" s="3">
        <v>831</v>
      </c>
      <c r="B837" s="4" t="s">
        <v>830</v>
      </c>
      <c r="C837" s="4" t="s">
        <v>2241</v>
      </c>
    </row>
    <row r="838" spans="1:3" s="2" customFormat="1" ht="21" customHeight="1">
      <c r="A838" s="3">
        <v>832</v>
      </c>
      <c r="B838" s="4" t="s">
        <v>524</v>
      </c>
      <c r="C838" s="4" t="s">
        <v>1935</v>
      </c>
    </row>
    <row r="839" spans="1:3" s="2" customFormat="1" ht="21" customHeight="1">
      <c r="A839" s="3">
        <v>833</v>
      </c>
      <c r="B839" s="4" t="s">
        <v>578</v>
      </c>
      <c r="C839" s="4" t="s">
        <v>1989</v>
      </c>
    </row>
    <row r="840" spans="1:3" s="2" customFormat="1" ht="21" customHeight="1">
      <c r="A840" s="3">
        <v>834</v>
      </c>
      <c r="B840" s="4" t="s">
        <v>1232</v>
      </c>
      <c r="C840" s="4" t="s">
        <v>2429</v>
      </c>
    </row>
    <row r="841" spans="1:3" s="2" customFormat="1" ht="21" customHeight="1">
      <c r="A841" s="3">
        <v>835</v>
      </c>
      <c r="B841" s="4" t="s">
        <v>339</v>
      </c>
      <c r="C841" s="4" t="s">
        <v>1750</v>
      </c>
    </row>
    <row r="842" spans="1:3" s="2" customFormat="1" ht="21" customHeight="1">
      <c r="A842" s="3">
        <v>836</v>
      </c>
      <c r="B842" s="4" t="s">
        <v>982</v>
      </c>
      <c r="C842" s="4" t="s">
        <v>2513</v>
      </c>
    </row>
    <row r="843" spans="1:3" s="2" customFormat="1" ht="21" customHeight="1">
      <c r="A843" s="3">
        <v>837</v>
      </c>
      <c r="B843" s="4" t="s">
        <v>833</v>
      </c>
      <c r="C843" s="4" t="s">
        <v>2244</v>
      </c>
    </row>
    <row r="844" spans="1:3" s="2" customFormat="1" ht="21" customHeight="1">
      <c r="A844" s="3">
        <v>838</v>
      </c>
      <c r="B844" s="4" t="s">
        <v>1235</v>
      </c>
      <c r="C844" s="4" t="s">
        <v>2440</v>
      </c>
    </row>
    <row r="845" spans="1:3" s="2" customFormat="1" ht="21" customHeight="1">
      <c r="A845" s="3">
        <v>839</v>
      </c>
      <c r="B845" s="4" t="s">
        <v>11</v>
      </c>
      <c r="C845" s="4" t="s">
        <v>1422</v>
      </c>
    </row>
    <row r="846" spans="1:3" s="2" customFormat="1" ht="21" customHeight="1">
      <c r="A846" s="3">
        <v>840</v>
      </c>
      <c r="B846" s="4" t="s">
        <v>1347</v>
      </c>
      <c r="C846" s="4" t="s">
        <v>2607</v>
      </c>
    </row>
    <row r="847" spans="1:3" s="2" customFormat="1" ht="21" customHeight="1">
      <c r="A847" s="3">
        <v>841</v>
      </c>
      <c r="B847" s="4" t="s">
        <v>2700</v>
      </c>
      <c r="C847" s="4" t="s">
        <v>2701</v>
      </c>
    </row>
    <row r="848" spans="1:3" s="2" customFormat="1" ht="21" customHeight="1">
      <c r="A848" s="3">
        <v>842</v>
      </c>
      <c r="B848" s="4" t="s">
        <v>802</v>
      </c>
      <c r="C848" s="4" t="s">
        <v>2213</v>
      </c>
    </row>
    <row r="849" spans="1:3" s="2" customFormat="1" ht="21" customHeight="1">
      <c r="A849" s="3">
        <v>843</v>
      </c>
      <c r="B849" s="4" t="s">
        <v>354</v>
      </c>
      <c r="C849" s="4" t="s">
        <v>1765</v>
      </c>
    </row>
    <row r="850" spans="1:3" s="2" customFormat="1" ht="21" customHeight="1">
      <c r="A850" s="3">
        <v>844</v>
      </c>
      <c r="B850" s="4" t="s">
        <v>2451</v>
      </c>
      <c r="C850" s="4" t="s">
        <v>2452</v>
      </c>
    </row>
    <row r="851" spans="1:3" s="2" customFormat="1" ht="21" customHeight="1">
      <c r="A851" s="3">
        <v>845</v>
      </c>
      <c r="B851" s="4" t="s">
        <v>700</v>
      </c>
      <c r="C851" s="4" t="s">
        <v>2111</v>
      </c>
    </row>
    <row r="852" spans="1:3" s="2" customFormat="1" ht="21" customHeight="1">
      <c r="A852" s="3">
        <v>846</v>
      </c>
      <c r="B852" s="4" t="s">
        <v>1161</v>
      </c>
      <c r="C852" s="4" t="s">
        <v>3095</v>
      </c>
    </row>
    <row r="853" spans="1:3" s="2" customFormat="1" ht="21" customHeight="1">
      <c r="A853" s="3">
        <v>847</v>
      </c>
      <c r="B853" s="4" t="s">
        <v>1178</v>
      </c>
      <c r="C853" s="4" t="s">
        <v>2606</v>
      </c>
    </row>
    <row r="854" spans="1:3" s="2" customFormat="1" ht="21" customHeight="1">
      <c r="A854" s="3">
        <v>848</v>
      </c>
      <c r="B854" s="4" t="s">
        <v>1360</v>
      </c>
      <c r="C854" s="4" t="s">
        <v>2811</v>
      </c>
    </row>
    <row r="855" spans="1:3" s="2" customFormat="1" ht="21" customHeight="1">
      <c r="A855" s="3">
        <v>849</v>
      </c>
      <c r="B855" s="4" t="s">
        <v>865</v>
      </c>
      <c r="C855" s="4" t="s">
        <v>2276</v>
      </c>
    </row>
    <row r="856" spans="1:3" s="2" customFormat="1" ht="21" customHeight="1">
      <c r="A856" s="3">
        <v>850</v>
      </c>
      <c r="B856" s="4" t="s">
        <v>25</v>
      </c>
      <c r="C856" s="4" t="s">
        <v>1436</v>
      </c>
    </row>
    <row r="857" spans="1:3" s="2" customFormat="1" ht="21" customHeight="1">
      <c r="A857" s="3">
        <v>851</v>
      </c>
      <c r="B857" s="4" t="s">
        <v>1377</v>
      </c>
      <c r="C857" s="4" t="s">
        <v>2656</v>
      </c>
    </row>
    <row r="858" spans="1:3" s="2" customFormat="1" ht="21" customHeight="1">
      <c r="A858" s="3">
        <v>852</v>
      </c>
      <c r="B858" s="4" t="s">
        <v>774</v>
      </c>
      <c r="C858" s="4" t="s">
        <v>2185</v>
      </c>
    </row>
    <row r="859" spans="1:3" s="2" customFormat="1" ht="21" customHeight="1">
      <c r="A859" s="3">
        <v>853</v>
      </c>
      <c r="B859" s="4" t="s">
        <v>1302</v>
      </c>
      <c r="C859" s="4" t="s">
        <v>2904</v>
      </c>
    </row>
    <row r="860" spans="1:3" s="2" customFormat="1" ht="21" customHeight="1">
      <c r="A860" s="3">
        <v>854</v>
      </c>
      <c r="B860" s="4" t="s">
        <v>621</v>
      </c>
      <c r="C860" s="4" t="s">
        <v>2032</v>
      </c>
    </row>
    <row r="861" spans="1:3" s="2" customFormat="1" ht="21" customHeight="1">
      <c r="A861" s="3">
        <v>855</v>
      </c>
      <c r="B861" s="4" t="s">
        <v>622</v>
      </c>
      <c r="C861" s="4" t="s">
        <v>2033</v>
      </c>
    </row>
    <row r="862" spans="1:3" s="2" customFormat="1" ht="21" customHeight="1">
      <c r="A862" s="3">
        <v>856</v>
      </c>
      <c r="B862" s="4" t="s">
        <v>854</v>
      </c>
      <c r="C862" s="4" t="s">
        <v>2265</v>
      </c>
    </row>
    <row r="863" spans="1:3" s="2" customFormat="1" ht="21" customHeight="1">
      <c r="A863" s="3">
        <v>857</v>
      </c>
      <c r="B863" s="4" t="s">
        <v>654</v>
      </c>
      <c r="C863" s="4" t="s">
        <v>2065</v>
      </c>
    </row>
    <row r="864" spans="1:3" s="2" customFormat="1" ht="21" customHeight="1">
      <c r="A864" s="3">
        <v>858</v>
      </c>
      <c r="B864" s="4" t="s">
        <v>1004</v>
      </c>
      <c r="C864" s="4" t="s">
        <v>2963</v>
      </c>
    </row>
    <row r="865" spans="1:3" s="2" customFormat="1" ht="21" customHeight="1">
      <c r="A865" s="3">
        <v>859</v>
      </c>
      <c r="B865" s="4" t="s">
        <v>226</v>
      </c>
      <c r="C865" s="4" t="s">
        <v>1637</v>
      </c>
    </row>
    <row r="866" spans="1:3" s="2" customFormat="1" ht="21" customHeight="1">
      <c r="A866" s="3">
        <v>860</v>
      </c>
      <c r="B866" s="4" t="s">
        <v>1364</v>
      </c>
      <c r="C866" s="4" t="s">
        <v>3059</v>
      </c>
    </row>
    <row r="867" spans="1:3" s="2" customFormat="1" ht="21" customHeight="1">
      <c r="A867" s="3">
        <v>861</v>
      </c>
      <c r="B867" s="4" t="s">
        <v>592</v>
      </c>
      <c r="C867" s="4" t="s">
        <v>2003</v>
      </c>
    </row>
    <row r="868" spans="1:3" s="2" customFormat="1" ht="21" customHeight="1">
      <c r="A868" s="3">
        <v>862</v>
      </c>
      <c r="B868" s="4" t="s">
        <v>20</v>
      </c>
      <c r="C868" s="4" t="s">
        <v>1431</v>
      </c>
    </row>
    <row r="869" spans="1:3" s="2" customFormat="1" ht="21" customHeight="1">
      <c r="A869" s="3">
        <v>863</v>
      </c>
      <c r="B869" s="4" t="s">
        <v>31</v>
      </c>
      <c r="C869" s="4" t="s">
        <v>1442</v>
      </c>
    </row>
    <row r="870" spans="1:3" s="2" customFormat="1" ht="21" customHeight="1">
      <c r="A870" s="3">
        <v>864</v>
      </c>
      <c r="B870" s="4" t="s">
        <v>489</v>
      </c>
      <c r="C870" s="4" t="s">
        <v>1900</v>
      </c>
    </row>
    <row r="871" spans="1:3" s="2" customFormat="1" ht="21" customHeight="1">
      <c r="A871" s="3">
        <v>865</v>
      </c>
      <c r="B871" s="4" t="s">
        <v>2864</v>
      </c>
      <c r="C871" s="4" t="s">
        <v>2865</v>
      </c>
    </row>
    <row r="872" spans="1:3" s="2" customFormat="1" ht="21" customHeight="1">
      <c r="A872" s="3">
        <v>866</v>
      </c>
      <c r="B872" s="4" t="s">
        <v>272</v>
      </c>
      <c r="C872" s="4" t="s">
        <v>1683</v>
      </c>
    </row>
    <row r="873" spans="1:3" s="2" customFormat="1" ht="21" customHeight="1">
      <c r="A873" s="3">
        <v>867</v>
      </c>
      <c r="B873" s="4" t="s">
        <v>1128</v>
      </c>
      <c r="C873" s="4" t="s">
        <v>2472</v>
      </c>
    </row>
    <row r="874" spans="1:3" s="2" customFormat="1" ht="21" customHeight="1">
      <c r="A874" s="3">
        <v>868</v>
      </c>
      <c r="B874" s="4" t="s">
        <v>1406</v>
      </c>
      <c r="C874" s="4" t="s">
        <v>2468</v>
      </c>
    </row>
    <row r="875" spans="1:3" s="2" customFormat="1" ht="21" customHeight="1">
      <c r="A875" s="3">
        <v>869</v>
      </c>
      <c r="B875" s="4" t="s">
        <v>2441</v>
      </c>
      <c r="C875" s="4" t="s">
        <v>2442</v>
      </c>
    </row>
    <row r="876" spans="1:3" s="2" customFormat="1" ht="21" customHeight="1">
      <c r="A876" s="3">
        <v>870</v>
      </c>
      <c r="B876" s="4" t="s">
        <v>285</v>
      </c>
      <c r="C876" s="4" t="s">
        <v>1696</v>
      </c>
    </row>
    <row r="877" spans="1:3" s="2" customFormat="1" ht="21" customHeight="1">
      <c r="A877" s="3">
        <v>871</v>
      </c>
      <c r="B877" s="4" t="s">
        <v>1028</v>
      </c>
      <c r="C877" s="4" t="s">
        <v>3067</v>
      </c>
    </row>
    <row r="878" spans="1:3" s="2" customFormat="1" ht="21" customHeight="1">
      <c r="A878" s="3">
        <v>872</v>
      </c>
      <c r="B878" s="4" t="s">
        <v>135</v>
      </c>
      <c r="C878" s="4" t="s">
        <v>1546</v>
      </c>
    </row>
    <row r="879" spans="1:3" s="2" customFormat="1" ht="21" customHeight="1">
      <c r="A879" s="3">
        <v>873</v>
      </c>
      <c r="B879" s="4" t="s">
        <v>640</v>
      </c>
      <c r="C879" s="4" t="s">
        <v>2051</v>
      </c>
    </row>
    <row r="880" spans="1:3" s="2" customFormat="1" ht="21" customHeight="1">
      <c r="A880" s="3">
        <v>874</v>
      </c>
      <c r="B880" s="4" t="s">
        <v>550</v>
      </c>
      <c r="C880" s="4" t="s">
        <v>1961</v>
      </c>
    </row>
    <row r="881" spans="1:3" s="2" customFormat="1" ht="21" customHeight="1">
      <c r="A881" s="3">
        <v>875</v>
      </c>
      <c r="B881" s="4" t="s">
        <v>649</v>
      </c>
      <c r="C881" s="4" t="s">
        <v>2060</v>
      </c>
    </row>
    <row r="882" spans="1:3" s="2" customFormat="1" ht="21" customHeight="1">
      <c r="A882" s="3">
        <v>876</v>
      </c>
      <c r="B882" s="4" t="s">
        <v>215</v>
      </c>
      <c r="C882" s="4" t="s">
        <v>1626</v>
      </c>
    </row>
    <row r="883" spans="1:3" s="2" customFormat="1" ht="21" customHeight="1">
      <c r="A883" s="3">
        <v>877</v>
      </c>
      <c r="B883" s="4" t="s">
        <v>673</v>
      </c>
      <c r="C883" s="4" t="s">
        <v>2084</v>
      </c>
    </row>
    <row r="884" spans="1:3" s="2" customFormat="1" ht="21" customHeight="1">
      <c r="A884" s="3">
        <v>878</v>
      </c>
      <c r="B884" s="4" t="s">
        <v>390</v>
      </c>
      <c r="C884" s="4" t="s">
        <v>1801</v>
      </c>
    </row>
    <row r="885" spans="1:3" s="2" customFormat="1" ht="21" customHeight="1">
      <c r="A885" s="3">
        <v>879</v>
      </c>
      <c r="B885" s="4" t="s">
        <v>699</v>
      </c>
      <c r="C885" s="4" t="s">
        <v>2110</v>
      </c>
    </row>
    <row r="886" spans="1:3" s="2" customFormat="1" ht="21" customHeight="1">
      <c r="A886" s="3">
        <v>880</v>
      </c>
      <c r="B886" s="4" t="s">
        <v>48</v>
      </c>
      <c r="C886" s="4" t="s">
        <v>1459</v>
      </c>
    </row>
    <row r="887" spans="1:3" s="2" customFormat="1" ht="21" customHeight="1">
      <c r="A887" s="3">
        <v>881</v>
      </c>
      <c r="B887" s="4" t="s">
        <v>565</v>
      </c>
      <c r="C887" s="4" t="s">
        <v>1976</v>
      </c>
    </row>
    <row r="888" spans="1:3" s="2" customFormat="1" ht="21" customHeight="1">
      <c r="A888" s="3">
        <v>882</v>
      </c>
      <c r="B888" s="4" t="s">
        <v>632</v>
      </c>
      <c r="C888" s="4" t="s">
        <v>2043</v>
      </c>
    </row>
    <row r="889" spans="1:3" s="2" customFormat="1" ht="21" customHeight="1">
      <c r="A889" s="3">
        <v>883</v>
      </c>
      <c r="B889" s="4" t="s">
        <v>1148</v>
      </c>
      <c r="C889" s="4" t="s">
        <v>2750</v>
      </c>
    </row>
    <row r="890" spans="1:3" s="2" customFormat="1" ht="21" customHeight="1">
      <c r="A890" s="3">
        <v>884</v>
      </c>
      <c r="B890" s="4" t="s">
        <v>1054</v>
      </c>
      <c r="C890" s="4" t="s">
        <v>2692</v>
      </c>
    </row>
    <row r="891" spans="1:3" s="2" customFormat="1" ht="21" customHeight="1">
      <c r="A891" s="3">
        <v>885</v>
      </c>
      <c r="B891" s="4" t="s">
        <v>544</v>
      </c>
      <c r="C891" s="4" t="s">
        <v>1955</v>
      </c>
    </row>
    <row r="892" spans="1:3" s="2" customFormat="1" ht="21" customHeight="1">
      <c r="A892" s="3">
        <v>886</v>
      </c>
      <c r="B892" s="4" t="s">
        <v>683</v>
      </c>
      <c r="C892" s="4" t="s">
        <v>2094</v>
      </c>
    </row>
    <row r="893" spans="1:3" s="2" customFormat="1" ht="21" customHeight="1">
      <c r="A893" s="3">
        <v>887</v>
      </c>
      <c r="B893" s="4" t="s">
        <v>864</v>
      </c>
      <c r="C893" s="4" t="s">
        <v>2275</v>
      </c>
    </row>
    <row r="894" spans="1:3" s="2" customFormat="1" ht="21" customHeight="1">
      <c r="A894" s="3">
        <v>888</v>
      </c>
      <c r="B894" s="4" t="s">
        <v>746</v>
      </c>
      <c r="C894" s="4" t="s">
        <v>2157</v>
      </c>
    </row>
    <row r="895" spans="1:3" s="2" customFormat="1" ht="21" customHeight="1">
      <c r="A895" s="3">
        <v>889</v>
      </c>
      <c r="B895" s="4" t="s">
        <v>468</v>
      </c>
      <c r="C895" s="4" t="s">
        <v>1879</v>
      </c>
    </row>
    <row r="896" spans="1:3" s="2" customFormat="1" ht="21" customHeight="1">
      <c r="A896" s="3">
        <v>890</v>
      </c>
      <c r="B896" s="4" t="s">
        <v>629</v>
      </c>
      <c r="C896" s="4" t="s">
        <v>2040</v>
      </c>
    </row>
    <row r="897" spans="1:3" s="2" customFormat="1" ht="21" customHeight="1">
      <c r="A897" s="3">
        <v>891</v>
      </c>
      <c r="B897" s="4" t="s">
        <v>969</v>
      </c>
      <c r="C897" s="4" t="s">
        <v>2327</v>
      </c>
    </row>
    <row r="898" spans="1:3" s="2" customFormat="1" ht="21" customHeight="1">
      <c r="A898" s="3">
        <v>892</v>
      </c>
      <c r="B898" s="4" t="s">
        <v>616</v>
      </c>
      <c r="C898" s="4" t="s">
        <v>2027</v>
      </c>
    </row>
    <row r="899" spans="1:3" s="2" customFormat="1" ht="21" customHeight="1">
      <c r="A899" s="3">
        <v>893</v>
      </c>
      <c r="B899" s="4" t="s">
        <v>541</v>
      </c>
      <c r="C899" s="4" t="s">
        <v>1952</v>
      </c>
    </row>
    <row r="900" spans="1:3" s="2" customFormat="1" ht="21" customHeight="1">
      <c r="A900" s="3">
        <v>894</v>
      </c>
      <c r="B900" s="4" t="s">
        <v>1305</v>
      </c>
      <c r="C900" s="4" t="s">
        <v>2968</v>
      </c>
    </row>
    <row r="901" spans="1:3" s="2" customFormat="1" ht="21" customHeight="1">
      <c r="A901" s="3">
        <v>895</v>
      </c>
      <c r="B901" s="4" t="s">
        <v>332</v>
      </c>
      <c r="C901" s="4" t="s">
        <v>1743</v>
      </c>
    </row>
    <row r="902" spans="1:3" s="2" customFormat="1" ht="21" customHeight="1">
      <c r="A902" s="3">
        <v>896</v>
      </c>
      <c r="B902" s="4" t="s">
        <v>582</v>
      </c>
      <c r="C902" s="4" t="s">
        <v>1993</v>
      </c>
    </row>
    <row r="903" spans="1:3" s="2" customFormat="1" ht="21" customHeight="1">
      <c r="A903" s="3">
        <v>897</v>
      </c>
      <c r="B903" s="4" t="s">
        <v>1335</v>
      </c>
      <c r="C903" s="4" t="s">
        <v>2784</v>
      </c>
    </row>
    <row r="904" spans="1:3" s="2" customFormat="1" ht="21" customHeight="1">
      <c r="A904" s="3">
        <v>898</v>
      </c>
      <c r="B904" s="4" t="s">
        <v>2315</v>
      </c>
      <c r="C904" s="4" t="s">
        <v>2316</v>
      </c>
    </row>
    <row r="905" spans="1:3" s="2" customFormat="1" ht="21" customHeight="1">
      <c r="A905" s="3">
        <v>899</v>
      </c>
      <c r="B905" s="4" t="s">
        <v>678</v>
      </c>
      <c r="C905" s="4" t="s">
        <v>2089</v>
      </c>
    </row>
    <row r="906" spans="1:3" s="2" customFormat="1" ht="21" customHeight="1">
      <c r="A906" s="3">
        <v>900</v>
      </c>
      <c r="B906" s="4" t="s">
        <v>478</v>
      </c>
      <c r="C906" s="4" t="s">
        <v>1889</v>
      </c>
    </row>
    <row r="907" spans="1:3" s="2" customFormat="1" ht="21" customHeight="1">
      <c r="A907" s="3">
        <v>901</v>
      </c>
      <c r="B907" s="4" t="s">
        <v>1371</v>
      </c>
      <c r="C907" s="4" t="s">
        <v>2903</v>
      </c>
    </row>
    <row r="908" spans="1:3" s="2" customFormat="1" ht="21" customHeight="1">
      <c r="A908" s="3">
        <v>902</v>
      </c>
      <c r="B908" s="4" t="s">
        <v>1164</v>
      </c>
      <c r="C908" s="4" t="s">
        <v>2362</v>
      </c>
    </row>
    <row r="909" spans="1:3" s="2" customFormat="1" ht="21" customHeight="1">
      <c r="A909" s="3">
        <v>903</v>
      </c>
      <c r="B909" s="4" t="s">
        <v>509</v>
      </c>
      <c r="C909" s="4" t="s">
        <v>1920</v>
      </c>
    </row>
    <row r="910" spans="1:3" s="2" customFormat="1" ht="21" customHeight="1">
      <c r="A910" s="3">
        <v>904</v>
      </c>
      <c r="B910" s="4" t="s">
        <v>1102</v>
      </c>
      <c r="C910" s="4" t="s">
        <v>2402</v>
      </c>
    </row>
    <row r="911" spans="1:3" s="2" customFormat="1" ht="21" customHeight="1">
      <c r="A911" s="3">
        <v>905</v>
      </c>
      <c r="B911" s="4" t="s">
        <v>934</v>
      </c>
      <c r="C911" s="4" t="s">
        <v>2962</v>
      </c>
    </row>
    <row r="912" spans="1:3" s="2" customFormat="1" ht="21" customHeight="1">
      <c r="A912" s="3">
        <v>906</v>
      </c>
      <c r="B912" s="4" t="s">
        <v>1207</v>
      </c>
      <c r="C912" s="4" t="s">
        <v>2717</v>
      </c>
    </row>
    <row r="913" spans="1:3" s="2" customFormat="1" ht="21" customHeight="1">
      <c r="A913" s="3">
        <v>907</v>
      </c>
      <c r="B913" s="4" t="s">
        <v>2852</v>
      </c>
      <c r="C913" s="4" t="s">
        <v>2853</v>
      </c>
    </row>
    <row r="914" spans="1:3" s="2" customFormat="1" ht="21" customHeight="1">
      <c r="A914" s="3">
        <v>908</v>
      </c>
      <c r="B914" s="4" t="s">
        <v>1248</v>
      </c>
      <c r="C914" s="4" t="s">
        <v>2715</v>
      </c>
    </row>
    <row r="915" spans="1:3" s="2" customFormat="1" ht="21" customHeight="1">
      <c r="A915" s="3">
        <v>909</v>
      </c>
      <c r="B915" s="4" t="s">
        <v>1205</v>
      </c>
      <c r="C915" s="4" t="s">
        <v>2889</v>
      </c>
    </row>
    <row r="916" spans="1:3" s="2" customFormat="1" ht="21" customHeight="1">
      <c r="A916" s="3">
        <v>910</v>
      </c>
      <c r="B916" s="4" t="s">
        <v>1183</v>
      </c>
      <c r="C916" s="4" t="s">
        <v>2849</v>
      </c>
    </row>
    <row r="917" spans="1:3" s="2" customFormat="1" ht="21" customHeight="1">
      <c r="A917" s="3">
        <v>911</v>
      </c>
      <c r="B917" s="4" t="s">
        <v>1029</v>
      </c>
      <c r="C917" s="4" t="s">
        <v>2956</v>
      </c>
    </row>
    <row r="918" spans="1:3" s="2" customFormat="1" ht="21" customHeight="1">
      <c r="A918" s="3">
        <v>912</v>
      </c>
      <c r="B918" s="4" t="s">
        <v>1282</v>
      </c>
      <c r="C918" s="4" t="s">
        <v>2620</v>
      </c>
    </row>
    <row r="919" spans="1:3" s="2" customFormat="1" ht="21" customHeight="1">
      <c r="A919" s="3">
        <v>913</v>
      </c>
      <c r="B919" s="4" t="s">
        <v>455</v>
      </c>
      <c r="C919" s="4" t="s">
        <v>1866</v>
      </c>
    </row>
    <row r="920" spans="1:3" s="2" customFormat="1" ht="21" customHeight="1">
      <c r="A920" s="3">
        <v>914</v>
      </c>
      <c r="B920" s="4" t="s">
        <v>647</v>
      </c>
      <c r="C920" s="4" t="s">
        <v>2058</v>
      </c>
    </row>
    <row r="921" spans="1:3" s="2" customFormat="1" ht="21" customHeight="1">
      <c r="A921" s="3">
        <v>915</v>
      </c>
      <c r="B921" s="4" t="s">
        <v>1074</v>
      </c>
      <c r="C921" s="4" t="s">
        <v>2892</v>
      </c>
    </row>
    <row r="922" spans="1:3" s="2" customFormat="1" ht="21" customHeight="1">
      <c r="A922" s="3">
        <v>916</v>
      </c>
      <c r="B922" s="4" t="s">
        <v>421</v>
      </c>
      <c r="C922" s="4" t="s">
        <v>1832</v>
      </c>
    </row>
    <row r="923" spans="1:3" s="2" customFormat="1" ht="21" customHeight="1">
      <c r="A923" s="3">
        <v>917</v>
      </c>
      <c r="B923" s="4" t="s">
        <v>2857</v>
      </c>
      <c r="C923" s="4" t="s">
        <v>2858</v>
      </c>
    </row>
    <row r="924" spans="1:3" s="2" customFormat="1" ht="21" customHeight="1">
      <c r="A924" s="3">
        <v>918</v>
      </c>
      <c r="B924" s="4" t="s">
        <v>1372</v>
      </c>
      <c r="C924" s="4" t="s">
        <v>2658</v>
      </c>
    </row>
    <row r="925" spans="1:3" s="2" customFormat="1" ht="21" customHeight="1">
      <c r="A925" s="3">
        <v>919</v>
      </c>
      <c r="B925" s="4" t="s">
        <v>728</v>
      </c>
      <c r="C925" s="4" t="s">
        <v>2139</v>
      </c>
    </row>
    <row r="926" spans="1:3" s="2" customFormat="1" ht="21" customHeight="1">
      <c r="A926" s="3">
        <v>920</v>
      </c>
      <c r="B926" s="4" t="s">
        <v>1381</v>
      </c>
      <c r="C926" s="4" t="s">
        <v>3001</v>
      </c>
    </row>
    <row r="927" spans="1:3" s="2" customFormat="1" ht="21" customHeight="1">
      <c r="A927" s="3">
        <v>921</v>
      </c>
      <c r="B927" s="4" t="s">
        <v>801</v>
      </c>
      <c r="C927" s="4" t="s">
        <v>2212</v>
      </c>
    </row>
    <row r="928" spans="1:3" s="2" customFormat="1" ht="21" customHeight="1">
      <c r="A928" s="3">
        <v>922</v>
      </c>
      <c r="B928" s="4" t="s">
        <v>469</v>
      </c>
      <c r="C928" s="4" t="s">
        <v>1880</v>
      </c>
    </row>
    <row r="929" spans="1:3" s="2" customFormat="1" ht="21" customHeight="1">
      <c r="A929" s="3">
        <v>923</v>
      </c>
      <c r="B929" s="4" t="s">
        <v>1204</v>
      </c>
      <c r="C929" s="4" t="s">
        <v>2785</v>
      </c>
    </row>
    <row r="930" spans="1:3" s="2" customFormat="1" ht="21" customHeight="1">
      <c r="A930" s="3">
        <v>924</v>
      </c>
      <c r="B930" s="4" t="s">
        <v>256</v>
      </c>
      <c r="C930" s="4" t="s">
        <v>1667</v>
      </c>
    </row>
    <row r="931" spans="1:3" s="2" customFormat="1" ht="21" customHeight="1">
      <c r="A931" s="3">
        <v>925</v>
      </c>
      <c r="B931" s="4" t="s">
        <v>668</v>
      </c>
      <c r="C931" s="4" t="s">
        <v>2079</v>
      </c>
    </row>
    <row r="932" spans="1:3" s="2" customFormat="1" ht="21" customHeight="1">
      <c r="A932" s="3">
        <v>926</v>
      </c>
      <c r="B932" s="4" t="s">
        <v>1193</v>
      </c>
      <c r="C932" s="4" t="s">
        <v>3032</v>
      </c>
    </row>
    <row r="933" spans="1:3" s="2" customFormat="1" ht="21" customHeight="1">
      <c r="A933" s="3">
        <v>927</v>
      </c>
      <c r="B933" s="4" t="s">
        <v>495</v>
      </c>
      <c r="C933" s="4" t="s">
        <v>1906</v>
      </c>
    </row>
    <row r="934" spans="1:3" s="2" customFormat="1" ht="21" customHeight="1">
      <c r="A934" s="3">
        <v>928</v>
      </c>
      <c r="B934" s="4" t="s">
        <v>1145</v>
      </c>
      <c r="C934" s="4" t="s">
        <v>2707</v>
      </c>
    </row>
    <row r="935" spans="1:3" s="2" customFormat="1" ht="21" customHeight="1">
      <c r="A935" s="3">
        <v>929</v>
      </c>
      <c r="B935" s="4" t="s">
        <v>659</v>
      </c>
      <c r="C935" s="4" t="s">
        <v>2070</v>
      </c>
    </row>
    <row r="936" spans="1:3" s="2" customFormat="1" ht="21" customHeight="1">
      <c r="A936" s="3">
        <v>930</v>
      </c>
      <c r="B936" s="4" t="s">
        <v>85</v>
      </c>
      <c r="C936" s="4" t="s">
        <v>1496</v>
      </c>
    </row>
    <row r="937" spans="1:3" s="2" customFormat="1" ht="21" customHeight="1">
      <c r="A937" s="3">
        <v>931</v>
      </c>
      <c r="B937" s="4" t="s">
        <v>2946</v>
      </c>
      <c r="C937" s="4" t="s">
        <v>2947</v>
      </c>
    </row>
    <row r="938" spans="1:3" s="2" customFormat="1" ht="21" customHeight="1">
      <c r="A938" s="3">
        <v>932</v>
      </c>
      <c r="B938" s="4" t="s">
        <v>977</v>
      </c>
      <c r="C938" s="4" t="s">
        <v>2331</v>
      </c>
    </row>
    <row r="939" spans="1:3" s="2" customFormat="1" ht="21" customHeight="1">
      <c r="A939" s="3">
        <v>933</v>
      </c>
      <c r="B939" s="4" t="s">
        <v>2505</v>
      </c>
      <c r="C939" s="4" t="s">
        <v>2506</v>
      </c>
    </row>
    <row r="940" spans="1:3" s="2" customFormat="1" ht="21" customHeight="1">
      <c r="A940" s="3">
        <v>934</v>
      </c>
      <c r="B940" s="4" t="s">
        <v>1385</v>
      </c>
      <c r="C940" s="4" t="s">
        <v>2912</v>
      </c>
    </row>
    <row r="941" spans="1:3" s="2" customFormat="1" ht="21" customHeight="1">
      <c r="A941" s="3">
        <v>935</v>
      </c>
      <c r="B941" s="4" t="s">
        <v>437</v>
      </c>
      <c r="C941" s="4" t="s">
        <v>1848</v>
      </c>
    </row>
    <row r="942" spans="1:3" s="2" customFormat="1" ht="21" customHeight="1">
      <c r="A942" s="3">
        <v>936</v>
      </c>
      <c r="B942" s="4" t="s">
        <v>828</v>
      </c>
      <c r="C942" s="4" t="s">
        <v>2239</v>
      </c>
    </row>
    <row r="943" spans="1:3" s="2" customFormat="1" ht="21" customHeight="1">
      <c r="A943" s="3">
        <v>937</v>
      </c>
      <c r="B943" s="4" t="s">
        <v>1396</v>
      </c>
      <c r="C943" s="4" t="s">
        <v>2988</v>
      </c>
    </row>
    <row r="944" spans="1:3" s="2" customFormat="1" ht="21" customHeight="1">
      <c r="A944" s="3">
        <v>938</v>
      </c>
      <c r="B944" s="4" t="s">
        <v>687</v>
      </c>
      <c r="C944" s="4" t="s">
        <v>2098</v>
      </c>
    </row>
    <row r="945" spans="1:3" s="2" customFormat="1" ht="21" customHeight="1">
      <c r="A945" s="3">
        <v>939</v>
      </c>
      <c r="B945" s="4" t="s">
        <v>1394</v>
      </c>
      <c r="C945" s="4" t="s">
        <v>2919</v>
      </c>
    </row>
    <row r="946" spans="1:3" s="2" customFormat="1" ht="21" customHeight="1">
      <c r="A946" s="3">
        <v>940</v>
      </c>
      <c r="B946" s="4" t="s">
        <v>525</v>
      </c>
      <c r="C946" s="4" t="s">
        <v>1936</v>
      </c>
    </row>
    <row r="947" spans="1:3" s="2" customFormat="1" ht="21" customHeight="1">
      <c r="A947" s="3">
        <v>941</v>
      </c>
      <c r="B947" s="4" t="s">
        <v>760</v>
      </c>
      <c r="C947" s="4" t="s">
        <v>2171</v>
      </c>
    </row>
    <row r="948" spans="1:3" s="2" customFormat="1" ht="21" customHeight="1">
      <c r="A948" s="3">
        <v>942</v>
      </c>
      <c r="B948" s="4" t="s">
        <v>486</v>
      </c>
      <c r="C948" s="4" t="s">
        <v>1897</v>
      </c>
    </row>
    <row r="949" spans="1:3" s="2" customFormat="1" ht="21" customHeight="1">
      <c r="A949" s="3">
        <v>943</v>
      </c>
      <c r="B949" s="4" t="s">
        <v>910</v>
      </c>
      <c r="C949" s="4" t="s">
        <v>2450</v>
      </c>
    </row>
    <row r="950" spans="1:3" s="2" customFormat="1" ht="21" customHeight="1">
      <c r="A950" s="3">
        <v>944</v>
      </c>
      <c r="B950" s="4" t="s">
        <v>107</v>
      </c>
      <c r="C950" s="4" t="s">
        <v>1518</v>
      </c>
    </row>
    <row r="951" spans="1:3" s="2" customFormat="1" ht="21" customHeight="1">
      <c r="A951" s="3">
        <v>945</v>
      </c>
      <c r="B951" s="4" t="s">
        <v>569</v>
      </c>
      <c r="C951" s="4" t="s">
        <v>1980</v>
      </c>
    </row>
    <row r="952" spans="1:3" s="2" customFormat="1" ht="21" customHeight="1">
      <c r="A952" s="3">
        <v>946</v>
      </c>
      <c r="B952" s="4" t="s">
        <v>896</v>
      </c>
      <c r="C952" s="4" t="s">
        <v>2776</v>
      </c>
    </row>
    <row r="953" spans="1:3" s="2" customFormat="1" ht="21" customHeight="1">
      <c r="A953" s="3">
        <v>947</v>
      </c>
      <c r="B953" s="4" t="s">
        <v>970</v>
      </c>
      <c r="C953" s="4" t="s">
        <v>2732</v>
      </c>
    </row>
    <row r="954" spans="1:3" s="2" customFormat="1" ht="21" customHeight="1">
      <c r="A954" s="3">
        <v>948</v>
      </c>
      <c r="B954" s="4" t="s">
        <v>692</v>
      </c>
      <c r="C954" s="4" t="s">
        <v>2103</v>
      </c>
    </row>
    <row r="955" spans="1:3" s="2" customFormat="1" ht="21" customHeight="1">
      <c r="A955" s="3">
        <v>949</v>
      </c>
      <c r="B955" s="4" t="s">
        <v>330</v>
      </c>
      <c r="C955" s="4" t="s">
        <v>1741</v>
      </c>
    </row>
    <row r="956" spans="1:3" s="2" customFormat="1" ht="21" customHeight="1">
      <c r="A956" s="3">
        <v>950</v>
      </c>
      <c r="B956" s="4" t="s">
        <v>1055</v>
      </c>
      <c r="C956" s="4" t="s">
        <v>2554</v>
      </c>
    </row>
    <row r="957" spans="1:3" s="2" customFormat="1" ht="21" customHeight="1">
      <c r="A957" s="3">
        <v>951</v>
      </c>
      <c r="B957" s="4" t="s">
        <v>393</v>
      </c>
      <c r="C957" s="4" t="s">
        <v>1804</v>
      </c>
    </row>
    <row r="958" spans="1:3" s="2" customFormat="1" ht="21" customHeight="1">
      <c r="A958" s="3">
        <v>952</v>
      </c>
      <c r="B958" s="4" t="s">
        <v>1226</v>
      </c>
      <c r="C958" s="4" t="s">
        <v>2318</v>
      </c>
    </row>
    <row r="959" spans="1:3" s="2" customFormat="1" ht="21" customHeight="1">
      <c r="A959" s="3">
        <v>953</v>
      </c>
      <c r="B959" s="4" t="s">
        <v>271</v>
      </c>
      <c r="C959" s="4" t="s">
        <v>1682</v>
      </c>
    </row>
    <row r="960" spans="1:3" s="2" customFormat="1" ht="21" customHeight="1">
      <c r="A960" s="3">
        <v>954</v>
      </c>
      <c r="B960" s="4" t="s">
        <v>2786</v>
      </c>
      <c r="C960" s="4" t="s">
        <v>2787</v>
      </c>
    </row>
    <row r="961" spans="1:3" s="2" customFormat="1" ht="21" customHeight="1">
      <c r="A961" s="3">
        <v>955</v>
      </c>
      <c r="B961" s="4" t="s">
        <v>2541</v>
      </c>
      <c r="C961" s="4" t="s">
        <v>2542</v>
      </c>
    </row>
    <row r="962" spans="1:3" s="2" customFormat="1" ht="21" customHeight="1">
      <c r="A962" s="3">
        <v>956</v>
      </c>
      <c r="B962" s="4" t="s">
        <v>706</v>
      </c>
      <c r="C962" s="4" t="s">
        <v>2117</v>
      </c>
    </row>
    <row r="963" spans="1:3" s="2" customFormat="1" ht="21" customHeight="1">
      <c r="A963" s="3">
        <v>957</v>
      </c>
      <c r="B963" s="4" t="s">
        <v>417</v>
      </c>
      <c r="C963" s="4" t="s">
        <v>1828</v>
      </c>
    </row>
    <row r="964" spans="1:3" s="2" customFormat="1" ht="21" customHeight="1">
      <c r="A964" s="3">
        <v>958</v>
      </c>
      <c r="B964" s="4" t="s">
        <v>620</v>
      </c>
      <c r="C964" s="4" t="s">
        <v>2031</v>
      </c>
    </row>
    <row r="965" spans="1:3" s="2" customFormat="1" ht="21" customHeight="1">
      <c r="A965" s="3">
        <v>959</v>
      </c>
      <c r="B965" s="4" t="s">
        <v>2299</v>
      </c>
      <c r="C965" s="4" t="s">
        <v>2300</v>
      </c>
    </row>
    <row r="966" spans="1:3" s="2" customFormat="1" ht="21" customHeight="1">
      <c r="A966" s="3">
        <v>960</v>
      </c>
      <c r="B966" s="4" t="s">
        <v>930</v>
      </c>
      <c r="C966" s="4" t="s">
        <v>2901</v>
      </c>
    </row>
    <row r="967" spans="1:3" s="2" customFormat="1" ht="21" customHeight="1">
      <c r="A967" s="3">
        <v>961</v>
      </c>
      <c r="B967" s="4" t="s">
        <v>670</v>
      </c>
      <c r="C967" s="4" t="s">
        <v>2081</v>
      </c>
    </row>
    <row r="968" spans="1:3" s="2" customFormat="1" ht="21" customHeight="1">
      <c r="A968" s="3">
        <v>962</v>
      </c>
      <c r="B968" s="4" t="s">
        <v>739</v>
      </c>
      <c r="C968" s="4" t="s">
        <v>2150</v>
      </c>
    </row>
    <row r="969" spans="1:3" s="2" customFormat="1" ht="21" customHeight="1">
      <c r="A969" s="3">
        <v>963</v>
      </c>
      <c r="B969" s="4" t="s">
        <v>353</v>
      </c>
      <c r="C969" s="4" t="s">
        <v>1764</v>
      </c>
    </row>
    <row r="970" spans="1:3" s="2" customFormat="1" ht="21" customHeight="1">
      <c r="A970" s="3">
        <v>964</v>
      </c>
      <c r="B970" s="4" t="s">
        <v>372</v>
      </c>
      <c r="C970" s="4" t="s">
        <v>1783</v>
      </c>
    </row>
    <row r="971" spans="1:3" s="2" customFormat="1" ht="21" customHeight="1">
      <c r="A971" s="3">
        <v>965</v>
      </c>
      <c r="B971" s="4" t="s">
        <v>990</v>
      </c>
      <c r="C971" s="4" t="s">
        <v>2882</v>
      </c>
    </row>
    <row r="972" spans="1:3" s="2" customFormat="1" ht="21" customHeight="1">
      <c r="A972" s="3">
        <v>966</v>
      </c>
      <c r="B972" s="4" t="s">
        <v>78</v>
      </c>
      <c r="C972" s="4" t="s">
        <v>1489</v>
      </c>
    </row>
    <row r="973" spans="1:3" s="2" customFormat="1" ht="21" customHeight="1">
      <c r="A973" s="3">
        <v>967</v>
      </c>
      <c r="B973" s="4" t="s">
        <v>1253</v>
      </c>
      <c r="C973" s="4" t="s">
        <v>3108</v>
      </c>
    </row>
    <row r="974" spans="1:3" s="2" customFormat="1" ht="21" customHeight="1">
      <c r="A974" s="3">
        <v>968</v>
      </c>
      <c r="B974" s="4" t="s">
        <v>681</v>
      </c>
      <c r="C974" s="4" t="s">
        <v>2092</v>
      </c>
    </row>
    <row r="975" spans="1:3" s="2" customFormat="1" ht="21" customHeight="1">
      <c r="A975" s="3">
        <v>969</v>
      </c>
      <c r="B975" s="4" t="s">
        <v>1049</v>
      </c>
      <c r="C975" s="4" t="s">
        <v>2420</v>
      </c>
    </row>
    <row r="976" spans="1:3" s="2" customFormat="1" ht="21" customHeight="1">
      <c r="A976" s="3">
        <v>970</v>
      </c>
      <c r="B976" s="4" t="s">
        <v>1393</v>
      </c>
      <c r="C976" s="4" t="s">
        <v>3075</v>
      </c>
    </row>
    <row r="977" spans="1:3" s="2" customFormat="1" ht="21" customHeight="1">
      <c r="A977" s="3">
        <v>971</v>
      </c>
      <c r="B977" s="4" t="s">
        <v>29</v>
      </c>
      <c r="C977" s="4" t="s">
        <v>1440</v>
      </c>
    </row>
    <row r="978" spans="1:3" s="2" customFormat="1" ht="21" customHeight="1">
      <c r="A978" s="3">
        <v>972</v>
      </c>
      <c r="B978" s="4" t="s">
        <v>546</v>
      </c>
      <c r="C978" s="4" t="s">
        <v>1957</v>
      </c>
    </row>
    <row r="979" spans="1:3" s="2" customFormat="1" ht="21" customHeight="1">
      <c r="A979" s="3">
        <v>973</v>
      </c>
      <c r="B979" s="4" t="s">
        <v>572</v>
      </c>
      <c r="C979" s="4" t="s">
        <v>1983</v>
      </c>
    </row>
    <row r="980" spans="1:3" s="2" customFormat="1" ht="21" customHeight="1">
      <c r="A980" s="3">
        <v>974</v>
      </c>
      <c r="B980" s="4" t="s">
        <v>588</v>
      </c>
      <c r="C980" s="4" t="s">
        <v>1999</v>
      </c>
    </row>
    <row r="981" spans="1:3" s="2" customFormat="1" ht="21" customHeight="1">
      <c r="A981" s="3">
        <v>975</v>
      </c>
      <c r="B981" s="4" t="s">
        <v>476</v>
      </c>
      <c r="C981" s="4" t="s">
        <v>1887</v>
      </c>
    </row>
    <row r="982" spans="1:3" s="2" customFormat="1" ht="21" customHeight="1">
      <c r="A982" s="3">
        <v>976</v>
      </c>
      <c r="B982" s="4" t="s">
        <v>1194</v>
      </c>
      <c r="C982" s="4" t="s">
        <v>3071</v>
      </c>
    </row>
    <row r="983" spans="1:3" s="2" customFormat="1" ht="21" customHeight="1">
      <c r="A983" s="3">
        <v>977</v>
      </c>
      <c r="B983" s="4" t="s">
        <v>1040</v>
      </c>
      <c r="C983" s="4" t="s">
        <v>3086</v>
      </c>
    </row>
    <row r="984" spans="1:3" s="2" customFormat="1" ht="21" customHeight="1">
      <c r="A984" s="3">
        <v>978</v>
      </c>
      <c r="B984" s="4" t="s">
        <v>618</v>
      </c>
      <c r="C984" s="4" t="s">
        <v>2029</v>
      </c>
    </row>
    <row r="985" spans="1:3" s="2" customFormat="1" ht="21" customHeight="1">
      <c r="A985" s="3">
        <v>979</v>
      </c>
      <c r="B985" s="4" t="s">
        <v>754</v>
      </c>
      <c r="C985" s="4" t="s">
        <v>2165</v>
      </c>
    </row>
    <row r="986" spans="1:3" s="2" customFormat="1" ht="21" customHeight="1">
      <c r="A986" s="3">
        <v>980</v>
      </c>
      <c r="B986" s="4" t="s">
        <v>436</v>
      </c>
      <c r="C986" s="4" t="s">
        <v>1847</v>
      </c>
    </row>
    <row r="987" spans="1:3" s="2" customFormat="1" ht="21" customHeight="1">
      <c r="A987" s="3">
        <v>981</v>
      </c>
      <c r="B987" s="4" t="s">
        <v>543</v>
      </c>
      <c r="C987" s="4" t="s">
        <v>1954</v>
      </c>
    </row>
    <row r="988" spans="1:3" s="2" customFormat="1" ht="21" customHeight="1">
      <c r="A988" s="3">
        <v>982</v>
      </c>
      <c r="B988" s="4" t="s">
        <v>567</v>
      </c>
      <c r="C988" s="4" t="s">
        <v>1978</v>
      </c>
    </row>
    <row r="989" spans="1:3" s="2" customFormat="1" ht="21" customHeight="1">
      <c r="A989" s="3">
        <v>983</v>
      </c>
      <c r="B989" s="4" t="s">
        <v>674</v>
      </c>
      <c r="C989" s="4" t="s">
        <v>2085</v>
      </c>
    </row>
    <row r="990" spans="1:3" s="2" customFormat="1" ht="21" customHeight="1">
      <c r="A990" s="3">
        <v>984</v>
      </c>
      <c r="B990" s="4" t="s">
        <v>479</v>
      </c>
      <c r="C990" s="4" t="s">
        <v>1890</v>
      </c>
    </row>
    <row r="991" spans="1:3" s="2" customFormat="1" ht="21" customHeight="1">
      <c r="A991" s="3">
        <v>985</v>
      </c>
      <c r="B991" s="4" t="s">
        <v>2886</v>
      </c>
      <c r="C991" s="4" t="s">
        <v>2887</v>
      </c>
    </row>
    <row r="992" spans="1:3" s="2" customFormat="1" ht="21" customHeight="1">
      <c r="A992" s="3">
        <v>986</v>
      </c>
      <c r="B992" s="4" t="s">
        <v>192</v>
      </c>
      <c r="C992" s="4" t="s">
        <v>1603</v>
      </c>
    </row>
    <row r="993" spans="1:3" s="2" customFormat="1" ht="21" customHeight="1">
      <c r="A993" s="3">
        <v>987</v>
      </c>
      <c r="B993" s="4" t="s">
        <v>679</v>
      </c>
      <c r="C993" s="4" t="s">
        <v>2090</v>
      </c>
    </row>
    <row r="994" spans="1:3" s="2" customFormat="1" ht="21" customHeight="1">
      <c r="A994" s="3">
        <v>988</v>
      </c>
      <c r="B994" s="4" t="s">
        <v>2757</v>
      </c>
      <c r="C994" s="4" t="s">
        <v>2758</v>
      </c>
    </row>
    <row r="995" spans="1:3" s="2" customFormat="1" ht="21" customHeight="1">
      <c r="A995" s="3">
        <v>989</v>
      </c>
      <c r="B995" s="4" t="s">
        <v>1367</v>
      </c>
      <c r="C995" s="4" t="s">
        <v>2381</v>
      </c>
    </row>
    <row r="996" spans="1:3" s="2" customFormat="1" ht="21" customHeight="1">
      <c r="A996" s="3">
        <v>990</v>
      </c>
      <c r="B996" s="4" t="s">
        <v>68</v>
      </c>
      <c r="C996" s="4" t="s">
        <v>1479</v>
      </c>
    </row>
    <row r="997" spans="1:3" s="2" customFormat="1" ht="21" customHeight="1">
      <c r="A997" s="3">
        <v>991</v>
      </c>
      <c r="B997" s="4" t="s">
        <v>195</v>
      </c>
      <c r="C997" s="4" t="s">
        <v>1606</v>
      </c>
    </row>
    <row r="998" spans="1:3" s="2" customFormat="1" ht="21" customHeight="1">
      <c r="A998" s="3">
        <v>992</v>
      </c>
      <c r="B998" s="4" t="s">
        <v>1213</v>
      </c>
      <c r="C998" s="4" t="s">
        <v>2504</v>
      </c>
    </row>
    <row r="999" spans="1:3" s="2" customFormat="1" ht="21" customHeight="1">
      <c r="A999" s="3">
        <v>993</v>
      </c>
      <c r="B999" s="4" t="s">
        <v>1189</v>
      </c>
      <c r="C999" s="4" t="s">
        <v>2902</v>
      </c>
    </row>
    <row r="1000" spans="1:3" s="2" customFormat="1" ht="21" customHeight="1">
      <c r="A1000" s="3">
        <v>994</v>
      </c>
      <c r="B1000" s="4" t="s">
        <v>772</v>
      </c>
      <c r="C1000" s="4" t="s">
        <v>2183</v>
      </c>
    </row>
    <row r="1001" spans="1:3" s="2" customFormat="1" ht="21" customHeight="1">
      <c r="A1001" s="3">
        <v>995</v>
      </c>
      <c r="B1001" s="4" t="s">
        <v>302</v>
      </c>
      <c r="C1001" s="4" t="s">
        <v>1713</v>
      </c>
    </row>
    <row r="1002" spans="1:3" s="2" customFormat="1" ht="21" customHeight="1">
      <c r="A1002" s="3">
        <v>996</v>
      </c>
      <c r="B1002" s="4" t="s">
        <v>799</v>
      </c>
      <c r="C1002" s="4" t="s">
        <v>2210</v>
      </c>
    </row>
    <row r="1003" spans="1:3" s="2" customFormat="1" ht="21" customHeight="1">
      <c r="A1003" s="3">
        <v>997</v>
      </c>
      <c r="B1003" s="4" t="s">
        <v>921</v>
      </c>
      <c r="C1003" s="4" t="s">
        <v>3088</v>
      </c>
    </row>
    <row r="1004" spans="1:3" s="2" customFormat="1" ht="21" customHeight="1">
      <c r="A1004" s="3">
        <v>998</v>
      </c>
      <c r="B1004" s="4" t="s">
        <v>151</v>
      </c>
      <c r="C1004" s="4" t="s">
        <v>1562</v>
      </c>
    </row>
    <row r="1005" spans="1:3" s="2" customFormat="1" ht="21" customHeight="1">
      <c r="A1005" s="3">
        <v>999</v>
      </c>
      <c r="B1005" s="4" t="s">
        <v>482</v>
      </c>
      <c r="C1005" s="4" t="s">
        <v>1893</v>
      </c>
    </row>
    <row r="1006" spans="1:3" s="2" customFormat="1" ht="21" customHeight="1">
      <c r="A1006" s="3">
        <v>1000</v>
      </c>
      <c r="B1006" s="4" t="s">
        <v>1278</v>
      </c>
      <c r="C1006" s="4" t="s">
        <v>2914</v>
      </c>
    </row>
    <row r="1007" spans="1:3" s="2" customFormat="1" ht="21" customHeight="1">
      <c r="A1007" s="3">
        <v>1001</v>
      </c>
      <c r="B1007" s="4" t="s">
        <v>1215</v>
      </c>
      <c r="C1007" s="4" t="s">
        <v>2590</v>
      </c>
    </row>
    <row r="1008" spans="1:3" s="2" customFormat="1" ht="21" customHeight="1">
      <c r="A1008" s="3">
        <v>1002</v>
      </c>
      <c r="B1008" s="4" t="s">
        <v>824</v>
      </c>
      <c r="C1008" s="4" t="s">
        <v>2235</v>
      </c>
    </row>
    <row r="1009" spans="1:3" s="2" customFormat="1" ht="21" customHeight="1">
      <c r="A1009" s="3">
        <v>1003</v>
      </c>
      <c r="B1009" s="4" t="s">
        <v>628</v>
      </c>
      <c r="C1009" s="4" t="s">
        <v>2039</v>
      </c>
    </row>
    <row r="1010" spans="1:3" s="2" customFormat="1" ht="21" customHeight="1">
      <c r="A1010" s="3">
        <v>1004</v>
      </c>
      <c r="B1010" s="4" t="s">
        <v>1344</v>
      </c>
      <c r="C1010" s="4" t="s">
        <v>2714</v>
      </c>
    </row>
    <row r="1011" spans="1:3" s="2" customFormat="1" ht="21" customHeight="1">
      <c r="A1011" s="3">
        <v>1005</v>
      </c>
      <c r="B1011" s="4" t="s">
        <v>656</v>
      </c>
      <c r="C1011" s="4" t="s">
        <v>2067</v>
      </c>
    </row>
    <row r="1012" spans="1:3" s="2" customFormat="1" ht="21" customHeight="1">
      <c r="A1012" s="3">
        <v>1006</v>
      </c>
      <c r="B1012" s="4" t="s">
        <v>846</v>
      </c>
      <c r="C1012" s="4" t="s">
        <v>2257</v>
      </c>
    </row>
    <row r="1013" spans="1:3" s="2" customFormat="1" ht="21" customHeight="1">
      <c r="A1013" s="3">
        <v>1007</v>
      </c>
      <c r="B1013" s="4" t="s">
        <v>556</v>
      </c>
      <c r="C1013" s="4" t="s">
        <v>1967</v>
      </c>
    </row>
    <row r="1014" spans="1:3" s="2" customFormat="1" ht="21" customHeight="1">
      <c r="A1014" s="3">
        <v>1008</v>
      </c>
      <c r="B1014" s="4" t="s">
        <v>241</v>
      </c>
      <c r="C1014" s="4" t="s">
        <v>1652</v>
      </c>
    </row>
    <row r="1015" spans="1:3" s="2" customFormat="1" ht="21" customHeight="1">
      <c r="A1015" s="3">
        <v>1009</v>
      </c>
      <c r="B1015" s="4" t="s">
        <v>842</v>
      </c>
      <c r="C1015" s="4" t="s">
        <v>2253</v>
      </c>
    </row>
    <row r="1016" spans="1:3" s="2" customFormat="1" ht="21" customHeight="1">
      <c r="A1016" s="3">
        <v>1010</v>
      </c>
      <c r="B1016" s="4" t="s">
        <v>844</v>
      </c>
      <c r="C1016" s="4" t="s">
        <v>2255</v>
      </c>
    </row>
    <row r="1017" spans="1:3" s="2" customFormat="1" ht="21" customHeight="1">
      <c r="A1017" s="3">
        <v>1011</v>
      </c>
      <c r="B1017" s="4" t="s">
        <v>149</v>
      </c>
      <c r="C1017" s="4" t="s">
        <v>1560</v>
      </c>
    </row>
    <row r="1018" spans="1:3" s="2" customFormat="1" ht="21" customHeight="1">
      <c r="A1018" s="3">
        <v>1012</v>
      </c>
      <c r="B1018" s="4" t="s">
        <v>3100</v>
      </c>
      <c r="C1018" s="4" t="s">
        <v>3101</v>
      </c>
    </row>
    <row r="1019" spans="1:3" s="2" customFormat="1" ht="21" customHeight="1">
      <c r="A1019" s="3">
        <v>1013</v>
      </c>
      <c r="B1019" s="4" t="s">
        <v>1089</v>
      </c>
      <c r="C1019" s="4" t="s">
        <v>2469</v>
      </c>
    </row>
    <row r="1020" spans="1:3" s="2" customFormat="1" ht="21" customHeight="1">
      <c r="A1020" s="3">
        <v>1014</v>
      </c>
      <c r="B1020" s="4" t="s">
        <v>1190</v>
      </c>
      <c r="C1020" s="4" t="s">
        <v>2797</v>
      </c>
    </row>
    <row r="1021" spans="1:3" s="2" customFormat="1" ht="21" customHeight="1">
      <c r="A1021" s="3">
        <v>1015</v>
      </c>
      <c r="B1021" s="4" t="s">
        <v>233</v>
      </c>
      <c r="C1021" s="4" t="s">
        <v>1644</v>
      </c>
    </row>
    <row r="1022" spans="1:3" s="2" customFormat="1" ht="21" customHeight="1">
      <c r="A1022" s="3">
        <v>1016</v>
      </c>
      <c r="B1022" s="4" t="s">
        <v>547</v>
      </c>
      <c r="C1022" s="4" t="s">
        <v>1958</v>
      </c>
    </row>
    <row r="1023" spans="1:3" s="2" customFormat="1" ht="21" customHeight="1">
      <c r="A1023" s="3">
        <v>1017</v>
      </c>
      <c r="B1023" s="4" t="s">
        <v>1157</v>
      </c>
      <c r="C1023" s="4" t="s">
        <v>2760</v>
      </c>
    </row>
    <row r="1024" spans="1:3" s="2" customFormat="1" ht="21" customHeight="1">
      <c r="A1024" s="3">
        <v>1018</v>
      </c>
      <c r="B1024" s="4" t="s">
        <v>948</v>
      </c>
      <c r="C1024" s="4" t="s">
        <v>2737</v>
      </c>
    </row>
    <row r="1025" spans="1:3" s="2" customFormat="1" ht="21" customHeight="1">
      <c r="A1025" s="3">
        <v>1019</v>
      </c>
      <c r="B1025" s="4" t="s">
        <v>806</v>
      </c>
      <c r="C1025" s="4" t="s">
        <v>2217</v>
      </c>
    </row>
    <row r="1026" spans="1:3" s="2" customFormat="1" ht="21" customHeight="1">
      <c r="A1026" s="3">
        <v>1020</v>
      </c>
      <c r="B1026" s="4" t="s">
        <v>352</v>
      </c>
      <c r="C1026" s="4" t="s">
        <v>1763</v>
      </c>
    </row>
    <row r="1027" spans="1:3" s="2" customFormat="1" ht="21" customHeight="1">
      <c r="A1027" s="3">
        <v>1021</v>
      </c>
      <c r="B1027" s="4" t="s">
        <v>932</v>
      </c>
      <c r="C1027" s="4" t="s">
        <v>2615</v>
      </c>
    </row>
    <row r="1028" spans="1:3" s="2" customFormat="1" ht="21" customHeight="1">
      <c r="A1028" s="3">
        <v>1022</v>
      </c>
      <c r="B1028" s="4" t="s">
        <v>1363</v>
      </c>
      <c r="C1028" s="4" t="s">
        <v>2353</v>
      </c>
    </row>
    <row r="1029" spans="1:3" s="2" customFormat="1" ht="21" customHeight="1">
      <c r="A1029" s="3">
        <v>1023</v>
      </c>
      <c r="B1029" s="4" t="s">
        <v>367</v>
      </c>
      <c r="C1029" s="4" t="s">
        <v>1778</v>
      </c>
    </row>
    <row r="1030" spans="1:3" s="2" customFormat="1" ht="21" customHeight="1">
      <c r="A1030" s="3">
        <v>1024</v>
      </c>
      <c r="B1030" s="4" t="s">
        <v>24</v>
      </c>
      <c r="C1030" s="4" t="s">
        <v>1435</v>
      </c>
    </row>
    <row r="1031" spans="1:3" s="2" customFormat="1" ht="21" customHeight="1">
      <c r="A1031" s="3">
        <v>1025</v>
      </c>
      <c r="B1031" s="4" t="s">
        <v>583</v>
      </c>
      <c r="C1031" s="4" t="s">
        <v>1994</v>
      </c>
    </row>
    <row r="1032" spans="1:3" s="2" customFormat="1" ht="21" customHeight="1">
      <c r="A1032" s="3">
        <v>1026</v>
      </c>
      <c r="B1032" s="4" t="s">
        <v>1091</v>
      </c>
      <c r="C1032" s="4" t="s">
        <v>2537</v>
      </c>
    </row>
    <row r="1033" spans="1:3" s="2" customFormat="1" ht="21" customHeight="1">
      <c r="A1033" s="3">
        <v>1027</v>
      </c>
      <c r="B1033" s="4" t="s">
        <v>291</v>
      </c>
      <c r="C1033" s="4" t="s">
        <v>1702</v>
      </c>
    </row>
    <row r="1034" spans="1:3" s="2" customFormat="1" ht="21" customHeight="1">
      <c r="A1034" s="3">
        <v>1028</v>
      </c>
      <c r="B1034" s="4" t="s">
        <v>1191</v>
      </c>
      <c r="C1034" s="4" t="s">
        <v>3098</v>
      </c>
    </row>
    <row r="1035" spans="1:3" s="2" customFormat="1" ht="21" customHeight="1">
      <c r="A1035" s="3">
        <v>1029</v>
      </c>
      <c r="B1035" s="4" t="s">
        <v>876</v>
      </c>
      <c r="C1035" s="4" t="s">
        <v>2287</v>
      </c>
    </row>
    <row r="1036" spans="1:3" s="2" customFormat="1" ht="21" customHeight="1">
      <c r="A1036" s="3">
        <v>1030</v>
      </c>
      <c r="B1036" s="4" t="s">
        <v>811</v>
      </c>
      <c r="C1036" s="4" t="s">
        <v>2222</v>
      </c>
    </row>
    <row r="1037" spans="1:3" s="2" customFormat="1" ht="21" customHeight="1">
      <c r="A1037" s="3">
        <v>1031</v>
      </c>
      <c r="B1037" s="4" t="s">
        <v>506</v>
      </c>
      <c r="C1037" s="4" t="s">
        <v>1917</v>
      </c>
    </row>
    <row r="1038" spans="1:3" s="2" customFormat="1" ht="21" customHeight="1">
      <c r="A1038" s="3">
        <v>1032</v>
      </c>
      <c r="B1038" s="4" t="s">
        <v>1321</v>
      </c>
      <c r="C1038" s="4" t="s">
        <v>2475</v>
      </c>
    </row>
    <row r="1039" spans="1:3" s="2" customFormat="1" ht="21" customHeight="1">
      <c r="A1039" s="3">
        <v>1033</v>
      </c>
      <c r="B1039" s="4" t="s">
        <v>66</v>
      </c>
      <c r="C1039" s="4" t="s">
        <v>1477</v>
      </c>
    </row>
    <row r="1040" spans="1:3" s="2" customFormat="1" ht="21" customHeight="1">
      <c r="A1040" s="3">
        <v>1034</v>
      </c>
      <c r="B1040" s="4" t="s">
        <v>965</v>
      </c>
      <c r="C1040" s="4" t="s">
        <v>2836</v>
      </c>
    </row>
    <row r="1041" spans="1:3" s="2" customFormat="1" ht="21" customHeight="1">
      <c r="A1041" s="3">
        <v>1035</v>
      </c>
      <c r="B1041" s="4" t="s">
        <v>782</v>
      </c>
      <c r="C1041" s="4" t="s">
        <v>2193</v>
      </c>
    </row>
    <row r="1042" spans="1:3" s="2" customFormat="1" ht="21" customHeight="1">
      <c r="A1042" s="3">
        <v>1036</v>
      </c>
      <c r="B1042" s="4" t="s">
        <v>424</v>
      </c>
      <c r="C1042" s="4" t="s">
        <v>1835</v>
      </c>
    </row>
    <row r="1043" spans="1:3" s="2" customFormat="1" ht="21" customHeight="1">
      <c r="A1043" s="3">
        <v>1037</v>
      </c>
      <c r="B1043" s="4" t="s">
        <v>1255</v>
      </c>
      <c r="C1043" s="4" t="s">
        <v>2800</v>
      </c>
    </row>
    <row r="1044" spans="1:3" s="2" customFormat="1" ht="21" customHeight="1">
      <c r="A1044" s="3">
        <v>1038</v>
      </c>
      <c r="B1044" s="4" t="s">
        <v>933</v>
      </c>
      <c r="C1044" s="4" t="s">
        <v>3002</v>
      </c>
    </row>
    <row r="1045" spans="1:3" s="2" customFormat="1" ht="21" customHeight="1">
      <c r="A1045" s="3">
        <v>1039</v>
      </c>
      <c r="B1045" s="4" t="s">
        <v>648</v>
      </c>
      <c r="C1045" s="4" t="s">
        <v>2059</v>
      </c>
    </row>
    <row r="1046" spans="1:3" s="2" customFormat="1" ht="21" customHeight="1">
      <c r="A1046" s="3">
        <v>1040</v>
      </c>
      <c r="B1046" s="4" t="s">
        <v>1169</v>
      </c>
      <c r="C1046" s="4" t="s">
        <v>2407</v>
      </c>
    </row>
    <row r="1047" spans="1:3" s="2" customFormat="1" ht="21" customHeight="1">
      <c r="A1047" s="3">
        <v>1041</v>
      </c>
      <c r="B1047" s="4" t="s">
        <v>1339</v>
      </c>
      <c r="C1047" s="4" t="s">
        <v>2649</v>
      </c>
    </row>
    <row r="1048" spans="1:3" s="2" customFormat="1" ht="21" customHeight="1">
      <c r="A1048" s="3">
        <v>1042</v>
      </c>
      <c r="B1048" s="4" t="s">
        <v>1115</v>
      </c>
      <c r="C1048" s="4" t="s">
        <v>3030</v>
      </c>
    </row>
    <row r="1049" spans="1:3" s="2" customFormat="1" ht="21" customHeight="1">
      <c r="A1049" s="3">
        <v>1043</v>
      </c>
      <c r="B1049" s="4" t="s">
        <v>1006</v>
      </c>
      <c r="C1049" s="4" t="s">
        <v>2501</v>
      </c>
    </row>
    <row r="1050" spans="1:3" s="2" customFormat="1" ht="21" customHeight="1">
      <c r="A1050" s="3">
        <v>1044</v>
      </c>
      <c r="B1050" s="4" t="s">
        <v>1362</v>
      </c>
      <c r="C1050" s="4" t="s">
        <v>2648</v>
      </c>
    </row>
    <row r="1051" spans="1:3" s="2" customFormat="1" ht="21" customHeight="1">
      <c r="A1051" s="3">
        <v>1045</v>
      </c>
      <c r="B1051" s="4" t="s">
        <v>1131</v>
      </c>
      <c r="C1051" s="4" t="s">
        <v>2521</v>
      </c>
    </row>
    <row r="1052" spans="1:3" s="2" customFormat="1" ht="21" customHeight="1">
      <c r="A1052" s="3">
        <v>1046</v>
      </c>
      <c r="B1052" s="4" t="s">
        <v>53</v>
      </c>
      <c r="C1052" s="4" t="s">
        <v>1464</v>
      </c>
    </row>
    <row r="1053" spans="1:3" s="2" customFormat="1" ht="21" customHeight="1">
      <c r="A1053" s="3">
        <v>1047</v>
      </c>
      <c r="B1053" s="4" t="s">
        <v>702</v>
      </c>
      <c r="C1053" s="4" t="s">
        <v>2113</v>
      </c>
    </row>
    <row r="1054" spans="1:3" s="2" customFormat="1" ht="21" customHeight="1">
      <c r="A1054" s="3">
        <v>1048</v>
      </c>
      <c r="B1054" s="4" t="s">
        <v>481</v>
      </c>
      <c r="C1054" s="4" t="s">
        <v>1892</v>
      </c>
    </row>
    <row r="1055" spans="1:3" s="2" customFormat="1" ht="21" customHeight="1">
      <c r="A1055" s="3">
        <v>1049</v>
      </c>
      <c r="B1055" s="4" t="s">
        <v>257</v>
      </c>
      <c r="C1055" s="4" t="s">
        <v>1668</v>
      </c>
    </row>
    <row r="1056" spans="1:3" s="2" customFormat="1" ht="21" customHeight="1">
      <c r="A1056" s="3">
        <v>1050</v>
      </c>
      <c r="B1056" s="4" t="s">
        <v>108</v>
      </c>
      <c r="C1056" s="4" t="s">
        <v>1519</v>
      </c>
    </row>
    <row r="1057" spans="1:3" s="2" customFormat="1" ht="21" customHeight="1">
      <c r="A1057" s="3">
        <v>1051</v>
      </c>
      <c r="B1057" s="4" t="s">
        <v>2952</v>
      </c>
      <c r="C1057" s="4" t="s">
        <v>2953</v>
      </c>
    </row>
    <row r="1058" spans="1:3" s="2" customFormat="1" ht="21" customHeight="1">
      <c r="A1058" s="3">
        <v>1052</v>
      </c>
      <c r="B1058" s="4" t="s">
        <v>1139</v>
      </c>
      <c r="C1058" s="4" t="s">
        <v>2650</v>
      </c>
    </row>
    <row r="1059" spans="1:3" s="2" customFormat="1" ht="21" customHeight="1">
      <c r="A1059" s="3">
        <v>1053</v>
      </c>
      <c r="B1059" s="4" t="s">
        <v>187</v>
      </c>
      <c r="C1059" s="4" t="s">
        <v>1598</v>
      </c>
    </row>
    <row r="1060" spans="1:3" s="2" customFormat="1" ht="21" customHeight="1">
      <c r="A1060" s="3">
        <v>1054</v>
      </c>
      <c r="B1060" s="4" t="s">
        <v>449</v>
      </c>
      <c r="C1060" s="4" t="s">
        <v>1860</v>
      </c>
    </row>
    <row r="1061" spans="1:3" s="2" customFormat="1" ht="21" customHeight="1">
      <c r="A1061" s="3">
        <v>1055</v>
      </c>
      <c r="B1061" s="4" t="s">
        <v>1407</v>
      </c>
      <c r="C1061" s="4" t="s">
        <v>2530</v>
      </c>
    </row>
    <row r="1062" spans="1:3" s="2" customFormat="1" ht="21" customHeight="1">
      <c r="A1062" s="3">
        <v>1056</v>
      </c>
      <c r="B1062" s="4" t="s">
        <v>199</v>
      </c>
      <c r="C1062" s="4" t="s">
        <v>1610</v>
      </c>
    </row>
    <row r="1063" spans="1:3" s="2" customFormat="1" ht="21" customHeight="1">
      <c r="A1063" s="3">
        <v>1057</v>
      </c>
      <c r="B1063" s="4" t="s">
        <v>270</v>
      </c>
      <c r="C1063" s="4" t="s">
        <v>1681</v>
      </c>
    </row>
    <row r="1064" spans="1:3" s="2" customFormat="1" ht="21" customHeight="1">
      <c r="A1064" s="3">
        <v>1058</v>
      </c>
      <c r="B1064" s="4" t="s">
        <v>477</v>
      </c>
      <c r="C1064" s="4" t="s">
        <v>1888</v>
      </c>
    </row>
    <row r="1065" spans="1:3" s="2" customFormat="1" ht="21" customHeight="1">
      <c r="A1065" s="3">
        <v>1059</v>
      </c>
      <c r="B1065" s="4" t="s">
        <v>530</v>
      </c>
      <c r="C1065" s="4" t="s">
        <v>1941</v>
      </c>
    </row>
    <row r="1066" spans="1:3" s="2" customFormat="1" ht="21" customHeight="1">
      <c r="A1066" s="3">
        <v>1060</v>
      </c>
      <c r="B1066" s="4" t="s">
        <v>211</v>
      </c>
      <c r="C1066" s="4" t="s">
        <v>1622</v>
      </c>
    </row>
    <row r="1067" spans="1:3" s="2" customFormat="1" ht="21" customHeight="1">
      <c r="A1067" s="3">
        <v>1061</v>
      </c>
      <c r="B1067" s="4" t="s">
        <v>41</v>
      </c>
      <c r="C1067" s="4" t="s">
        <v>1452</v>
      </c>
    </row>
    <row r="1068" spans="1:3" s="2" customFormat="1" ht="21" customHeight="1">
      <c r="A1068" s="3">
        <v>1062</v>
      </c>
      <c r="B1068" s="4" t="s">
        <v>127</v>
      </c>
      <c r="C1068" s="4" t="s">
        <v>1538</v>
      </c>
    </row>
    <row r="1069" spans="1:3" s="2" customFormat="1" ht="21" customHeight="1">
      <c r="A1069" s="3">
        <v>1063</v>
      </c>
      <c r="B1069" s="4" t="s">
        <v>736</v>
      </c>
      <c r="C1069" s="4" t="s">
        <v>2147</v>
      </c>
    </row>
    <row r="1070" spans="1:3" s="2" customFormat="1" ht="21" customHeight="1">
      <c r="A1070" s="3">
        <v>1064</v>
      </c>
      <c r="B1070" s="4" t="s">
        <v>943</v>
      </c>
      <c r="C1070" s="4" t="s">
        <v>2532</v>
      </c>
    </row>
    <row r="1071" spans="1:3" s="2" customFormat="1" ht="21" customHeight="1">
      <c r="A1071" s="3">
        <v>1065</v>
      </c>
      <c r="B1071" s="4" t="s">
        <v>3105</v>
      </c>
      <c r="C1071" s="4" t="s">
        <v>3106</v>
      </c>
    </row>
    <row r="1072" spans="1:3" s="2" customFormat="1" ht="21" customHeight="1">
      <c r="A1072" s="3">
        <v>1066</v>
      </c>
      <c r="B1072" s="4" t="s">
        <v>1050</v>
      </c>
      <c r="C1072" s="4" t="s">
        <v>2930</v>
      </c>
    </row>
    <row r="1073" spans="1:3" s="2" customFormat="1" ht="21" customHeight="1">
      <c r="A1073" s="3">
        <v>1067</v>
      </c>
      <c r="B1073" s="4" t="s">
        <v>2812</v>
      </c>
      <c r="C1073" s="4" t="s">
        <v>2813</v>
      </c>
    </row>
    <row r="1074" spans="1:3" s="2" customFormat="1" ht="21" customHeight="1">
      <c r="A1074" s="3">
        <v>1068</v>
      </c>
      <c r="B1074" s="4" t="s">
        <v>273</v>
      </c>
      <c r="C1074" s="4" t="s">
        <v>1684</v>
      </c>
    </row>
    <row r="1075" spans="1:3" s="2" customFormat="1" ht="21" customHeight="1">
      <c r="A1075" s="3">
        <v>1069</v>
      </c>
      <c r="B1075" s="4" t="s">
        <v>348</v>
      </c>
      <c r="C1075" s="4" t="s">
        <v>1759</v>
      </c>
    </row>
    <row r="1076" spans="1:3" s="2" customFormat="1" ht="21" customHeight="1">
      <c r="A1076" s="3">
        <v>1070</v>
      </c>
      <c r="B1076" s="4" t="s">
        <v>106</v>
      </c>
      <c r="C1076" s="4" t="s">
        <v>1517</v>
      </c>
    </row>
    <row r="1077" spans="1:3" s="2" customFormat="1" ht="21" customHeight="1">
      <c r="A1077" s="3">
        <v>1071</v>
      </c>
      <c r="B1077" s="4" t="s">
        <v>2998</v>
      </c>
      <c r="C1077" s="4" t="s">
        <v>2999</v>
      </c>
    </row>
    <row r="1078" spans="1:3" s="2" customFormat="1" ht="21" customHeight="1">
      <c r="A1078" s="3">
        <v>1072</v>
      </c>
      <c r="B1078" s="4" t="s">
        <v>238</v>
      </c>
      <c r="C1078" s="4" t="s">
        <v>1649</v>
      </c>
    </row>
    <row r="1079" spans="1:3" s="2" customFormat="1" ht="21" customHeight="1">
      <c r="A1079" s="3">
        <v>1073</v>
      </c>
      <c r="B1079" s="4" t="s">
        <v>442</v>
      </c>
      <c r="C1079" s="4" t="s">
        <v>1853</v>
      </c>
    </row>
    <row r="1080" spans="1:3" s="2" customFormat="1" ht="21" customHeight="1">
      <c r="A1080" s="3">
        <v>1074</v>
      </c>
      <c r="B1080" s="4" t="s">
        <v>164</v>
      </c>
      <c r="C1080" s="4" t="s">
        <v>1575</v>
      </c>
    </row>
    <row r="1081" spans="1:3" s="2" customFormat="1" ht="21" customHeight="1">
      <c r="A1081" s="3">
        <v>1075</v>
      </c>
      <c r="B1081" s="4" t="s">
        <v>916</v>
      </c>
      <c r="C1081" s="4" t="s">
        <v>2491</v>
      </c>
    </row>
    <row r="1082" spans="1:3" s="2" customFormat="1" ht="21" customHeight="1">
      <c r="A1082" s="3">
        <v>1076</v>
      </c>
      <c r="B1082" s="4" t="s">
        <v>2860</v>
      </c>
      <c r="C1082" s="4" t="s">
        <v>2861</v>
      </c>
    </row>
    <row r="1083" spans="1:3" s="2" customFormat="1" ht="21" customHeight="1">
      <c r="A1083" s="3">
        <v>1077</v>
      </c>
      <c r="B1083" s="4" t="s">
        <v>657</v>
      </c>
      <c r="C1083" s="4" t="s">
        <v>2068</v>
      </c>
    </row>
    <row r="1084" spans="1:3" s="2" customFormat="1" ht="21" customHeight="1">
      <c r="A1084" s="3">
        <v>1078</v>
      </c>
      <c r="B1084" s="4" t="s">
        <v>144</v>
      </c>
      <c r="C1084" s="4" t="s">
        <v>1555</v>
      </c>
    </row>
    <row r="1085" spans="1:3" s="2" customFormat="1" ht="21" customHeight="1">
      <c r="A1085" s="3">
        <v>1079</v>
      </c>
      <c r="B1085" s="4" t="s">
        <v>301</v>
      </c>
      <c r="C1085" s="4" t="s">
        <v>1712</v>
      </c>
    </row>
    <row r="1086" spans="1:3" s="2" customFormat="1" ht="21" customHeight="1">
      <c r="A1086" s="3">
        <v>1080</v>
      </c>
      <c r="B1086" s="4" t="s">
        <v>893</v>
      </c>
      <c r="C1086" s="4" t="s">
        <v>3010</v>
      </c>
    </row>
    <row r="1087" spans="1:3" s="2" customFormat="1" ht="21" customHeight="1">
      <c r="A1087" s="3">
        <v>1081</v>
      </c>
      <c r="B1087" s="4" t="s">
        <v>1341</v>
      </c>
      <c r="C1087" s="4" t="s">
        <v>2337</v>
      </c>
    </row>
    <row r="1088" spans="1:3" s="2" customFormat="1" ht="21" customHeight="1">
      <c r="A1088" s="3">
        <v>1082</v>
      </c>
      <c r="B1088" s="4" t="s">
        <v>1003</v>
      </c>
      <c r="C1088" s="4" t="s">
        <v>2848</v>
      </c>
    </row>
    <row r="1089" spans="1:3" s="2" customFormat="1" ht="21" customHeight="1">
      <c r="A1089" s="3">
        <v>1083</v>
      </c>
      <c r="B1089" s="4" t="s">
        <v>1147</v>
      </c>
      <c r="C1089" s="4" t="s">
        <v>2334</v>
      </c>
    </row>
    <row r="1090" spans="1:3" s="2" customFormat="1" ht="21" customHeight="1">
      <c r="A1090" s="3">
        <v>1084</v>
      </c>
      <c r="B1090" s="4" t="s">
        <v>1331</v>
      </c>
      <c r="C1090" s="4" t="s">
        <v>2762</v>
      </c>
    </row>
    <row r="1091" spans="1:3" s="2" customFormat="1" ht="21" customHeight="1">
      <c r="A1091" s="3">
        <v>1085</v>
      </c>
      <c r="B1091" s="4" t="s">
        <v>594</v>
      </c>
      <c r="C1091" s="4" t="s">
        <v>2005</v>
      </c>
    </row>
    <row r="1092" spans="1:3" s="2" customFormat="1" ht="21" customHeight="1">
      <c r="A1092" s="3">
        <v>1086</v>
      </c>
      <c r="B1092" s="4" t="s">
        <v>190</v>
      </c>
      <c r="C1092" s="4" t="s">
        <v>1601</v>
      </c>
    </row>
    <row r="1093" spans="1:3" s="2" customFormat="1" ht="21" customHeight="1">
      <c r="A1093" s="3">
        <v>1087</v>
      </c>
      <c r="B1093" s="4" t="s">
        <v>39</v>
      </c>
      <c r="C1093" s="4" t="s">
        <v>1450</v>
      </c>
    </row>
    <row r="1094" spans="1:3" s="2" customFormat="1" ht="21" customHeight="1">
      <c r="A1094" s="3">
        <v>1088</v>
      </c>
      <c r="B1094" s="4" t="s">
        <v>2928</v>
      </c>
      <c r="C1094" s="4" t="s">
        <v>2929</v>
      </c>
    </row>
    <row r="1095" spans="1:3" s="2" customFormat="1" ht="21" customHeight="1">
      <c r="A1095" s="3">
        <v>1089</v>
      </c>
      <c r="B1095" s="4" t="s">
        <v>975</v>
      </c>
      <c r="C1095" s="4" t="s">
        <v>2652</v>
      </c>
    </row>
    <row r="1096" spans="1:3" s="2" customFormat="1" ht="21" customHeight="1">
      <c r="A1096" s="3">
        <v>1090</v>
      </c>
      <c r="B1096" s="4" t="s">
        <v>1286</v>
      </c>
      <c r="C1096" s="4" t="s">
        <v>2677</v>
      </c>
    </row>
    <row r="1097" spans="1:3" s="2" customFormat="1" ht="21" customHeight="1">
      <c r="A1097" s="3">
        <v>1091</v>
      </c>
      <c r="B1097" s="4" t="s">
        <v>1021</v>
      </c>
      <c r="C1097" s="4" t="s">
        <v>2462</v>
      </c>
    </row>
    <row r="1098" spans="1:3" s="2" customFormat="1" ht="21" customHeight="1">
      <c r="A1098" s="3">
        <v>1092</v>
      </c>
      <c r="B1098" s="4" t="s">
        <v>696</v>
      </c>
      <c r="C1098" s="4" t="s">
        <v>2107</v>
      </c>
    </row>
    <row r="1099" spans="1:3" s="2" customFormat="1" ht="21" customHeight="1">
      <c r="A1099" s="3">
        <v>1093</v>
      </c>
      <c r="B1099" s="4" t="s">
        <v>359</v>
      </c>
      <c r="C1099" s="4" t="s">
        <v>1770</v>
      </c>
    </row>
    <row r="1100" spans="1:3" s="2" customFormat="1" ht="21" customHeight="1">
      <c r="A1100" s="3">
        <v>1094</v>
      </c>
      <c r="B1100" s="4" t="s">
        <v>750</v>
      </c>
      <c r="C1100" s="4" t="s">
        <v>2161</v>
      </c>
    </row>
    <row r="1101" spans="1:3" s="2" customFormat="1" ht="21" customHeight="1">
      <c r="A1101" s="3">
        <v>1095</v>
      </c>
      <c r="B1101" s="4" t="s">
        <v>534</v>
      </c>
      <c r="C1101" s="4" t="s">
        <v>1945</v>
      </c>
    </row>
    <row r="1102" spans="1:3" s="2" customFormat="1" ht="21" customHeight="1">
      <c r="A1102" s="3">
        <v>1096</v>
      </c>
      <c r="B1102" s="4" t="s">
        <v>878</v>
      </c>
      <c r="C1102" s="4" t="s">
        <v>2289</v>
      </c>
    </row>
    <row r="1103" spans="1:3" s="2" customFormat="1" ht="21" customHeight="1">
      <c r="A1103" s="3">
        <v>1097</v>
      </c>
      <c r="B1103" s="4" t="s">
        <v>1317</v>
      </c>
      <c r="C1103" s="4" t="s">
        <v>2430</v>
      </c>
    </row>
    <row r="1104" spans="1:3" s="2" customFormat="1" ht="21" customHeight="1">
      <c r="A1104" s="3">
        <v>1098</v>
      </c>
      <c r="B1104" s="4" t="s">
        <v>939</v>
      </c>
      <c r="C1104" s="4" t="s">
        <v>2671</v>
      </c>
    </row>
    <row r="1105" spans="1:3" s="2" customFormat="1" ht="21" customHeight="1">
      <c r="A1105" s="3">
        <v>1099</v>
      </c>
      <c r="B1105" s="4" t="s">
        <v>432</v>
      </c>
      <c r="C1105" s="4" t="s">
        <v>1843</v>
      </c>
    </row>
    <row r="1106" spans="1:3" s="2" customFormat="1" ht="21" customHeight="1">
      <c r="A1106" s="3">
        <v>1100</v>
      </c>
      <c r="B1106" s="4" t="s">
        <v>186</v>
      </c>
      <c r="C1106" s="4" t="s">
        <v>1597</v>
      </c>
    </row>
    <row r="1107" spans="1:3" s="2" customFormat="1" ht="21" customHeight="1">
      <c r="A1107" s="3">
        <v>1101</v>
      </c>
      <c r="B1107" s="4" t="s">
        <v>362</v>
      </c>
      <c r="C1107" s="4" t="s">
        <v>1773</v>
      </c>
    </row>
    <row r="1108" spans="1:3" s="2" customFormat="1" ht="21" customHeight="1">
      <c r="A1108" s="3">
        <v>1102</v>
      </c>
      <c r="B1108" s="4" t="s">
        <v>1348</v>
      </c>
      <c r="C1108" s="4" t="s">
        <v>2843</v>
      </c>
    </row>
    <row r="1109" spans="1:3" s="2" customFormat="1" ht="21" customHeight="1">
      <c r="A1109" s="3">
        <v>1103</v>
      </c>
      <c r="B1109" s="4" t="s">
        <v>758</v>
      </c>
      <c r="C1109" s="4" t="s">
        <v>2169</v>
      </c>
    </row>
    <row r="1110" spans="1:3" s="2" customFormat="1" ht="21" customHeight="1">
      <c r="A1110" s="3">
        <v>1104</v>
      </c>
      <c r="B1110" s="4" t="s">
        <v>643</v>
      </c>
      <c r="C1110" s="4" t="s">
        <v>2054</v>
      </c>
    </row>
    <row r="1111" spans="1:3" s="2" customFormat="1" ht="21" customHeight="1">
      <c r="A1111" s="3">
        <v>1105</v>
      </c>
      <c r="B1111" s="4" t="s">
        <v>1401</v>
      </c>
      <c r="C1111" s="4" t="s">
        <v>2470</v>
      </c>
    </row>
    <row r="1112" spans="1:3" s="2" customFormat="1" ht="21" customHeight="1">
      <c r="A1112" s="3">
        <v>1106</v>
      </c>
      <c r="B1112" s="4" t="s">
        <v>350</v>
      </c>
      <c r="C1112" s="4" t="s">
        <v>1761</v>
      </c>
    </row>
    <row r="1113" spans="1:3" s="2" customFormat="1" ht="21" customHeight="1">
      <c r="A1113" s="3">
        <v>1107</v>
      </c>
      <c r="B1113" s="4" t="s">
        <v>1354</v>
      </c>
      <c r="C1113" s="4" t="s">
        <v>2396</v>
      </c>
    </row>
    <row r="1114" spans="1:3" s="2" customFormat="1" ht="21" customHeight="1">
      <c r="A1114" s="3">
        <v>1108</v>
      </c>
      <c r="B1114" s="4" t="s">
        <v>539</v>
      </c>
      <c r="C1114" s="4" t="s">
        <v>1950</v>
      </c>
    </row>
    <row r="1115" spans="1:3" s="2" customFormat="1" ht="21" customHeight="1">
      <c r="A1115" s="3">
        <v>1109</v>
      </c>
      <c r="B1115" s="4" t="s">
        <v>125</v>
      </c>
      <c r="C1115" s="4" t="s">
        <v>1536</v>
      </c>
    </row>
    <row r="1116" spans="1:3" s="2" customFormat="1" ht="21" customHeight="1">
      <c r="A1116" s="3">
        <v>1110</v>
      </c>
      <c r="B1116" s="4" t="s">
        <v>26</v>
      </c>
      <c r="C1116" s="4" t="s">
        <v>1437</v>
      </c>
    </row>
    <row r="1117" spans="1:3" s="2" customFormat="1" ht="21" customHeight="1">
      <c r="A1117" s="3">
        <v>1111</v>
      </c>
      <c r="B1117" s="4" t="s">
        <v>636</v>
      </c>
      <c r="C1117" s="4" t="s">
        <v>2047</v>
      </c>
    </row>
    <row r="1118" spans="1:3" s="2" customFormat="1" ht="21" customHeight="1">
      <c r="A1118" s="3">
        <v>1112</v>
      </c>
      <c r="B1118" s="4" t="s">
        <v>987</v>
      </c>
      <c r="C1118" s="4" t="s">
        <v>2387</v>
      </c>
    </row>
    <row r="1119" spans="1:3" s="2" customFormat="1" ht="21" customHeight="1">
      <c r="A1119" s="3">
        <v>1113</v>
      </c>
      <c r="B1119" s="4" t="s">
        <v>504</v>
      </c>
      <c r="C1119" s="4" t="s">
        <v>1915</v>
      </c>
    </row>
    <row r="1120" spans="1:3" s="2" customFormat="1" ht="21" customHeight="1">
      <c r="A1120" s="3">
        <v>1114</v>
      </c>
      <c r="B1120" s="4" t="s">
        <v>69</v>
      </c>
      <c r="C1120" s="4" t="s">
        <v>1480</v>
      </c>
    </row>
    <row r="1121" spans="1:3" s="2" customFormat="1" ht="21" customHeight="1">
      <c r="A1121" s="3">
        <v>1115</v>
      </c>
      <c r="B1121" s="4" t="s">
        <v>947</v>
      </c>
      <c r="C1121" s="4" t="s">
        <v>2961</v>
      </c>
    </row>
    <row r="1122" spans="1:3" s="2" customFormat="1" ht="21" customHeight="1">
      <c r="A1122" s="3">
        <v>1116</v>
      </c>
      <c r="B1122" s="4" t="s">
        <v>512</v>
      </c>
      <c r="C1122" s="4" t="s">
        <v>1923</v>
      </c>
    </row>
    <row r="1123" spans="1:3" s="2" customFormat="1" ht="21" customHeight="1">
      <c r="A1123" s="3">
        <v>1117</v>
      </c>
      <c r="B1123" s="4" t="s">
        <v>2680</v>
      </c>
      <c r="C1123" s="4" t="s">
        <v>2681</v>
      </c>
    </row>
    <row r="1124" spans="1:3" s="2" customFormat="1" ht="21" customHeight="1">
      <c r="A1124" s="3">
        <v>1118</v>
      </c>
      <c r="B1124" s="4" t="s">
        <v>428</v>
      </c>
      <c r="C1124" s="4" t="s">
        <v>1839</v>
      </c>
    </row>
    <row r="1125" spans="1:3" s="2" customFormat="1" ht="21" customHeight="1">
      <c r="A1125" s="3">
        <v>1119</v>
      </c>
      <c r="B1125" s="4" t="s">
        <v>398</v>
      </c>
      <c r="C1125" s="4" t="s">
        <v>1809</v>
      </c>
    </row>
    <row r="1126" spans="1:3" s="2" customFormat="1" ht="21" customHeight="1">
      <c r="A1126" s="3">
        <v>1120</v>
      </c>
      <c r="B1126" s="4" t="s">
        <v>1361</v>
      </c>
      <c r="C1126" s="4" t="s">
        <v>2382</v>
      </c>
    </row>
    <row r="1127" spans="1:3" s="2" customFormat="1" ht="21" customHeight="1">
      <c r="A1127" s="3">
        <v>1121</v>
      </c>
      <c r="B1127" s="4" t="s">
        <v>227</v>
      </c>
      <c r="C1127" s="4" t="s">
        <v>1638</v>
      </c>
    </row>
    <row r="1128" spans="1:3" s="2" customFormat="1" ht="21" customHeight="1">
      <c r="A1128" s="3">
        <v>1122</v>
      </c>
      <c r="B1128" s="4" t="s">
        <v>118</v>
      </c>
      <c r="C1128" s="4" t="s">
        <v>1529</v>
      </c>
    </row>
    <row r="1129" spans="1:3" s="2" customFormat="1" ht="21" customHeight="1">
      <c r="A1129" s="3">
        <v>1123</v>
      </c>
      <c r="B1129" s="4" t="s">
        <v>1063</v>
      </c>
      <c r="C1129" s="4" t="s">
        <v>2872</v>
      </c>
    </row>
    <row r="1130" spans="1:3" s="2" customFormat="1" ht="21" customHeight="1">
      <c r="A1130" s="3">
        <v>1124</v>
      </c>
      <c r="B1130" s="4" t="s">
        <v>406</v>
      </c>
      <c r="C1130" s="4" t="s">
        <v>1817</v>
      </c>
    </row>
    <row r="1131" spans="1:3" s="2" customFormat="1" ht="21" customHeight="1">
      <c r="A1131" s="3">
        <v>1125</v>
      </c>
      <c r="B1131" s="4" t="s">
        <v>1259</v>
      </c>
      <c r="C1131" s="4" t="s">
        <v>3035</v>
      </c>
    </row>
    <row r="1132" spans="1:3" s="2" customFormat="1" ht="21" customHeight="1">
      <c r="A1132" s="3">
        <v>1126</v>
      </c>
      <c r="B1132" s="4" t="s">
        <v>499</v>
      </c>
      <c r="C1132" s="4" t="s">
        <v>1910</v>
      </c>
    </row>
    <row r="1133" spans="1:3" s="2" customFormat="1" ht="21" customHeight="1">
      <c r="A1133" s="3">
        <v>1127</v>
      </c>
      <c r="B1133" s="4" t="s">
        <v>434</v>
      </c>
      <c r="C1133" s="4" t="s">
        <v>1845</v>
      </c>
    </row>
    <row r="1134" spans="1:3" s="2" customFormat="1" ht="21" customHeight="1">
      <c r="A1134" s="3">
        <v>1128</v>
      </c>
      <c r="B1134" s="4" t="s">
        <v>686</v>
      </c>
      <c r="C1134" s="4" t="s">
        <v>2097</v>
      </c>
    </row>
    <row r="1135" spans="1:3" s="2" customFormat="1" ht="21" customHeight="1">
      <c r="A1135" s="3">
        <v>1129</v>
      </c>
      <c r="B1135" s="4" t="s">
        <v>667</v>
      </c>
      <c r="C1135" s="4" t="s">
        <v>2078</v>
      </c>
    </row>
    <row r="1136" spans="1:3" s="2" customFormat="1" ht="21" customHeight="1">
      <c r="A1136" s="3">
        <v>1130</v>
      </c>
      <c r="B1136" s="4" t="s">
        <v>396</v>
      </c>
      <c r="C1136" s="4" t="s">
        <v>1807</v>
      </c>
    </row>
    <row r="1137" spans="1:3" s="2" customFormat="1" ht="21" customHeight="1">
      <c r="A1137" s="3">
        <v>1131</v>
      </c>
      <c r="B1137" s="4" t="s">
        <v>1325</v>
      </c>
      <c r="C1137" s="4" t="s">
        <v>2619</v>
      </c>
    </row>
    <row r="1138" spans="1:3" s="2" customFormat="1" ht="21" customHeight="1">
      <c r="A1138" s="3">
        <v>1132</v>
      </c>
      <c r="B1138" s="4" t="s">
        <v>1238</v>
      </c>
      <c r="C1138" s="4" t="s">
        <v>2592</v>
      </c>
    </row>
    <row r="1139" spans="1:3" s="2" customFormat="1" ht="21" customHeight="1">
      <c r="A1139" s="3">
        <v>1133</v>
      </c>
      <c r="B1139" s="4" t="s">
        <v>903</v>
      </c>
      <c r="C1139" s="4" t="s">
        <v>2401</v>
      </c>
    </row>
    <row r="1140" spans="1:3" s="2" customFormat="1" ht="21" customHeight="1">
      <c r="A1140" s="3">
        <v>1134</v>
      </c>
      <c r="B1140" s="4" t="s">
        <v>1143</v>
      </c>
      <c r="C1140" s="4" t="s">
        <v>2322</v>
      </c>
    </row>
    <row r="1141" spans="1:3" s="2" customFormat="1" ht="21" customHeight="1">
      <c r="A1141" s="3">
        <v>1135</v>
      </c>
      <c r="B1141" s="4" t="s">
        <v>1306</v>
      </c>
      <c r="C1141" s="4" t="s">
        <v>3081</v>
      </c>
    </row>
    <row r="1142" spans="1:3" s="2" customFormat="1" ht="21" customHeight="1">
      <c r="A1142" s="3">
        <v>1136</v>
      </c>
      <c r="B1142" s="4" t="s">
        <v>1123</v>
      </c>
      <c r="C1142" s="4" t="s">
        <v>3016</v>
      </c>
    </row>
    <row r="1143" spans="1:3" s="2" customFormat="1" ht="21" customHeight="1">
      <c r="A1143" s="3">
        <v>1137</v>
      </c>
      <c r="B1143" s="4" t="s">
        <v>313</v>
      </c>
      <c r="C1143" s="4" t="s">
        <v>1724</v>
      </c>
    </row>
    <row r="1144" spans="1:3" s="2" customFormat="1" ht="21" customHeight="1">
      <c r="A1144" s="3">
        <v>1138</v>
      </c>
      <c r="B1144" s="4" t="s">
        <v>1092</v>
      </c>
      <c r="C1144" s="4" t="s">
        <v>2879</v>
      </c>
    </row>
    <row r="1145" spans="1:3" s="2" customFormat="1" ht="21" customHeight="1">
      <c r="A1145" s="3">
        <v>1139</v>
      </c>
      <c r="B1145" s="4" t="s">
        <v>813</v>
      </c>
      <c r="C1145" s="4" t="s">
        <v>2224</v>
      </c>
    </row>
    <row r="1146" spans="1:3" s="2" customFormat="1" ht="21" customHeight="1">
      <c r="A1146" s="3">
        <v>1140</v>
      </c>
      <c r="B1146" s="4" t="s">
        <v>891</v>
      </c>
      <c r="C1146" s="4" t="s">
        <v>2847</v>
      </c>
    </row>
    <row r="1147" spans="1:3" s="2" customFormat="1" ht="21" customHeight="1">
      <c r="A1147" s="3">
        <v>1141</v>
      </c>
      <c r="B1147" s="4" t="s">
        <v>742</v>
      </c>
      <c r="C1147" s="4" t="s">
        <v>2153</v>
      </c>
    </row>
    <row r="1148" spans="1:3" s="2" customFormat="1" ht="21" customHeight="1">
      <c r="A1148" s="3">
        <v>1142</v>
      </c>
      <c r="B1148" s="4" t="s">
        <v>537</v>
      </c>
      <c r="C1148" s="4" t="s">
        <v>1948</v>
      </c>
    </row>
    <row r="1149" spans="1:3" s="2" customFormat="1" ht="21" customHeight="1">
      <c r="A1149" s="3">
        <v>1143</v>
      </c>
      <c r="B1149" s="4" t="s">
        <v>161</v>
      </c>
      <c r="C1149" s="4" t="s">
        <v>1572</v>
      </c>
    </row>
    <row r="1150" spans="1:3" s="2" customFormat="1" ht="21" customHeight="1">
      <c r="A1150" s="3">
        <v>1144</v>
      </c>
      <c r="B1150" s="4" t="s">
        <v>2729</v>
      </c>
      <c r="C1150" s="4" t="s">
        <v>2730</v>
      </c>
    </row>
    <row r="1151" spans="1:3" s="2" customFormat="1" ht="21" customHeight="1">
      <c r="A1151" s="3">
        <v>1145</v>
      </c>
      <c r="B1151" s="4" t="s">
        <v>419</v>
      </c>
      <c r="C1151" s="4" t="s">
        <v>1830</v>
      </c>
    </row>
    <row r="1152" spans="1:3" s="2" customFormat="1" ht="21" customHeight="1">
      <c r="A1152" s="3">
        <v>1146</v>
      </c>
      <c r="B1152" s="4" t="s">
        <v>684</v>
      </c>
      <c r="C1152" s="4" t="s">
        <v>2095</v>
      </c>
    </row>
    <row r="1153" spans="1:3" s="2" customFormat="1" ht="21" customHeight="1">
      <c r="A1153" s="3">
        <v>1147</v>
      </c>
      <c r="B1153" s="4" t="s">
        <v>2596</v>
      </c>
      <c r="C1153" s="4" t="s">
        <v>2597</v>
      </c>
    </row>
    <row r="1154" spans="1:3" s="2" customFormat="1" ht="21" customHeight="1">
      <c r="A1154" s="3">
        <v>1148</v>
      </c>
      <c r="B1154" s="4" t="s">
        <v>451</v>
      </c>
      <c r="C1154" s="4" t="s">
        <v>1862</v>
      </c>
    </row>
    <row r="1155" spans="1:3" s="2" customFormat="1" ht="21" customHeight="1">
      <c r="A1155" s="3">
        <v>1149</v>
      </c>
      <c r="B1155" s="4" t="s">
        <v>2427</v>
      </c>
      <c r="C1155" s="4" t="s">
        <v>2428</v>
      </c>
    </row>
    <row r="1156" spans="1:3" s="2" customFormat="1" ht="21" customHeight="1">
      <c r="A1156" s="3">
        <v>1150</v>
      </c>
      <c r="B1156" s="4" t="s">
        <v>444</v>
      </c>
      <c r="C1156" s="4" t="s">
        <v>1855</v>
      </c>
    </row>
    <row r="1157" spans="1:3" s="2" customFormat="1" ht="21" customHeight="1">
      <c r="A1157" s="3">
        <v>1151</v>
      </c>
      <c r="B1157" s="4" t="s">
        <v>1234</v>
      </c>
      <c r="C1157" s="4" t="s">
        <v>2519</v>
      </c>
    </row>
    <row r="1158" spans="1:3" s="2" customFormat="1" ht="21" customHeight="1">
      <c r="A1158" s="3">
        <v>1152</v>
      </c>
      <c r="B1158" s="4" t="s">
        <v>1025</v>
      </c>
      <c r="C1158" s="4" t="s">
        <v>2346</v>
      </c>
    </row>
    <row r="1159" spans="1:3" s="2" customFormat="1" ht="21" customHeight="1">
      <c r="A1159" s="3">
        <v>1153</v>
      </c>
      <c r="B1159" s="4" t="s">
        <v>1300</v>
      </c>
      <c r="C1159" s="4" t="s">
        <v>2455</v>
      </c>
    </row>
    <row r="1160" spans="1:3" s="2" customFormat="1" ht="21" customHeight="1">
      <c r="A1160" s="3">
        <v>1154</v>
      </c>
      <c r="B1160" s="4" t="s">
        <v>134</v>
      </c>
      <c r="C1160" s="4" t="s">
        <v>1545</v>
      </c>
    </row>
    <row r="1161" spans="1:3" s="2" customFormat="1" ht="21" customHeight="1">
      <c r="A1161" s="3">
        <v>1155</v>
      </c>
      <c r="B1161" s="4" t="s">
        <v>1127</v>
      </c>
      <c r="C1161" s="4" t="s">
        <v>2944</v>
      </c>
    </row>
    <row r="1162" spans="1:3" s="2" customFormat="1" ht="21" customHeight="1">
      <c r="A1162" s="3">
        <v>1156</v>
      </c>
      <c r="B1162" s="4" t="s">
        <v>86</v>
      </c>
      <c r="C1162" s="4" t="s">
        <v>1497</v>
      </c>
    </row>
    <row r="1163" spans="1:3" s="2" customFormat="1" ht="21" customHeight="1">
      <c r="A1163" s="3">
        <v>1157</v>
      </c>
      <c r="B1163" s="4" t="s">
        <v>992</v>
      </c>
      <c r="C1163" s="4" t="s">
        <v>3045</v>
      </c>
    </row>
    <row r="1164" spans="1:3" s="2" customFormat="1" ht="21" customHeight="1">
      <c r="A1164" s="3">
        <v>1158</v>
      </c>
      <c r="B1164" s="4" t="s">
        <v>2502</v>
      </c>
      <c r="C1164" s="4" t="s">
        <v>2503</v>
      </c>
    </row>
    <row r="1165" spans="1:3" s="2" customFormat="1" ht="21" customHeight="1">
      <c r="A1165" s="3">
        <v>1159</v>
      </c>
      <c r="B1165" s="4" t="s">
        <v>183</v>
      </c>
      <c r="C1165" s="4" t="s">
        <v>1594</v>
      </c>
    </row>
    <row r="1166" spans="1:3" s="2" customFormat="1" ht="21" customHeight="1">
      <c r="A1166" s="3">
        <v>1160</v>
      </c>
      <c r="B1166" s="4" t="s">
        <v>1113</v>
      </c>
      <c r="C1166" s="4" t="s">
        <v>2769</v>
      </c>
    </row>
    <row r="1167" spans="1:3" s="2" customFormat="1" ht="21" customHeight="1">
      <c r="A1167" s="3">
        <v>1161</v>
      </c>
      <c r="B1167" s="4" t="s">
        <v>487</v>
      </c>
      <c r="C1167" s="4" t="s">
        <v>1898</v>
      </c>
    </row>
    <row r="1168" spans="1:3" s="2" customFormat="1" ht="21" customHeight="1">
      <c r="A1168" s="3">
        <v>1162</v>
      </c>
      <c r="B1168" s="4" t="s">
        <v>866</v>
      </c>
      <c r="C1168" s="4" t="s">
        <v>2277</v>
      </c>
    </row>
    <row r="1169" spans="1:3" s="2" customFormat="1" ht="21" customHeight="1">
      <c r="A1169" s="3">
        <v>1163</v>
      </c>
      <c r="B1169" s="4" t="s">
        <v>266</v>
      </c>
      <c r="C1169" s="4" t="s">
        <v>1677</v>
      </c>
    </row>
    <row r="1170" spans="1:3" s="2" customFormat="1" ht="21" customHeight="1">
      <c r="A1170" s="3">
        <v>1164</v>
      </c>
      <c r="B1170" s="4" t="s">
        <v>454</v>
      </c>
      <c r="C1170" s="4" t="s">
        <v>1865</v>
      </c>
    </row>
    <row r="1171" spans="1:3" s="2" customFormat="1" ht="21" customHeight="1">
      <c r="A1171" s="3">
        <v>1165</v>
      </c>
      <c r="B1171" s="4" t="s">
        <v>2895</v>
      </c>
      <c r="C1171" s="4" t="s">
        <v>2896</v>
      </c>
    </row>
    <row r="1172" spans="1:3" s="2" customFormat="1" ht="21" customHeight="1">
      <c r="A1172" s="3">
        <v>1166</v>
      </c>
      <c r="B1172" s="4" t="s">
        <v>1250</v>
      </c>
      <c r="C1172" s="4" t="s">
        <v>3094</v>
      </c>
    </row>
    <row r="1173" spans="1:3" s="2" customFormat="1" ht="21" customHeight="1">
      <c r="A1173" s="3">
        <v>1167</v>
      </c>
      <c r="B1173" s="4" t="s">
        <v>726</v>
      </c>
      <c r="C1173" s="4" t="s">
        <v>2137</v>
      </c>
    </row>
    <row r="1174" spans="1:3" s="2" customFormat="1" ht="21" customHeight="1">
      <c r="A1174" s="3">
        <v>1168</v>
      </c>
      <c r="B1174" s="4" t="s">
        <v>555</v>
      </c>
      <c r="C1174" s="4" t="s">
        <v>1966</v>
      </c>
    </row>
    <row r="1175" spans="1:3" s="2" customFormat="1" ht="21" customHeight="1">
      <c r="A1175" s="3">
        <v>1169</v>
      </c>
      <c r="B1175" s="4" t="s">
        <v>201</v>
      </c>
      <c r="C1175" s="4" t="s">
        <v>1612</v>
      </c>
    </row>
    <row r="1176" spans="1:3" s="2" customFormat="1" ht="21" customHeight="1">
      <c r="A1176" s="3">
        <v>1170</v>
      </c>
      <c r="B1176" s="4" t="s">
        <v>1010</v>
      </c>
      <c r="C1176" s="4" t="s">
        <v>2466</v>
      </c>
    </row>
    <row r="1177" spans="1:3" s="2" customFormat="1" ht="21" customHeight="1">
      <c r="A1177" s="3">
        <v>1171</v>
      </c>
      <c r="B1177" s="4" t="s">
        <v>143</v>
      </c>
      <c r="C1177" s="4" t="s">
        <v>1554</v>
      </c>
    </row>
    <row r="1178" spans="1:3" s="2" customFormat="1" ht="21" customHeight="1">
      <c r="A1178" s="3">
        <v>1172</v>
      </c>
      <c r="B1178" s="4" t="s">
        <v>2600</v>
      </c>
      <c r="C1178" s="4" t="s">
        <v>2601</v>
      </c>
    </row>
    <row r="1179" spans="1:3" s="2" customFormat="1" ht="21" customHeight="1">
      <c r="A1179" s="3">
        <v>1173</v>
      </c>
      <c r="B1179" s="4" t="s">
        <v>2584</v>
      </c>
      <c r="C1179" s="4" t="s">
        <v>2585</v>
      </c>
    </row>
    <row r="1180" spans="1:3" s="2" customFormat="1" ht="21" customHeight="1">
      <c r="A1180" s="3">
        <v>1174</v>
      </c>
      <c r="B1180" s="4" t="s">
        <v>745</v>
      </c>
      <c r="C1180" s="4" t="s">
        <v>2156</v>
      </c>
    </row>
    <row r="1181" spans="1:3" s="2" customFormat="1" ht="21" customHeight="1">
      <c r="A1181" s="3">
        <v>1175</v>
      </c>
      <c r="B1181" s="4" t="s">
        <v>1413</v>
      </c>
      <c r="C1181" s="4" t="s">
        <v>2449</v>
      </c>
    </row>
    <row r="1182" spans="1:3" s="2" customFormat="1" ht="21" customHeight="1">
      <c r="A1182" s="3">
        <v>1176</v>
      </c>
      <c r="B1182" s="4" t="s">
        <v>1285</v>
      </c>
      <c r="C1182" s="4" t="s">
        <v>2328</v>
      </c>
    </row>
    <row r="1183" spans="1:3" s="2" customFormat="1" ht="21" customHeight="1">
      <c r="A1183" s="3">
        <v>1177</v>
      </c>
      <c r="B1183" s="4" t="s">
        <v>1013</v>
      </c>
      <c r="C1183" s="4" t="s">
        <v>2694</v>
      </c>
    </row>
    <row r="1184" spans="1:3" s="2" customFormat="1" ht="21" customHeight="1">
      <c r="A1184" s="3">
        <v>1178</v>
      </c>
      <c r="B1184" s="4" t="s">
        <v>1192</v>
      </c>
      <c r="C1184" s="4" t="s">
        <v>2710</v>
      </c>
    </row>
    <row r="1185" spans="1:3" s="2" customFormat="1" ht="21" customHeight="1">
      <c r="A1185" s="3">
        <v>1179</v>
      </c>
      <c r="B1185" s="4" t="s">
        <v>1353</v>
      </c>
      <c r="C1185" s="4" t="s">
        <v>2494</v>
      </c>
    </row>
    <row r="1186" spans="1:3" s="2" customFormat="1" ht="21" customHeight="1">
      <c r="A1186" s="3">
        <v>1180</v>
      </c>
      <c r="B1186" s="4" t="s">
        <v>1052</v>
      </c>
      <c r="C1186" s="4" t="s">
        <v>2375</v>
      </c>
    </row>
    <row r="1187" spans="1:3" s="2" customFormat="1" ht="21" customHeight="1">
      <c r="A1187" s="3">
        <v>1181</v>
      </c>
      <c r="B1187" s="4" t="s">
        <v>839</v>
      </c>
      <c r="C1187" s="4" t="s">
        <v>2250</v>
      </c>
    </row>
    <row r="1188" spans="1:3" s="2" customFormat="1" ht="21" customHeight="1">
      <c r="A1188" s="3">
        <v>1182</v>
      </c>
      <c r="B1188" s="4" t="s">
        <v>415</v>
      </c>
      <c r="C1188" s="4" t="s">
        <v>1826</v>
      </c>
    </row>
    <row r="1189" spans="1:3" s="2" customFormat="1" ht="21" customHeight="1">
      <c r="A1189" s="3">
        <v>1183</v>
      </c>
      <c r="B1189" s="4" t="s">
        <v>74</v>
      </c>
      <c r="C1189" s="4" t="s">
        <v>1485</v>
      </c>
    </row>
    <row r="1190" spans="1:3" s="2" customFormat="1" ht="21" customHeight="1">
      <c r="A1190" s="3">
        <v>1184</v>
      </c>
      <c r="B1190" s="4" t="s">
        <v>2734</v>
      </c>
      <c r="C1190" s="4" t="s">
        <v>2735</v>
      </c>
    </row>
    <row r="1191" spans="1:3" s="2" customFormat="1" ht="21" customHeight="1">
      <c r="A1191" s="3">
        <v>1185</v>
      </c>
      <c r="B1191" s="4" t="s">
        <v>949</v>
      </c>
      <c r="C1191" s="4" t="s">
        <v>2412</v>
      </c>
    </row>
    <row r="1192" spans="1:3" s="2" customFormat="1" ht="21" customHeight="1">
      <c r="A1192" s="3">
        <v>1186</v>
      </c>
      <c r="B1192" s="4" t="s">
        <v>1132</v>
      </c>
      <c r="C1192" s="4" t="s">
        <v>2777</v>
      </c>
    </row>
    <row r="1193" spans="1:3" s="2" customFormat="1" ht="21" customHeight="1">
      <c r="A1193" s="3">
        <v>1187</v>
      </c>
      <c r="B1193" s="4" t="s">
        <v>749</v>
      </c>
      <c r="C1193" s="4" t="s">
        <v>2160</v>
      </c>
    </row>
    <row r="1194" spans="1:3" s="2" customFormat="1" ht="21" customHeight="1">
      <c r="A1194" s="3">
        <v>1188</v>
      </c>
      <c r="B1194" s="4" t="s">
        <v>40</v>
      </c>
      <c r="C1194" s="4" t="s">
        <v>1451</v>
      </c>
    </row>
    <row r="1195" spans="1:3" s="2" customFormat="1" ht="21" customHeight="1">
      <c r="A1195" s="3">
        <v>1189</v>
      </c>
      <c r="B1195" s="4" t="s">
        <v>38</v>
      </c>
      <c r="C1195" s="4" t="s">
        <v>1449</v>
      </c>
    </row>
    <row r="1196" spans="1:3" s="2" customFormat="1" ht="21" customHeight="1">
      <c r="A1196" s="3">
        <v>1190</v>
      </c>
      <c r="B1196" s="4" t="s">
        <v>1073</v>
      </c>
      <c r="C1196" s="4" t="s">
        <v>3008</v>
      </c>
    </row>
    <row r="1197" spans="1:3" s="2" customFormat="1" ht="21" customHeight="1">
      <c r="A1197" s="3">
        <v>1191</v>
      </c>
      <c r="B1197" s="4" t="s">
        <v>871</v>
      </c>
      <c r="C1197" s="4" t="s">
        <v>2282</v>
      </c>
    </row>
    <row r="1198" spans="1:3" s="2" customFormat="1" ht="21" customHeight="1">
      <c r="A1198" s="3">
        <v>1192</v>
      </c>
      <c r="B1198" s="4" t="s">
        <v>1380</v>
      </c>
      <c r="C1198" s="4" t="s">
        <v>2443</v>
      </c>
    </row>
    <row r="1199" spans="1:3" s="2" customFormat="1" ht="21" customHeight="1">
      <c r="A1199" s="3">
        <v>1193</v>
      </c>
      <c r="B1199" s="4" t="s">
        <v>1077</v>
      </c>
      <c r="C1199" s="4" t="s">
        <v>2725</v>
      </c>
    </row>
    <row r="1200" spans="1:3" s="2" customFormat="1" ht="21" customHeight="1">
      <c r="A1200" s="3">
        <v>1194</v>
      </c>
      <c r="B1200" s="4" t="s">
        <v>946</v>
      </c>
      <c r="C1200" s="4" t="s">
        <v>2558</v>
      </c>
    </row>
    <row r="1201" spans="1:3" s="2" customFormat="1" ht="21" customHeight="1">
      <c r="A1201" s="3">
        <v>1195</v>
      </c>
      <c r="B1201" s="4" t="s">
        <v>963</v>
      </c>
      <c r="C1201" s="4" t="s">
        <v>2559</v>
      </c>
    </row>
    <row r="1202" spans="1:3" s="2" customFormat="1" ht="21" customHeight="1">
      <c r="A1202" s="3">
        <v>1196</v>
      </c>
      <c r="B1202" s="4" t="s">
        <v>822</v>
      </c>
      <c r="C1202" s="4" t="s">
        <v>2233</v>
      </c>
    </row>
    <row r="1203" spans="1:3" s="2" customFormat="1" ht="21" customHeight="1">
      <c r="A1203" s="3">
        <v>1197</v>
      </c>
      <c r="B1203" s="4" t="s">
        <v>234</v>
      </c>
      <c r="C1203" s="4" t="s">
        <v>1645</v>
      </c>
    </row>
    <row r="1204" spans="1:3" s="2" customFormat="1" ht="21" customHeight="1">
      <c r="A1204" s="3">
        <v>1198</v>
      </c>
      <c r="B1204" s="4" t="s">
        <v>1066</v>
      </c>
      <c r="C1204" s="4" t="s">
        <v>2363</v>
      </c>
    </row>
    <row r="1205" spans="1:3" s="2" customFormat="1" ht="21" customHeight="1">
      <c r="A1205" s="3">
        <v>1199</v>
      </c>
      <c r="B1205" s="4" t="s">
        <v>111</v>
      </c>
      <c r="C1205" s="4" t="s">
        <v>1522</v>
      </c>
    </row>
    <row r="1206" spans="1:3" s="2" customFormat="1" ht="21" customHeight="1">
      <c r="A1206" s="3">
        <v>1200</v>
      </c>
      <c r="B1206" s="4" t="s">
        <v>738</v>
      </c>
      <c r="C1206" s="4" t="s">
        <v>2149</v>
      </c>
    </row>
    <row r="1207" spans="1:3" s="2" customFormat="1" ht="21" customHeight="1">
      <c r="A1207" s="3">
        <v>1201</v>
      </c>
      <c r="B1207" s="4" t="s">
        <v>1292</v>
      </c>
      <c r="C1207" s="4" t="s">
        <v>2343</v>
      </c>
    </row>
    <row r="1208" spans="1:3" s="2" customFormat="1" ht="21" customHeight="1">
      <c r="A1208" s="3">
        <v>1202</v>
      </c>
      <c r="B1208" s="4" t="s">
        <v>1223</v>
      </c>
      <c r="C1208" s="4" t="s">
        <v>2888</v>
      </c>
    </row>
    <row r="1209" spans="1:3" s="2" customFormat="1" ht="21" customHeight="1">
      <c r="A1209" s="3">
        <v>1203</v>
      </c>
      <c r="B1209" s="4" t="s">
        <v>810</v>
      </c>
      <c r="C1209" s="4" t="s">
        <v>2221</v>
      </c>
    </row>
    <row r="1210" spans="1:3" s="2" customFormat="1" ht="21" customHeight="1">
      <c r="A1210" s="3">
        <v>1204</v>
      </c>
      <c r="B1210" s="4" t="s">
        <v>3092</v>
      </c>
      <c r="C1210" s="4" t="s">
        <v>3093</v>
      </c>
    </row>
    <row r="1211" spans="1:3" s="2" customFormat="1" ht="21" customHeight="1">
      <c r="A1211" s="3">
        <v>1205</v>
      </c>
      <c r="B1211" s="4" t="s">
        <v>538</v>
      </c>
      <c r="C1211" s="4" t="s">
        <v>1949</v>
      </c>
    </row>
    <row r="1212" spans="1:3" s="2" customFormat="1" ht="21" customHeight="1">
      <c r="A1212" s="3">
        <v>1206</v>
      </c>
      <c r="B1212" s="4" t="s">
        <v>874</v>
      </c>
      <c r="C1212" s="4" t="s">
        <v>2285</v>
      </c>
    </row>
    <row r="1213" spans="1:3" s="2" customFormat="1" ht="21" customHeight="1">
      <c r="A1213" s="3">
        <v>1207</v>
      </c>
      <c r="B1213" s="4" t="s">
        <v>194</v>
      </c>
      <c r="C1213" s="4" t="s">
        <v>1605</v>
      </c>
    </row>
    <row r="1214" spans="1:3" s="2" customFormat="1" ht="21" customHeight="1">
      <c r="A1214" s="3">
        <v>1208</v>
      </c>
      <c r="B1214" s="4" t="s">
        <v>840</v>
      </c>
      <c r="C1214" s="4" t="s">
        <v>2251</v>
      </c>
    </row>
    <row r="1215" spans="1:3" s="2" customFormat="1" ht="21" customHeight="1">
      <c r="A1215" s="3">
        <v>1209</v>
      </c>
      <c r="B1215" s="4" t="s">
        <v>501</v>
      </c>
      <c r="C1215" s="4" t="s">
        <v>1912</v>
      </c>
    </row>
    <row r="1216" spans="1:3" s="2" customFormat="1" ht="21" customHeight="1">
      <c r="A1216" s="3">
        <v>1210</v>
      </c>
      <c r="B1216" s="4" t="s">
        <v>701</v>
      </c>
      <c r="C1216" s="4" t="s">
        <v>2112</v>
      </c>
    </row>
    <row r="1217" spans="1:3" s="2" customFormat="1" ht="21" customHeight="1">
      <c r="A1217" s="3">
        <v>1211</v>
      </c>
      <c r="B1217" s="4" t="s">
        <v>2356</v>
      </c>
      <c r="C1217" s="4" t="s">
        <v>2357</v>
      </c>
    </row>
    <row r="1218" spans="1:3" s="2" customFormat="1" ht="21" customHeight="1">
      <c r="A1218" s="3">
        <v>1212</v>
      </c>
      <c r="B1218" s="4" t="s">
        <v>898</v>
      </c>
      <c r="C1218" s="4" t="s">
        <v>2783</v>
      </c>
    </row>
    <row r="1219" spans="1:3" s="2" customFormat="1" ht="21" customHeight="1">
      <c r="A1219" s="3">
        <v>1213</v>
      </c>
      <c r="B1219" s="4" t="s">
        <v>890</v>
      </c>
      <c r="C1219" s="4" t="s">
        <v>3007</v>
      </c>
    </row>
    <row r="1220" spans="1:3" s="2" customFormat="1" ht="21" customHeight="1">
      <c r="A1220" s="3">
        <v>1214</v>
      </c>
      <c r="B1220" s="4" t="s">
        <v>1218</v>
      </c>
      <c r="C1220" s="4" t="s">
        <v>2911</v>
      </c>
    </row>
    <row r="1221" spans="1:3" s="2" customFormat="1" ht="21" customHeight="1">
      <c r="A1221" s="3">
        <v>1215</v>
      </c>
      <c r="B1221" s="4" t="s">
        <v>966</v>
      </c>
      <c r="C1221" s="4" t="s">
        <v>3087</v>
      </c>
    </row>
    <row r="1222" spans="1:3" s="2" customFormat="1" ht="21" customHeight="1">
      <c r="A1222" s="3">
        <v>1216</v>
      </c>
      <c r="B1222" s="4" t="s">
        <v>312</v>
      </c>
      <c r="C1222" s="4" t="s">
        <v>1723</v>
      </c>
    </row>
    <row r="1223" spans="1:3" s="2" customFormat="1" ht="21" customHeight="1">
      <c r="A1223" s="3">
        <v>1217</v>
      </c>
      <c r="B1223" s="4" t="s">
        <v>1122</v>
      </c>
      <c r="C1223" s="4" t="s">
        <v>2653</v>
      </c>
    </row>
    <row r="1224" spans="1:3" s="2" customFormat="1" ht="21" customHeight="1">
      <c r="A1224" s="3">
        <v>1218</v>
      </c>
      <c r="B1224" s="4" t="s">
        <v>549</v>
      </c>
      <c r="C1224" s="4" t="s">
        <v>1960</v>
      </c>
    </row>
    <row r="1225" spans="1:3" s="2" customFormat="1" ht="21" customHeight="1">
      <c r="A1225" s="3">
        <v>1219</v>
      </c>
      <c r="B1225" s="4" t="s">
        <v>1382</v>
      </c>
      <c r="C1225" s="4" t="s">
        <v>2984</v>
      </c>
    </row>
    <row r="1226" spans="1:3" s="2" customFormat="1" ht="21" customHeight="1">
      <c r="A1226" s="3">
        <v>1220</v>
      </c>
      <c r="B1226" s="4" t="s">
        <v>573</v>
      </c>
      <c r="C1226" s="4" t="s">
        <v>1984</v>
      </c>
    </row>
    <row r="1227" spans="1:3" s="2" customFormat="1" ht="21" customHeight="1">
      <c r="A1227" s="3">
        <v>1221</v>
      </c>
      <c r="B1227" s="4" t="s">
        <v>2720</v>
      </c>
      <c r="C1227" s="4" t="s">
        <v>2721</v>
      </c>
    </row>
    <row r="1228" spans="1:3" s="2" customFormat="1" ht="21" customHeight="1">
      <c r="A1228" s="3">
        <v>1222</v>
      </c>
      <c r="B1228" s="4" t="s">
        <v>1343</v>
      </c>
      <c r="C1228" s="4" t="s">
        <v>2670</v>
      </c>
    </row>
    <row r="1229" spans="1:3" s="2" customFormat="1" ht="21" customHeight="1">
      <c r="A1229" s="3">
        <v>1223</v>
      </c>
      <c r="B1229" s="4" t="s">
        <v>375</v>
      </c>
      <c r="C1229" s="4" t="s">
        <v>1786</v>
      </c>
    </row>
    <row r="1230" spans="1:3" s="2" customFormat="1" ht="21" customHeight="1">
      <c r="A1230" s="3">
        <v>1224</v>
      </c>
      <c r="B1230" s="4" t="s">
        <v>1201</v>
      </c>
      <c r="C1230" s="4" t="s">
        <v>2719</v>
      </c>
    </row>
    <row r="1231" spans="1:3" s="2" customFormat="1" ht="21" customHeight="1">
      <c r="A1231" s="3">
        <v>1225</v>
      </c>
      <c r="B1231" s="4" t="s">
        <v>809</v>
      </c>
      <c r="C1231" s="4" t="s">
        <v>2220</v>
      </c>
    </row>
    <row r="1232" spans="1:3" s="2" customFormat="1" ht="21" customHeight="1">
      <c r="A1232" s="3">
        <v>1226</v>
      </c>
      <c r="B1232" s="4" t="s">
        <v>1112</v>
      </c>
      <c r="C1232" s="4" t="s">
        <v>2897</v>
      </c>
    </row>
    <row r="1233" spans="1:3" s="2" customFormat="1" ht="21" customHeight="1">
      <c r="A1233" s="3">
        <v>1227</v>
      </c>
      <c r="B1233" s="4" t="s">
        <v>23</v>
      </c>
      <c r="C1233" s="4" t="s">
        <v>1434</v>
      </c>
    </row>
    <row r="1234" spans="1:3" s="2" customFormat="1" ht="21" customHeight="1">
      <c r="A1234" s="3">
        <v>1228</v>
      </c>
      <c r="B1234" s="4" t="s">
        <v>1261</v>
      </c>
      <c r="C1234" s="4" t="s">
        <v>2520</v>
      </c>
    </row>
    <row r="1235" spans="1:3" s="2" customFormat="1" ht="21" customHeight="1">
      <c r="A1235" s="3">
        <v>1229</v>
      </c>
      <c r="B1235" s="4" t="s">
        <v>1251</v>
      </c>
      <c r="C1235" s="4" t="s">
        <v>2838</v>
      </c>
    </row>
    <row r="1236" spans="1:3" s="2" customFormat="1" ht="21" customHeight="1">
      <c r="A1236" s="3">
        <v>1230</v>
      </c>
      <c r="B1236" s="4" t="s">
        <v>991</v>
      </c>
      <c r="C1236" s="4" t="s">
        <v>2767</v>
      </c>
    </row>
    <row r="1237" spans="1:3" s="2" customFormat="1" ht="21" customHeight="1">
      <c r="A1237" s="3">
        <v>1231</v>
      </c>
      <c r="B1237" s="4" t="s">
        <v>2580</v>
      </c>
      <c r="C1237" s="4" t="s">
        <v>2581</v>
      </c>
    </row>
    <row r="1238" spans="1:3" s="2" customFormat="1" ht="21" customHeight="1">
      <c r="A1238" s="3">
        <v>1232</v>
      </c>
      <c r="B1238" s="4" t="s">
        <v>228</v>
      </c>
      <c r="C1238" s="4" t="s">
        <v>1639</v>
      </c>
    </row>
    <row r="1239" spans="1:3" s="2" customFormat="1" ht="21" customHeight="1">
      <c r="A1239" s="3">
        <v>1233</v>
      </c>
      <c r="B1239" s="4" t="s">
        <v>1299</v>
      </c>
      <c r="C1239" s="4" t="s">
        <v>2571</v>
      </c>
    </row>
    <row r="1240" spans="1:3" s="2" customFormat="1" ht="21" customHeight="1">
      <c r="A1240" s="3">
        <v>1234</v>
      </c>
      <c r="B1240" s="4" t="s">
        <v>156</v>
      </c>
      <c r="C1240" s="4" t="s">
        <v>1567</v>
      </c>
    </row>
    <row r="1241" spans="1:3" s="2" customFormat="1" ht="21" customHeight="1">
      <c r="A1241" s="3">
        <v>1235</v>
      </c>
      <c r="B1241" s="4" t="s">
        <v>789</v>
      </c>
      <c r="C1241" s="4" t="s">
        <v>2200</v>
      </c>
    </row>
    <row r="1242" spans="1:3" s="2" customFormat="1" ht="21" customHeight="1">
      <c r="A1242" s="3">
        <v>1236</v>
      </c>
      <c r="B1242" s="4" t="s">
        <v>1030</v>
      </c>
      <c r="C1242" s="4" t="s">
        <v>2992</v>
      </c>
    </row>
    <row r="1243" spans="1:3" s="2" customFormat="1" ht="21" customHeight="1">
      <c r="A1243" s="3">
        <v>1237</v>
      </c>
      <c r="B1243" s="4" t="s">
        <v>709</v>
      </c>
      <c r="C1243" s="4" t="s">
        <v>2120</v>
      </c>
    </row>
    <row r="1244" spans="1:3" s="2" customFormat="1" ht="21" customHeight="1">
      <c r="A1244" s="3">
        <v>1238</v>
      </c>
      <c r="B1244" s="4" t="s">
        <v>606</v>
      </c>
      <c r="C1244" s="4" t="s">
        <v>2017</v>
      </c>
    </row>
    <row r="1245" spans="1:3" s="2" customFormat="1" ht="21" customHeight="1">
      <c r="A1245" s="3">
        <v>1239</v>
      </c>
      <c r="B1245" s="4" t="s">
        <v>1084</v>
      </c>
      <c r="C1245" s="4" t="s">
        <v>2618</v>
      </c>
    </row>
    <row r="1246" spans="1:3" s="2" customFormat="1" ht="21" customHeight="1">
      <c r="A1246" s="3">
        <v>1240</v>
      </c>
      <c r="B1246" s="4" t="s">
        <v>2644</v>
      </c>
      <c r="C1246" s="4" t="s">
        <v>2645</v>
      </c>
    </row>
    <row r="1247" spans="1:3" s="2" customFormat="1" ht="21" customHeight="1">
      <c r="A1247" s="3">
        <v>1241</v>
      </c>
      <c r="B1247" s="4" t="s">
        <v>1326</v>
      </c>
      <c r="C1247" s="4" t="s">
        <v>2388</v>
      </c>
    </row>
    <row r="1248" spans="1:3" s="2" customFormat="1" ht="21" customHeight="1">
      <c r="A1248" s="3">
        <v>1242</v>
      </c>
      <c r="B1248" s="4" t="s">
        <v>92</v>
      </c>
      <c r="C1248" s="4" t="s">
        <v>1503</v>
      </c>
    </row>
    <row r="1249" spans="1:3" s="2" customFormat="1" ht="21" customHeight="1">
      <c r="A1249" s="3">
        <v>1243</v>
      </c>
      <c r="B1249" s="4" t="s">
        <v>395</v>
      </c>
      <c r="C1249" s="4" t="s">
        <v>1806</v>
      </c>
    </row>
    <row r="1250" spans="1:3" s="2" customFormat="1" ht="21" customHeight="1">
      <c r="A1250" s="3">
        <v>1244</v>
      </c>
      <c r="B1250" s="4" t="s">
        <v>1295</v>
      </c>
      <c r="C1250" s="4" t="s">
        <v>2433</v>
      </c>
    </row>
    <row r="1251" spans="1:3" s="2" customFormat="1" ht="21" customHeight="1">
      <c r="A1251" s="3">
        <v>1245</v>
      </c>
      <c r="B1251" s="4" t="s">
        <v>327</v>
      </c>
      <c r="C1251" s="4" t="s">
        <v>1738</v>
      </c>
    </row>
    <row r="1252" spans="1:3" s="2" customFormat="1" ht="21" customHeight="1">
      <c r="A1252" s="3">
        <v>1246</v>
      </c>
      <c r="B1252" s="4" t="s">
        <v>236</v>
      </c>
      <c r="C1252" s="4" t="s">
        <v>1647</v>
      </c>
    </row>
    <row r="1253" spans="1:3" s="2" customFormat="1" ht="21" customHeight="1">
      <c r="A1253" s="3">
        <v>1247</v>
      </c>
      <c r="B1253" s="4" t="s">
        <v>443</v>
      </c>
      <c r="C1253" s="4" t="s">
        <v>1854</v>
      </c>
    </row>
    <row r="1254" spans="1:3" s="2" customFormat="1" ht="21" customHeight="1">
      <c r="A1254" s="3">
        <v>1248</v>
      </c>
      <c r="B1254" s="4" t="s">
        <v>848</v>
      </c>
      <c r="C1254" s="4" t="s">
        <v>2259</v>
      </c>
    </row>
    <row r="1255" spans="1:3" s="2" customFormat="1" ht="21" customHeight="1">
      <c r="A1255" s="3">
        <v>1249</v>
      </c>
      <c r="B1255" s="4" t="s">
        <v>652</v>
      </c>
      <c r="C1255" s="4" t="s">
        <v>2063</v>
      </c>
    </row>
    <row r="1256" spans="1:3" s="2" customFormat="1" ht="21" customHeight="1">
      <c r="A1256" s="3">
        <v>1250</v>
      </c>
      <c r="B1256" s="4" t="s">
        <v>518</v>
      </c>
      <c r="C1256" s="4" t="s">
        <v>1929</v>
      </c>
    </row>
    <row r="1257" spans="1:3" s="2" customFormat="1" ht="21" customHeight="1">
      <c r="A1257" s="3">
        <v>1251</v>
      </c>
      <c r="B1257" s="4" t="s">
        <v>1365</v>
      </c>
      <c r="C1257" s="4" t="s">
        <v>2332</v>
      </c>
    </row>
    <row r="1258" spans="1:3" s="2" customFormat="1" ht="21" customHeight="1">
      <c r="A1258" s="3">
        <v>1252</v>
      </c>
      <c r="B1258" s="4" t="s">
        <v>1288</v>
      </c>
      <c r="C1258" s="4" t="s">
        <v>3025</v>
      </c>
    </row>
    <row r="1259" spans="1:3" s="2" customFormat="1" ht="21" customHeight="1">
      <c r="A1259" s="3">
        <v>1253</v>
      </c>
      <c r="B1259" s="4" t="s">
        <v>1221</v>
      </c>
      <c r="C1259" s="4" t="s">
        <v>2364</v>
      </c>
    </row>
    <row r="1260" spans="1:3" s="2" customFormat="1" ht="21" customHeight="1">
      <c r="A1260" s="3">
        <v>1254</v>
      </c>
      <c r="B1260" s="4" t="s">
        <v>72</v>
      </c>
      <c r="C1260" s="4" t="s">
        <v>1483</v>
      </c>
    </row>
    <row r="1261" spans="1:3" s="2" customFormat="1" ht="21" customHeight="1">
      <c r="A1261" s="3">
        <v>1255</v>
      </c>
      <c r="B1261" s="4" t="s">
        <v>753</v>
      </c>
      <c r="C1261" s="4" t="s">
        <v>2164</v>
      </c>
    </row>
    <row r="1262" spans="1:3" s="2" customFormat="1" ht="21" customHeight="1">
      <c r="A1262" s="3">
        <v>1256</v>
      </c>
      <c r="B1262" s="4" t="s">
        <v>317</v>
      </c>
      <c r="C1262" s="4" t="s">
        <v>1728</v>
      </c>
    </row>
    <row r="1263" spans="1:3" s="2" customFormat="1" ht="21" customHeight="1">
      <c r="A1263" s="3">
        <v>1257</v>
      </c>
      <c r="B1263" s="4" t="s">
        <v>290</v>
      </c>
      <c r="C1263" s="4" t="s">
        <v>1701</v>
      </c>
    </row>
    <row r="1264" spans="1:3" s="2" customFormat="1" ht="21" customHeight="1">
      <c r="A1264" s="3">
        <v>1258</v>
      </c>
      <c r="B1264" s="4" t="s">
        <v>1373</v>
      </c>
      <c r="C1264" s="4" t="s">
        <v>2306</v>
      </c>
    </row>
    <row r="1265" spans="1:3" s="2" customFormat="1" ht="21" customHeight="1">
      <c r="A1265" s="3">
        <v>1259</v>
      </c>
      <c r="B1265" s="4" t="s">
        <v>1009</v>
      </c>
      <c r="C1265" s="4" t="s">
        <v>2997</v>
      </c>
    </row>
    <row r="1266" spans="1:3" s="2" customFormat="1" ht="21" customHeight="1">
      <c r="A1266" s="3">
        <v>1260</v>
      </c>
      <c r="B1266" s="4" t="s">
        <v>743</v>
      </c>
      <c r="C1266" s="4" t="s">
        <v>2154</v>
      </c>
    </row>
    <row r="1267" spans="1:3" s="2" customFormat="1" ht="21" customHeight="1">
      <c r="A1267" s="3">
        <v>1261</v>
      </c>
      <c r="B1267" s="4" t="s">
        <v>548</v>
      </c>
      <c r="C1267" s="4" t="s">
        <v>1959</v>
      </c>
    </row>
    <row r="1268" spans="1:3" s="2" customFormat="1" ht="21" customHeight="1">
      <c r="A1268" s="3">
        <v>1262</v>
      </c>
      <c r="B1268" s="4" t="s">
        <v>465</v>
      </c>
      <c r="C1268" s="4" t="s">
        <v>1876</v>
      </c>
    </row>
    <row r="1269" spans="1:3" s="2" customFormat="1" ht="21" customHeight="1">
      <c r="A1269" s="3">
        <v>1263</v>
      </c>
      <c r="B1269" s="4" t="s">
        <v>411</v>
      </c>
      <c r="C1269" s="4" t="s">
        <v>1822</v>
      </c>
    </row>
    <row r="1270" spans="1:3" s="2" customFormat="1" ht="21" customHeight="1">
      <c r="A1270" s="3">
        <v>1264</v>
      </c>
      <c r="B1270" s="4" t="s">
        <v>1231</v>
      </c>
      <c r="C1270" s="4" t="s">
        <v>2712</v>
      </c>
    </row>
    <row r="1271" spans="1:3" s="2" customFormat="1" ht="21" customHeight="1">
      <c r="A1271" s="3">
        <v>1265</v>
      </c>
      <c r="B1271" s="4" t="s">
        <v>972</v>
      </c>
      <c r="C1271" s="4" t="s">
        <v>2595</v>
      </c>
    </row>
    <row r="1272" spans="1:3" s="2" customFormat="1" ht="21" customHeight="1">
      <c r="A1272" s="3">
        <v>1266</v>
      </c>
      <c r="B1272" s="4" t="s">
        <v>1228</v>
      </c>
      <c r="C1272" s="4" t="s">
        <v>2386</v>
      </c>
    </row>
    <row r="1273" spans="1:3" s="2" customFormat="1" ht="21" customHeight="1">
      <c r="A1273" s="3">
        <v>1267</v>
      </c>
      <c r="B1273" s="4" t="s">
        <v>1397</v>
      </c>
      <c r="C1273" s="4" t="s">
        <v>3012</v>
      </c>
    </row>
    <row r="1274" spans="1:3" s="2" customFormat="1" ht="21" customHeight="1">
      <c r="A1274" s="3">
        <v>1268</v>
      </c>
      <c r="B1274" s="4" t="s">
        <v>1296</v>
      </c>
      <c r="C1274" s="4" t="s">
        <v>2704</v>
      </c>
    </row>
    <row r="1275" spans="1:3" s="2" customFormat="1" ht="21" customHeight="1">
      <c r="A1275" s="3">
        <v>1269</v>
      </c>
      <c r="B1275" s="4" t="s">
        <v>761</v>
      </c>
      <c r="C1275" s="4" t="s">
        <v>2172</v>
      </c>
    </row>
    <row r="1276" spans="1:3" s="2" customFormat="1" ht="21" customHeight="1">
      <c r="A1276" s="3">
        <v>1270</v>
      </c>
      <c r="B1276" s="4" t="s">
        <v>1016</v>
      </c>
      <c r="C1276" s="4" t="s">
        <v>2578</v>
      </c>
    </row>
    <row r="1277" spans="1:3" s="2" customFormat="1" ht="21" customHeight="1">
      <c r="A1277" s="3">
        <v>1271</v>
      </c>
      <c r="B1277" s="4" t="s">
        <v>1272</v>
      </c>
      <c r="C1277" s="4" t="s">
        <v>2553</v>
      </c>
    </row>
    <row r="1278" spans="1:3" s="2" customFormat="1" ht="21" customHeight="1">
      <c r="A1278" s="3">
        <v>1272</v>
      </c>
      <c r="B1278" s="4" t="s">
        <v>131</v>
      </c>
      <c r="C1278" s="4" t="s">
        <v>1542</v>
      </c>
    </row>
    <row r="1279" spans="1:3" s="2" customFormat="1" ht="21" customHeight="1">
      <c r="A1279" s="3">
        <v>1273</v>
      </c>
      <c r="B1279" s="4" t="s">
        <v>1247</v>
      </c>
      <c r="C1279" s="4" t="s">
        <v>2395</v>
      </c>
    </row>
    <row r="1280" spans="1:3" s="2" customFormat="1" ht="21" customHeight="1">
      <c r="A1280" s="3">
        <v>1274</v>
      </c>
      <c r="B1280" s="4" t="s">
        <v>397</v>
      </c>
      <c r="C1280" s="4" t="s">
        <v>1808</v>
      </c>
    </row>
    <row r="1281" spans="1:3" s="2" customFormat="1" ht="21" customHeight="1">
      <c r="A1281" s="3">
        <v>1275</v>
      </c>
      <c r="B1281" s="4" t="s">
        <v>274</v>
      </c>
      <c r="C1281" s="4" t="s">
        <v>1685</v>
      </c>
    </row>
    <row r="1282" spans="1:3" s="2" customFormat="1" ht="21" customHeight="1">
      <c r="A1282" s="3">
        <v>1276</v>
      </c>
      <c r="B1282" s="4" t="s">
        <v>28</v>
      </c>
      <c r="C1282" s="4" t="s">
        <v>1439</v>
      </c>
    </row>
    <row r="1283" spans="1:3" s="2" customFormat="1" ht="21" customHeight="1">
      <c r="A1283" s="3">
        <v>1277</v>
      </c>
      <c r="B1283" s="4" t="s">
        <v>1242</v>
      </c>
      <c r="C1283" s="4" t="s">
        <v>2666</v>
      </c>
    </row>
    <row r="1284" spans="1:3" s="2" customFormat="1" ht="21" customHeight="1">
      <c r="A1284" s="3">
        <v>1278</v>
      </c>
      <c r="B1284" s="4" t="s">
        <v>791</v>
      </c>
      <c r="C1284" s="4" t="s">
        <v>2202</v>
      </c>
    </row>
    <row r="1285" spans="1:3" s="2" customFormat="1" ht="21" customHeight="1">
      <c r="A1285" s="3">
        <v>1279</v>
      </c>
      <c r="B1285" s="4" t="s">
        <v>931</v>
      </c>
      <c r="C1285" s="4" t="s">
        <v>3018</v>
      </c>
    </row>
    <row r="1286" spans="1:3" s="2" customFormat="1" ht="21" customHeight="1">
      <c r="A1286" s="3">
        <v>1280</v>
      </c>
      <c r="B1286" s="4" t="s">
        <v>1368</v>
      </c>
      <c r="C1286" s="4" t="s">
        <v>2625</v>
      </c>
    </row>
    <row r="1287" spans="1:3" s="2" customFormat="1" ht="21" customHeight="1">
      <c r="A1287" s="3">
        <v>1281</v>
      </c>
      <c r="B1287" s="4" t="s">
        <v>1079</v>
      </c>
      <c r="C1287" s="4" t="s">
        <v>2794</v>
      </c>
    </row>
    <row r="1288" spans="1:3" s="2" customFormat="1" ht="21" customHeight="1">
      <c r="A1288" s="3">
        <v>1282</v>
      </c>
      <c r="B1288" s="4" t="s">
        <v>962</v>
      </c>
      <c r="C1288" s="4" t="s">
        <v>2788</v>
      </c>
    </row>
    <row r="1289" spans="1:3" s="2" customFormat="1" ht="21" customHeight="1">
      <c r="A1289" s="3">
        <v>1283</v>
      </c>
      <c r="B1289" s="4" t="s">
        <v>607</v>
      </c>
      <c r="C1289" s="4" t="s">
        <v>2018</v>
      </c>
    </row>
    <row r="1290" spans="1:3" s="2" customFormat="1" ht="21" customHeight="1">
      <c r="A1290" s="3">
        <v>1284</v>
      </c>
      <c r="B1290" s="4" t="s">
        <v>1022</v>
      </c>
      <c r="C1290" s="4" t="s">
        <v>2575</v>
      </c>
    </row>
    <row r="1291" spans="1:3" s="2" customFormat="1" ht="21" customHeight="1">
      <c r="A1291" s="3">
        <v>1285</v>
      </c>
      <c r="B1291" s="4" t="s">
        <v>694</v>
      </c>
      <c r="C1291" s="4" t="s">
        <v>2105</v>
      </c>
    </row>
    <row r="1292" spans="1:3" s="2" customFormat="1" ht="21" customHeight="1">
      <c r="A1292" s="3">
        <v>1286</v>
      </c>
      <c r="B1292" s="4" t="s">
        <v>1244</v>
      </c>
      <c r="C1292" s="4" t="s">
        <v>2627</v>
      </c>
    </row>
    <row r="1293" spans="1:3" s="2" customFormat="1" ht="21" customHeight="1">
      <c r="A1293" s="3">
        <v>1287</v>
      </c>
      <c r="B1293" s="4" t="s">
        <v>2989</v>
      </c>
      <c r="C1293" s="4" t="s">
        <v>2990</v>
      </c>
    </row>
    <row r="1294" spans="1:3" s="2" customFormat="1" ht="21" customHeight="1">
      <c r="A1294" s="3">
        <v>1288</v>
      </c>
      <c r="B1294" s="4" t="s">
        <v>1391</v>
      </c>
      <c r="C1294" s="4" t="s">
        <v>3004</v>
      </c>
    </row>
    <row r="1295" spans="1:3" s="2" customFormat="1" ht="21" customHeight="1">
      <c r="A1295" s="3">
        <v>1289</v>
      </c>
      <c r="B1295" s="4" t="s">
        <v>198</v>
      </c>
      <c r="C1295" s="4" t="s">
        <v>1609</v>
      </c>
    </row>
    <row r="1296" spans="1:3" s="2" customFormat="1" ht="21" customHeight="1">
      <c r="A1296" s="3">
        <v>1290</v>
      </c>
      <c r="B1296" s="4" t="s">
        <v>574</v>
      </c>
      <c r="C1296" s="4" t="s">
        <v>1985</v>
      </c>
    </row>
    <row r="1297" spans="1:3" s="2" customFormat="1" ht="21" customHeight="1">
      <c r="A1297" s="3">
        <v>1291</v>
      </c>
      <c r="B1297" s="4" t="s">
        <v>263</v>
      </c>
      <c r="C1297" s="4" t="s">
        <v>1674</v>
      </c>
    </row>
    <row r="1298" spans="1:3" s="2" customFormat="1" ht="21" customHeight="1">
      <c r="A1298" s="3">
        <v>1292</v>
      </c>
      <c r="B1298" s="4" t="s">
        <v>1048</v>
      </c>
      <c r="C1298" s="4" t="s">
        <v>2702</v>
      </c>
    </row>
    <row r="1299" spans="1:3" s="2" customFormat="1" ht="21" customHeight="1">
      <c r="A1299" s="3">
        <v>1293</v>
      </c>
      <c r="B1299" s="4" t="s">
        <v>343</v>
      </c>
      <c r="C1299" s="4" t="s">
        <v>1754</v>
      </c>
    </row>
    <row r="1300" spans="1:3" s="2" customFormat="1" ht="21" customHeight="1">
      <c r="A1300" s="3">
        <v>1294</v>
      </c>
      <c r="B1300" s="4" t="s">
        <v>1366</v>
      </c>
      <c r="C1300" s="4" t="s">
        <v>2713</v>
      </c>
    </row>
    <row r="1301" spans="1:3" s="2" customFormat="1" ht="21" customHeight="1">
      <c r="A1301" s="3">
        <v>1295</v>
      </c>
      <c r="B1301" s="4" t="s">
        <v>869</v>
      </c>
      <c r="C1301" s="4" t="s">
        <v>2280</v>
      </c>
    </row>
    <row r="1302" spans="1:3" s="2" customFormat="1" ht="21" customHeight="1">
      <c r="A1302" s="3">
        <v>1296</v>
      </c>
      <c r="B1302" s="4" t="s">
        <v>535</v>
      </c>
      <c r="C1302" s="4" t="s">
        <v>1946</v>
      </c>
    </row>
    <row r="1303" spans="1:3" s="2" customFormat="1" ht="21" customHeight="1">
      <c r="A1303" s="3">
        <v>1297</v>
      </c>
      <c r="B1303" s="4" t="s">
        <v>1289</v>
      </c>
      <c r="C1303" s="4" t="s">
        <v>2825</v>
      </c>
    </row>
    <row r="1304" spans="1:3" s="2" customFormat="1" ht="21" customHeight="1">
      <c r="A1304" s="3">
        <v>1298</v>
      </c>
      <c r="B1304" s="4" t="s">
        <v>123</v>
      </c>
      <c r="C1304" s="4" t="s">
        <v>1534</v>
      </c>
    </row>
    <row r="1305" spans="1:3" s="2" customFormat="1" ht="21" customHeight="1">
      <c r="A1305" s="3">
        <v>1299</v>
      </c>
      <c r="B1305" s="4" t="s">
        <v>1267</v>
      </c>
      <c r="C1305" s="4" t="s">
        <v>2828</v>
      </c>
    </row>
    <row r="1306" spans="1:3" s="2" customFormat="1" ht="21" customHeight="1">
      <c r="A1306" s="3">
        <v>1300</v>
      </c>
      <c r="B1306" s="4" t="s">
        <v>752</v>
      </c>
      <c r="C1306" s="4" t="s">
        <v>2163</v>
      </c>
    </row>
    <row r="1307" spans="1:3" s="2" customFormat="1" ht="21" customHeight="1">
      <c r="A1307" s="3">
        <v>1301</v>
      </c>
      <c r="B1307" s="4" t="s">
        <v>1293</v>
      </c>
      <c r="C1307" s="4" t="s">
        <v>2434</v>
      </c>
    </row>
    <row r="1308" spans="1:3" s="2" customFormat="1" ht="21" customHeight="1">
      <c r="A1308" s="3">
        <v>1302</v>
      </c>
      <c r="B1308" s="4" t="s">
        <v>488</v>
      </c>
      <c r="C1308" s="4" t="s">
        <v>1899</v>
      </c>
    </row>
    <row r="1309" spans="1:3" s="2" customFormat="1" ht="21" customHeight="1">
      <c r="A1309" s="3">
        <v>1303</v>
      </c>
      <c r="B1309" s="4" t="s">
        <v>585</v>
      </c>
      <c r="C1309" s="4" t="s">
        <v>1996</v>
      </c>
    </row>
    <row r="1310" spans="1:3" s="2" customFormat="1" ht="21" customHeight="1">
      <c r="A1310" s="3">
        <v>1304</v>
      </c>
      <c r="B1310" s="4" t="s">
        <v>1167</v>
      </c>
      <c r="C1310" s="4" t="s">
        <v>2508</v>
      </c>
    </row>
    <row r="1311" spans="1:3" s="2" customFormat="1" ht="21" customHeight="1">
      <c r="A1311" s="3">
        <v>1305</v>
      </c>
      <c r="B1311" s="4" t="s">
        <v>818</v>
      </c>
      <c r="C1311" s="4" t="s">
        <v>2229</v>
      </c>
    </row>
    <row r="1312" spans="1:3" s="2" customFormat="1" ht="21" customHeight="1">
      <c r="A1312" s="3">
        <v>1306</v>
      </c>
      <c r="B1312" s="4" t="s">
        <v>83</v>
      </c>
      <c r="C1312" s="4" t="s">
        <v>1494</v>
      </c>
    </row>
    <row r="1313" spans="1:3" s="2" customFormat="1" ht="21" customHeight="1">
      <c r="A1313" s="3">
        <v>1307</v>
      </c>
      <c r="B1313" s="4" t="s">
        <v>429</v>
      </c>
      <c r="C1313" s="4" t="s">
        <v>1840</v>
      </c>
    </row>
    <row r="1314" spans="1:3" s="2" customFormat="1" ht="21" customHeight="1">
      <c r="A1314" s="3">
        <v>1308</v>
      </c>
      <c r="B1314" s="4" t="s">
        <v>716</v>
      </c>
      <c r="C1314" s="4" t="s">
        <v>2127</v>
      </c>
    </row>
    <row r="1315" spans="1:3" s="2" customFormat="1" ht="21" customHeight="1">
      <c r="A1315" s="3">
        <v>1309</v>
      </c>
      <c r="B1315" s="4" t="s">
        <v>540</v>
      </c>
      <c r="C1315" s="4" t="s">
        <v>1951</v>
      </c>
    </row>
    <row r="1316" spans="1:3" s="2" customFormat="1" ht="21" customHeight="1">
      <c r="A1316" s="3">
        <v>1310</v>
      </c>
      <c r="B1316" s="4" t="s">
        <v>919</v>
      </c>
      <c r="C1316" s="4" t="s">
        <v>2425</v>
      </c>
    </row>
    <row r="1317" spans="1:3" s="2" customFormat="1" ht="21" customHeight="1">
      <c r="A1317" s="3">
        <v>1311</v>
      </c>
      <c r="B1317" s="4" t="s">
        <v>523</v>
      </c>
      <c r="C1317" s="4" t="s">
        <v>1934</v>
      </c>
    </row>
    <row r="1318" spans="1:3" s="2" customFormat="1" ht="21" customHeight="1">
      <c r="A1318" s="3">
        <v>1312</v>
      </c>
      <c r="B1318" s="4" t="s">
        <v>820</v>
      </c>
      <c r="C1318" s="4" t="s">
        <v>2231</v>
      </c>
    </row>
    <row r="1319" spans="1:3" s="2" customFormat="1" ht="21" customHeight="1">
      <c r="A1319" s="3">
        <v>1313</v>
      </c>
      <c r="B1319" s="4" t="s">
        <v>1090</v>
      </c>
      <c r="C1319" s="4" t="s">
        <v>2815</v>
      </c>
    </row>
    <row r="1320" spans="1:3" s="2" customFormat="1" ht="21" customHeight="1">
      <c r="A1320" s="3">
        <v>1314</v>
      </c>
      <c r="B1320" s="4" t="s">
        <v>783</v>
      </c>
      <c r="C1320" s="4" t="s">
        <v>2194</v>
      </c>
    </row>
    <row r="1321" spans="1:3" s="2" customFormat="1" ht="21" customHeight="1">
      <c r="A1321" s="3">
        <v>1315</v>
      </c>
      <c r="B1321" s="4" t="s">
        <v>1150</v>
      </c>
      <c r="C1321" s="4" t="s">
        <v>2782</v>
      </c>
    </row>
    <row r="1322" spans="1:3" s="2" customFormat="1" ht="21" customHeight="1">
      <c r="A1322" s="3">
        <v>1316</v>
      </c>
      <c r="B1322" s="4" t="s">
        <v>590</v>
      </c>
      <c r="C1322" s="4" t="s">
        <v>2001</v>
      </c>
    </row>
    <row r="1323" spans="1:3" s="2" customFormat="1" ht="21" customHeight="1">
      <c r="A1323" s="3">
        <v>1317</v>
      </c>
      <c r="B1323" s="4" t="s">
        <v>217</v>
      </c>
      <c r="C1323" s="4" t="s">
        <v>1628</v>
      </c>
    </row>
    <row r="1324" spans="1:3" s="2" customFormat="1" ht="21" customHeight="1">
      <c r="A1324" s="3">
        <v>1318</v>
      </c>
      <c r="B1324" s="4" t="s">
        <v>209</v>
      </c>
      <c r="C1324" s="4" t="s">
        <v>1620</v>
      </c>
    </row>
    <row r="1325" spans="1:3" s="2" customFormat="1" ht="21" customHeight="1">
      <c r="A1325" s="3">
        <v>1319</v>
      </c>
      <c r="B1325" s="4" t="s">
        <v>1142</v>
      </c>
      <c r="C1325" s="4" t="s">
        <v>2319</v>
      </c>
    </row>
    <row r="1326" spans="1:3" s="2" customFormat="1" ht="21" customHeight="1">
      <c r="A1326" s="3">
        <v>1320</v>
      </c>
      <c r="B1326" s="4" t="s">
        <v>110</v>
      </c>
      <c r="C1326" s="4" t="s">
        <v>1521</v>
      </c>
    </row>
    <row r="1327" spans="1:3" s="2" customFormat="1" ht="21" customHeight="1">
      <c r="A1327" s="3">
        <v>1321</v>
      </c>
      <c r="B1327" s="4" t="s">
        <v>405</v>
      </c>
      <c r="C1327" s="4" t="s">
        <v>1816</v>
      </c>
    </row>
    <row r="1328" spans="1:3" s="2" customFormat="1" ht="21" customHeight="1">
      <c r="A1328" s="3">
        <v>1322</v>
      </c>
      <c r="B1328" s="4" t="s">
        <v>17</v>
      </c>
      <c r="C1328" s="4" t="s">
        <v>1428</v>
      </c>
    </row>
    <row r="1329" spans="1:3" s="2" customFormat="1" ht="21" customHeight="1">
      <c r="A1329" s="3">
        <v>1323</v>
      </c>
      <c r="B1329" s="4" t="s">
        <v>1015</v>
      </c>
      <c r="C1329" s="4" t="s">
        <v>3033</v>
      </c>
    </row>
    <row r="1330" spans="1:3" s="2" customFormat="1" ht="21" customHeight="1">
      <c r="A1330" s="3">
        <v>1324</v>
      </c>
      <c r="B1330" s="4" t="s">
        <v>2304</v>
      </c>
      <c r="C1330" s="4" t="s">
        <v>2305</v>
      </c>
    </row>
    <row r="1331" spans="1:3" s="2" customFormat="1" ht="21" customHeight="1">
      <c r="A1331" s="3">
        <v>1325</v>
      </c>
      <c r="B1331" s="4" t="s">
        <v>381</v>
      </c>
      <c r="C1331" s="4" t="s">
        <v>1792</v>
      </c>
    </row>
    <row r="1332" spans="1:3" s="2" customFormat="1" ht="21" customHeight="1">
      <c r="A1332" s="3">
        <v>1326</v>
      </c>
      <c r="B1332" s="4" t="s">
        <v>1136</v>
      </c>
      <c r="C1332" s="4" t="s">
        <v>2561</v>
      </c>
    </row>
    <row r="1333" spans="1:3" s="2" customFormat="1" ht="21" customHeight="1">
      <c r="A1333" s="3">
        <v>1327</v>
      </c>
      <c r="B1333" s="4" t="s">
        <v>881</v>
      </c>
      <c r="C1333" s="4" t="s">
        <v>2292</v>
      </c>
    </row>
    <row r="1334" spans="1:3" s="2" customFormat="1" ht="21" customHeight="1">
      <c r="A1334" s="3">
        <v>1328</v>
      </c>
      <c r="B1334" s="4" t="s">
        <v>2970</v>
      </c>
      <c r="C1334" s="4" t="s">
        <v>2971</v>
      </c>
    </row>
    <row r="1335" spans="1:3" s="2" customFormat="1" ht="21" customHeight="1">
      <c r="A1335" s="3">
        <v>1329</v>
      </c>
      <c r="B1335" s="4" t="s">
        <v>210</v>
      </c>
      <c r="C1335" s="4" t="s">
        <v>1621</v>
      </c>
    </row>
    <row r="1336" spans="1:3" s="2" customFormat="1" ht="21" customHeight="1">
      <c r="A1336" s="3">
        <v>1330</v>
      </c>
      <c r="B1336" s="4" t="s">
        <v>44</v>
      </c>
      <c r="C1336" s="4" t="s">
        <v>1455</v>
      </c>
    </row>
    <row r="1337" spans="1:3" s="2" customFormat="1" ht="21" customHeight="1">
      <c r="A1337" s="3">
        <v>1331</v>
      </c>
      <c r="B1337" s="4" t="s">
        <v>747</v>
      </c>
      <c r="C1337" s="4" t="s">
        <v>2158</v>
      </c>
    </row>
    <row r="1338" spans="1:3" s="2" customFormat="1" ht="21" customHeight="1">
      <c r="A1338" s="3">
        <v>1332</v>
      </c>
      <c r="B1338" s="4" t="s">
        <v>1095</v>
      </c>
      <c r="C1338" s="4" t="s">
        <v>2533</v>
      </c>
    </row>
    <row r="1339" spans="1:3" s="2" customFormat="1" ht="21" customHeight="1">
      <c r="A1339" s="3">
        <v>1333</v>
      </c>
      <c r="B1339" s="4" t="s">
        <v>483</v>
      </c>
      <c r="C1339" s="4" t="s">
        <v>1894</v>
      </c>
    </row>
    <row r="1340" spans="1:3" s="2" customFormat="1" ht="21" customHeight="1">
      <c r="A1340" s="3">
        <v>1334</v>
      </c>
      <c r="B1340" s="4" t="s">
        <v>703</v>
      </c>
      <c r="C1340" s="4" t="s">
        <v>2114</v>
      </c>
    </row>
    <row r="1341" spans="1:3" s="2" customFormat="1" ht="21" customHeight="1">
      <c r="A1341" s="3">
        <v>1335</v>
      </c>
      <c r="B1341" s="4" t="s">
        <v>617</v>
      </c>
      <c r="C1341" s="4" t="s">
        <v>2028</v>
      </c>
    </row>
    <row r="1342" spans="1:3" s="2" customFormat="1" ht="21" customHeight="1">
      <c r="A1342" s="3">
        <v>1336</v>
      </c>
      <c r="B1342" s="4" t="s">
        <v>269</v>
      </c>
      <c r="C1342" s="4" t="s">
        <v>1680</v>
      </c>
    </row>
    <row r="1343" spans="1:3" s="2" customFormat="1" ht="21" customHeight="1">
      <c r="A1343" s="3">
        <v>1337</v>
      </c>
      <c r="B1343" s="4" t="s">
        <v>1311</v>
      </c>
      <c r="C1343" s="4" t="s">
        <v>2665</v>
      </c>
    </row>
    <row r="1344" spans="1:3" s="2" customFormat="1" ht="21" customHeight="1">
      <c r="A1344" s="3">
        <v>1338</v>
      </c>
      <c r="B1344" s="4" t="s">
        <v>805</v>
      </c>
      <c r="C1344" s="4" t="s">
        <v>2216</v>
      </c>
    </row>
    <row r="1345" spans="1:3" s="2" customFormat="1" ht="21" customHeight="1">
      <c r="A1345" s="3">
        <v>1339</v>
      </c>
      <c r="B1345" s="4" t="s">
        <v>126</v>
      </c>
      <c r="C1345" s="4" t="s">
        <v>1537</v>
      </c>
    </row>
    <row r="1346" spans="1:3" s="2" customFormat="1" ht="21" customHeight="1">
      <c r="A1346" s="3">
        <v>1340</v>
      </c>
      <c r="B1346" s="4" t="s">
        <v>837</v>
      </c>
      <c r="C1346" s="4" t="s">
        <v>2248</v>
      </c>
    </row>
    <row r="1347" spans="1:3" s="2" customFormat="1" ht="21" customHeight="1">
      <c r="A1347" s="3">
        <v>1341</v>
      </c>
      <c r="B1347" s="4" t="s">
        <v>457</v>
      </c>
      <c r="C1347" s="4" t="s">
        <v>1868</v>
      </c>
    </row>
    <row r="1348" spans="1:3" s="2" customFormat="1" ht="21" customHeight="1">
      <c r="A1348" s="3">
        <v>1342</v>
      </c>
      <c r="B1348" s="4" t="s">
        <v>2820</v>
      </c>
      <c r="C1348" s="4" t="s">
        <v>2821</v>
      </c>
    </row>
    <row r="1349" spans="1:3" s="2" customFormat="1" ht="21" customHeight="1">
      <c r="A1349" s="3">
        <v>1343</v>
      </c>
      <c r="B1349" s="4" t="s">
        <v>847</v>
      </c>
      <c r="C1349" s="4" t="s">
        <v>2258</v>
      </c>
    </row>
    <row r="1350" spans="1:3" s="2" customFormat="1" ht="21" customHeight="1">
      <c r="A1350" s="3">
        <v>1344</v>
      </c>
      <c r="B1350" s="4" t="s">
        <v>2610</v>
      </c>
      <c r="C1350" s="4" t="s">
        <v>2611</v>
      </c>
    </row>
    <row r="1351" spans="1:3" s="2" customFormat="1" ht="21" customHeight="1">
      <c r="A1351" s="3">
        <v>1345</v>
      </c>
      <c r="B1351" s="4" t="s">
        <v>835</v>
      </c>
      <c r="C1351" s="4" t="s">
        <v>2246</v>
      </c>
    </row>
    <row r="1352" spans="1:3" s="2" customFormat="1" ht="21" customHeight="1">
      <c r="A1352" s="3">
        <v>1346</v>
      </c>
      <c r="B1352" s="4" t="s">
        <v>663</v>
      </c>
      <c r="C1352" s="4" t="s">
        <v>2074</v>
      </c>
    </row>
    <row r="1353" spans="1:3" s="2" customFormat="1" ht="21" customHeight="1">
      <c r="A1353" s="3">
        <v>1347</v>
      </c>
      <c r="B1353" s="4" t="s">
        <v>879</v>
      </c>
      <c r="C1353" s="4" t="s">
        <v>2290</v>
      </c>
    </row>
    <row r="1354" spans="1:3" s="2" customFormat="1" ht="21" customHeight="1">
      <c r="A1354" s="3">
        <v>1348</v>
      </c>
      <c r="B1354" s="4" t="s">
        <v>815</v>
      </c>
      <c r="C1354" s="4" t="s">
        <v>2226</v>
      </c>
    </row>
    <row r="1355" spans="1:3" s="2" customFormat="1" ht="21" customHeight="1">
      <c r="A1355" s="3">
        <v>1349</v>
      </c>
      <c r="B1355" s="4" t="s">
        <v>2485</v>
      </c>
      <c r="C1355" s="4" t="s">
        <v>2486</v>
      </c>
    </row>
    <row r="1356" spans="1:3" s="2" customFormat="1" ht="21" customHeight="1">
      <c r="A1356" s="3">
        <v>1350</v>
      </c>
      <c r="B1356" s="4" t="s">
        <v>3019</v>
      </c>
      <c r="C1356" s="4" t="s">
        <v>3020</v>
      </c>
    </row>
    <row r="1357" spans="1:3" s="2" customFormat="1" ht="21" customHeight="1">
      <c r="A1357" s="3">
        <v>1351</v>
      </c>
      <c r="B1357" s="4" t="s">
        <v>314</v>
      </c>
      <c r="C1357" s="4" t="s">
        <v>1725</v>
      </c>
    </row>
    <row r="1358" spans="1:3" s="2" customFormat="1" ht="21" customHeight="1">
      <c r="A1358" s="3">
        <v>1352</v>
      </c>
      <c r="B1358" s="4" t="s">
        <v>1283</v>
      </c>
      <c r="C1358" s="4" t="s">
        <v>2994</v>
      </c>
    </row>
    <row r="1359" spans="1:3" s="2" customFormat="1" ht="21" customHeight="1">
      <c r="A1359" s="3">
        <v>1353</v>
      </c>
      <c r="B1359" s="4" t="s">
        <v>780</v>
      </c>
      <c r="C1359" s="4" t="s">
        <v>2191</v>
      </c>
    </row>
    <row r="1360" spans="1:3" s="2" customFormat="1" ht="21" customHeight="1">
      <c r="A1360" s="3">
        <v>1354</v>
      </c>
      <c r="B1360" s="4" t="s">
        <v>1314</v>
      </c>
      <c r="C1360" s="4" t="s">
        <v>2552</v>
      </c>
    </row>
    <row r="1361" spans="1:3" s="2" customFormat="1" ht="21" customHeight="1">
      <c r="A1361" s="3">
        <v>1355</v>
      </c>
      <c r="B1361" s="4" t="s">
        <v>719</v>
      </c>
      <c r="C1361" s="4" t="s">
        <v>2130</v>
      </c>
    </row>
    <row r="1362" spans="1:3" s="2" customFormat="1" ht="21" customHeight="1">
      <c r="A1362" s="3">
        <v>1356</v>
      </c>
      <c r="B1362" s="4" t="s">
        <v>152</v>
      </c>
      <c r="C1362" s="4" t="s">
        <v>1563</v>
      </c>
    </row>
    <row r="1363" spans="1:3" s="2" customFormat="1" ht="21" customHeight="1">
      <c r="A1363" s="3">
        <v>1357</v>
      </c>
      <c r="B1363" s="4" t="s">
        <v>1383</v>
      </c>
      <c r="C1363" s="4" t="s">
        <v>2691</v>
      </c>
    </row>
    <row r="1364" spans="1:3" s="2" customFormat="1" ht="21" customHeight="1">
      <c r="A1364" s="3">
        <v>1358</v>
      </c>
      <c r="B1364" s="4" t="s">
        <v>2746</v>
      </c>
      <c r="C1364" s="4" t="s">
        <v>2747</v>
      </c>
    </row>
    <row r="1365" spans="1:3" s="2" customFormat="1" ht="21" customHeight="1">
      <c r="A1365" s="3">
        <v>1359</v>
      </c>
      <c r="B1365" s="4" t="s">
        <v>471</v>
      </c>
      <c r="C1365" s="4" t="s">
        <v>1882</v>
      </c>
    </row>
    <row r="1366" spans="1:3" s="2" customFormat="1" ht="21" customHeight="1">
      <c r="A1366" s="3">
        <v>1360</v>
      </c>
      <c r="B1366" s="4" t="s">
        <v>1334</v>
      </c>
      <c r="C1366" s="4" t="s">
        <v>2891</v>
      </c>
    </row>
    <row r="1367" spans="1:3" s="2" customFormat="1" ht="21" customHeight="1">
      <c r="A1367" s="3">
        <v>1361</v>
      </c>
      <c r="B1367" s="4" t="s">
        <v>695</v>
      </c>
      <c r="C1367" s="4" t="s">
        <v>2106</v>
      </c>
    </row>
    <row r="1368" spans="1:3" s="2" customFormat="1" ht="21" customHeight="1">
      <c r="A1368" s="3">
        <v>1362</v>
      </c>
      <c r="B1368" s="4" t="s">
        <v>320</v>
      </c>
      <c r="C1368" s="4" t="s">
        <v>1731</v>
      </c>
    </row>
    <row r="1369" spans="1:3" s="2" customFormat="1" ht="21" customHeight="1">
      <c r="A1369" s="3">
        <v>1363</v>
      </c>
      <c r="B1369" s="4" t="s">
        <v>27</v>
      </c>
      <c r="C1369" s="4" t="s">
        <v>1438</v>
      </c>
    </row>
    <row r="1370" spans="1:3" s="2" customFormat="1" ht="21" customHeight="1">
      <c r="A1370" s="3">
        <v>1364</v>
      </c>
      <c r="B1370" s="4" t="s">
        <v>584</v>
      </c>
      <c r="C1370" s="4" t="s">
        <v>1995</v>
      </c>
    </row>
    <row r="1371" spans="1:3" s="2" customFormat="1" ht="21" customHeight="1">
      <c r="A1371" s="3">
        <v>1365</v>
      </c>
      <c r="B1371" s="4" t="s">
        <v>1017</v>
      </c>
      <c r="C1371" s="4" t="s">
        <v>3054</v>
      </c>
    </row>
    <row r="1372" spans="1:3" s="2" customFormat="1" ht="21" customHeight="1">
      <c r="A1372" s="3">
        <v>1366</v>
      </c>
      <c r="B1372" s="4" t="s">
        <v>1053</v>
      </c>
      <c r="C1372" s="4" t="s">
        <v>2312</v>
      </c>
    </row>
    <row r="1373" spans="1:3" s="2" customFormat="1" ht="21" customHeight="1">
      <c r="A1373" s="3">
        <v>1367</v>
      </c>
      <c r="B1373" s="4" t="s">
        <v>723</v>
      </c>
      <c r="C1373" s="4" t="s">
        <v>2134</v>
      </c>
    </row>
    <row r="1374" spans="1:3" s="2" customFormat="1" ht="21" customHeight="1">
      <c r="A1374" s="3">
        <v>1368</v>
      </c>
      <c r="B1374" s="4" t="s">
        <v>178</v>
      </c>
      <c r="C1374" s="4" t="s">
        <v>1589</v>
      </c>
    </row>
    <row r="1375" spans="1:3" s="2" customFormat="1" ht="21" customHeight="1">
      <c r="A1375" s="3">
        <v>1369</v>
      </c>
      <c r="B1375" s="4" t="s">
        <v>179</v>
      </c>
      <c r="C1375" s="4" t="s">
        <v>1590</v>
      </c>
    </row>
    <row r="1376" spans="1:3" s="2" customFormat="1" ht="21" customHeight="1">
      <c r="A1376" s="3">
        <v>1370</v>
      </c>
      <c r="B1376" s="4" t="s">
        <v>794</v>
      </c>
      <c r="C1376" s="4" t="s">
        <v>2205</v>
      </c>
    </row>
    <row r="1377" spans="1:3" s="2" customFormat="1" ht="21" customHeight="1">
      <c r="A1377" s="3">
        <v>1371</v>
      </c>
      <c r="B1377" s="4" t="s">
        <v>334</v>
      </c>
      <c r="C1377" s="4" t="s">
        <v>1745</v>
      </c>
    </row>
    <row r="1378" spans="1:3" s="2" customFormat="1" ht="21" customHeight="1">
      <c r="A1378" s="3">
        <v>1372</v>
      </c>
      <c r="B1378" s="4" t="s">
        <v>508</v>
      </c>
      <c r="C1378" s="4" t="s">
        <v>1919</v>
      </c>
    </row>
    <row r="1379" spans="1:3" s="2" customFormat="1" ht="21" customHeight="1">
      <c r="A1379" s="3">
        <v>1373</v>
      </c>
      <c r="B1379" s="4" t="s">
        <v>1124</v>
      </c>
      <c r="C1379" s="4" t="s">
        <v>3049</v>
      </c>
    </row>
    <row r="1380" spans="1:3" s="2" customFormat="1" ht="21" customHeight="1">
      <c r="A1380" s="3">
        <v>1374</v>
      </c>
      <c r="B1380" s="4" t="s">
        <v>475</v>
      </c>
      <c r="C1380" s="4" t="s">
        <v>1886</v>
      </c>
    </row>
    <row r="1381" spans="1:3" s="2" customFormat="1" ht="21" customHeight="1">
      <c r="A1381" s="3">
        <v>1375</v>
      </c>
      <c r="B1381" s="4" t="s">
        <v>503</v>
      </c>
      <c r="C1381" s="4" t="s">
        <v>1914</v>
      </c>
    </row>
    <row r="1382" spans="1:3" s="2" customFormat="1" ht="21" customHeight="1">
      <c r="A1382" s="3">
        <v>1376</v>
      </c>
      <c r="B1382" s="4" t="s">
        <v>425</v>
      </c>
      <c r="C1382" s="4" t="s">
        <v>1836</v>
      </c>
    </row>
    <row r="1383" spans="1:3" s="2" customFormat="1" ht="21" customHeight="1">
      <c r="A1383" s="3">
        <v>1377</v>
      </c>
      <c r="B1383" s="4" t="s">
        <v>3021</v>
      </c>
      <c r="C1383" s="4" t="s">
        <v>3022</v>
      </c>
    </row>
    <row r="1384" spans="1:3" s="2" customFormat="1" ht="21" customHeight="1">
      <c r="A1384" s="3">
        <v>1378</v>
      </c>
      <c r="B1384" s="4" t="s">
        <v>124</v>
      </c>
      <c r="C1384" s="4" t="s">
        <v>1535</v>
      </c>
    </row>
    <row r="1385" spans="1:3" s="2" customFormat="1" ht="21" customHeight="1">
      <c r="A1385" s="3">
        <v>1379</v>
      </c>
      <c r="B1385" s="4" t="s">
        <v>364</v>
      </c>
      <c r="C1385" s="4" t="s">
        <v>1775</v>
      </c>
    </row>
    <row r="1386" spans="1:3" s="2" customFormat="1" ht="21" customHeight="1">
      <c r="A1386" s="3">
        <v>1380</v>
      </c>
      <c r="B1386" s="4" t="s">
        <v>275</v>
      </c>
      <c r="C1386" s="4" t="s">
        <v>1686</v>
      </c>
    </row>
    <row r="1387" spans="1:3" s="2" customFormat="1" ht="21" customHeight="1">
      <c r="A1387" s="3">
        <v>1381</v>
      </c>
      <c r="B1387" s="4" t="s">
        <v>1076</v>
      </c>
      <c r="C1387" s="4" t="s">
        <v>2711</v>
      </c>
    </row>
    <row r="1388" spans="1:3" s="2" customFormat="1" ht="21" customHeight="1">
      <c r="A1388" s="3">
        <v>1382</v>
      </c>
      <c r="B1388" s="4" t="s">
        <v>1174</v>
      </c>
      <c r="C1388" s="4" t="s">
        <v>2873</v>
      </c>
    </row>
    <row r="1389" spans="1:3" s="2" customFormat="1" ht="21" customHeight="1">
      <c r="A1389" s="3">
        <v>1383</v>
      </c>
      <c r="B1389" s="4" t="s">
        <v>613</v>
      </c>
      <c r="C1389" s="4" t="s">
        <v>2024</v>
      </c>
    </row>
    <row r="1390" spans="1:3" s="2" customFormat="1" ht="21" customHeight="1">
      <c r="A1390" s="3">
        <v>1384</v>
      </c>
      <c r="B1390" s="4" t="s">
        <v>957</v>
      </c>
      <c r="C1390" s="4" t="s">
        <v>3103</v>
      </c>
    </row>
    <row r="1391" spans="1:3" s="2" customFormat="1" ht="21" customHeight="1">
      <c r="A1391" s="3">
        <v>1385</v>
      </c>
      <c r="B1391" s="4" t="s">
        <v>732</v>
      </c>
      <c r="C1391" s="4" t="s">
        <v>2143</v>
      </c>
    </row>
    <row r="1392" spans="1:3" s="2" customFormat="1" ht="21" customHeight="1">
      <c r="A1392" s="3">
        <v>1386</v>
      </c>
      <c r="B1392" s="4" t="s">
        <v>325</v>
      </c>
      <c r="C1392" s="4" t="s">
        <v>1736</v>
      </c>
    </row>
    <row r="1393" spans="1:3" s="2" customFormat="1" ht="21" customHeight="1">
      <c r="A1393" s="3">
        <v>1387</v>
      </c>
      <c r="B1393" s="4" t="s">
        <v>2408</v>
      </c>
      <c r="C1393" s="4" t="s">
        <v>2409</v>
      </c>
    </row>
    <row r="1394" spans="1:3" s="2" customFormat="1" ht="21" customHeight="1">
      <c r="A1394" s="3">
        <v>1388</v>
      </c>
      <c r="B1394" s="4" t="s">
        <v>43</v>
      </c>
      <c r="C1394" s="4" t="s">
        <v>1454</v>
      </c>
    </row>
    <row r="1395" spans="1:3" s="2" customFormat="1" ht="21" customHeight="1">
      <c r="A1395" s="3">
        <v>1389</v>
      </c>
      <c r="B1395" s="4" t="s">
        <v>781</v>
      </c>
      <c r="C1395" s="4" t="s">
        <v>2192</v>
      </c>
    </row>
    <row r="1396" spans="1:3" s="2" customFormat="1" ht="21" customHeight="1">
      <c r="A1396" s="3">
        <v>1390</v>
      </c>
      <c r="B1396" s="4" t="s">
        <v>2479</v>
      </c>
      <c r="C1396" s="4" t="s">
        <v>2480</v>
      </c>
    </row>
    <row r="1397" spans="1:3" s="2" customFormat="1" ht="21" customHeight="1">
      <c r="A1397" s="3">
        <v>1391</v>
      </c>
      <c r="B1397" s="4" t="s">
        <v>283</v>
      </c>
      <c r="C1397" s="4" t="s">
        <v>1694</v>
      </c>
    </row>
    <row r="1398" spans="1:3" s="2" customFormat="1" ht="21" customHeight="1">
      <c r="A1398" s="3">
        <v>1392</v>
      </c>
      <c r="B1398" s="4" t="s">
        <v>224</v>
      </c>
      <c r="C1398" s="4" t="s">
        <v>1635</v>
      </c>
    </row>
    <row r="1399" spans="1:3" s="2" customFormat="1" ht="21" customHeight="1">
      <c r="A1399" s="3">
        <v>1393</v>
      </c>
      <c r="B1399" s="4" t="s">
        <v>792</v>
      </c>
      <c r="C1399" s="4" t="s">
        <v>2203</v>
      </c>
    </row>
    <row r="1400" spans="1:3" s="2" customFormat="1" ht="21" customHeight="1">
      <c r="A1400" s="3">
        <v>1394</v>
      </c>
      <c r="B1400" s="4" t="s">
        <v>141</v>
      </c>
      <c r="C1400" s="4" t="s">
        <v>1552</v>
      </c>
    </row>
    <row r="1401" spans="1:3" s="2" customFormat="1" ht="21" customHeight="1">
      <c r="A1401" s="3">
        <v>1395</v>
      </c>
      <c r="B1401" s="4" t="s">
        <v>307</v>
      </c>
      <c r="C1401" s="4" t="s">
        <v>1718</v>
      </c>
    </row>
    <row r="1402" spans="1:3" s="2" customFormat="1" ht="21" customHeight="1">
      <c r="A1402" s="3">
        <v>1396</v>
      </c>
      <c r="B1402" s="4" t="s">
        <v>2866</v>
      </c>
      <c r="C1402" s="4" t="s">
        <v>2867</v>
      </c>
    </row>
    <row r="1403" spans="1:3" s="2" customFormat="1" ht="21" customHeight="1">
      <c r="A1403" s="3">
        <v>1397</v>
      </c>
      <c r="B1403" s="4" t="s">
        <v>323</v>
      </c>
      <c r="C1403" s="4" t="s">
        <v>1734</v>
      </c>
    </row>
    <row r="1404" spans="1:3" s="2" customFormat="1" ht="21" customHeight="1">
      <c r="A1404" s="3">
        <v>1398</v>
      </c>
      <c r="B1404" s="4" t="s">
        <v>920</v>
      </c>
      <c r="C1404" s="4" t="s">
        <v>2631</v>
      </c>
    </row>
    <row r="1405" spans="1:3" s="2" customFormat="1" ht="21" customHeight="1">
      <c r="A1405" s="3">
        <v>1399</v>
      </c>
      <c r="B1405" s="4" t="s">
        <v>1387</v>
      </c>
      <c r="C1405" s="4" t="s">
        <v>2959</v>
      </c>
    </row>
    <row r="1406" spans="1:3" s="2" customFormat="1" ht="21" customHeight="1">
      <c r="A1406" s="3">
        <v>1400</v>
      </c>
      <c r="B1406" s="4" t="s">
        <v>1130</v>
      </c>
      <c r="C1406" s="4" t="s">
        <v>2657</v>
      </c>
    </row>
    <row r="1407" spans="1:3" s="2" customFormat="1" ht="21" customHeight="1">
      <c r="A1407" s="3">
        <v>1401</v>
      </c>
      <c r="B1407" s="4" t="s">
        <v>1072</v>
      </c>
      <c r="C1407" s="4" t="s">
        <v>2669</v>
      </c>
    </row>
    <row r="1408" spans="1:3" s="2" customFormat="1" ht="21" customHeight="1">
      <c r="A1408" s="3">
        <v>1402</v>
      </c>
      <c r="B1408" s="4" t="s">
        <v>1210</v>
      </c>
      <c r="C1408" s="4" t="s">
        <v>2766</v>
      </c>
    </row>
    <row r="1409" spans="1:3" s="2" customFormat="1" ht="21" customHeight="1">
      <c r="A1409" s="3">
        <v>1403</v>
      </c>
      <c r="B1409" s="4" t="s">
        <v>2688</v>
      </c>
      <c r="C1409" s="4" t="s">
        <v>2689</v>
      </c>
    </row>
    <row r="1410" spans="1:3" s="2" customFormat="1" ht="21" customHeight="1">
      <c r="A1410" s="3">
        <v>1404</v>
      </c>
      <c r="B1410" s="4" t="s">
        <v>2517</v>
      </c>
      <c r="C1410" s="4" t="s">
        <v>2518</v>
      </c>
    </row>
    <row r="1411" spans="1:3" s="2" customFormat="1" ht="21" customHeight="1">
      <c r="A1411" s="3">
        <v>1405</v>
      </c>
      <c r="B1411" s="4" t="s">
        <v>1165</v>
      </c>
      <c r="C1411" s="4" t="s">
        <v>3055</v>
      </c>
    </row>
    <row r="1412" spans="1:3" s="2" customFormat="1" ht="21" customHeight="1">
      <c r="A1412" s="3">
        <v>1406</v>
      </c>
      <c r="B1412" s="4" t="s">
        <v>1119</v>
      </c>
      <c r="C1412" s="4" t="s">
        <v>2801</v>
      </c>
    </row>
    <row r="1413" spans="1:3" s="2" customFormat="1" ht="21" customHeight="1">
      <c r="A1413" s="3">
        <v>1407</v>
      </c>
      <c r="B1413" s="4" t="s">
        <v>665</v>
      </c>
      <c r="C1413" s="4" t="s">
        <v>2076</v>
      </c>
    </row>
    <row r="1414" spans="1:3" s="2" customFormat="1" ht="21" customHeight="1">
      <c r="A1414" s="3">
        <v>1408</v>
      </c>
      <c r="B1414" s="4" t="s">
        <v>1026</v>
      </c>
      <c r="C1414" s="4" t="s">
        <v>2616</v>
      </c>
    </row>
    <row r="1415" spans="1:3" s="2" customFormat="1" ht="21" customHeight="1">
      <c r="A1415" s="3">
        <v>1409</v>
      </c>
      <c r="B1415" s="4" t="s">
        <v>216</v>
      </c>
      <c r="C1415" s="4" t="s">
        <v>1627</v>
      </c>
    </row>
    <row r="1416" spans="1:3" s="2" customFormat="1" ht="21" customHeight="1">
      <c r="A1416" s="3">
        <v>1410</v>
      </c>
      <c r="B1416" s="4" t="s">
        <v>581</v>
      </c>
      <c r="C1416" s="4" t="s">
        <v>1992</v>
      </c>
    </row>
    <row r="1417" spans="1:3" s="2" customFormat="1" ht="21" customHeight="1">
      <c r="A1417" s="3">
        <v>1411</v>
      </c>
      <c r="B1417" s="4" t="s">
        <v>2772</v>
      </c>
      <c r="C1417" s="4" t="s">
        <v>2773</v>
      </c>
    </row>
    <row r="1418" spans="1:3" s="2" customFormat="1" ht="21" customHeight="1">
      <c r="A1418" s="3">
        <v>1412</v>
      </c>
      <c r="B1418" s="4" t="s">
        <v>321</v>
      </c>
      <c r="C1418" s="4" t="s">
        <v>1732</v>
      </c>
    </row>
    <row r="1419" spans="1:3" s="2" customFormat="1" ht="21" customHeight="1">
      <c r="A1419" s="3">
        <v>1413</v>
      </c>
      <c r="B1419" s="4" t="s">
        <v>595</v>
      </c>
      <c r="C1419" s="4" t="s">
        <v>2006</v>
      </c>
    </row>
    <row r="1420" spans="1:3" s="2" customFormat="1" ht="21" customHeight="1">
      <c r="A1420" s="3">
        <v>1414</v>
      </c>
      <c r="B1420" s="4" t="s">
        <v>1153</v>
      </c>
      <c r="C1420" s="4" t="s">
        <v>2913</v>
      </c>
    </row>
    <row r="1421" spans="1:3" s="2" customFormat="1" ht="21" customHeight="1">
      <c r="A1421" s="3">
        <v>1415</v>
      </c>
      <c r="B1421" s="4" t="s">
        <v>166</v>
      </c>
      <c r="C1421" s="4" t="s">
        <v>1577</v>
      </c>
    </row>
    <row r="1422" spans="1:3" s="2" customFormat="1" ht="21" customHeight="1">
      <c r="A1422" s="3">
        <v>1416</v>
      </c>
      <c r="B1422" s="4" t="s">
        <v>941</v>
      </c>
      <c r="C1422" s="4" t="s">
        <v>2817</v>
      </c>
    </row>
    <row r="1423" spans="1:3" s="2" customFormat="1" ht="21" customHeight="1">
      <c r="A1423" s="3">
        <v>1417</v>
      </c>
      <c r="B1423" s="4" t="s">
        <v>1402</v>
      </c>
      <c r="C1423" s="4" t="s">
        <v>3104</v>
      </c>
    </row>
    <row r="1424" spans="1:3" s="2" customFormat="1" ht="21" customHeight="1">
      <c r="A1424" s="3">
        <v>1418</v>
      </c>
      <c r="B1424" s="4" t="s">
        <v>779</v>
      </c>
      <c r="C1424" s="4" t="s">
        <v>2190</v>
      </c>
    </row>
    <row r="1425" spans="1:3" s="2" customFormat="1" ht="21" customHeight="1">
      <c r="A1425" s="3">
        <v>1419</v>
      </c>
      <c r="B1425" s="4" t="s">
        <v>474</v>
      </c>
      <c r="C1425" s="4" t="s">
        <v>1885</v>
      </c>
    </row>
    <row r="1426" spans="1:3" s="2" customFormat="1" ht="21" customHeight="1">
      <c r="A1426" s="3">
        <v>1420</v>
      </c>
      <c r="B1426" s="4" t="s">
        <v>308</v>
      </c>
      <c r="C1426" s="4" t="s">
        <v>1719</v>
      </c>
    </row>
    <row r="1427" spans="1:3" s="2" customFormat="1" ht="21" customHeight="1">
      <c r="A1427" s="3">
        <v>1421</v>
      </c>
      <c r="B1427" s="4" t="s">
        <v>394</v>
      </c>
      <c r="C1427" s="4" t="s">
        <v>1805</v>
      </c>
    </row>
    <row r="1428" spans="1:3" s="2" customFormat="1" ht="21" customHeight="1">
      <c r="A1428" s="3">
        <v>1422</v>
      </c>
      <c r="B1428" s="4" t="s">
        <v>21</v>
      </c>
      <c r="C1428" s="4" t="s">
        <v>1432</v>
      </c>
    </row>
    <row r="1429" spans="1:3" s="2" customFormat="1" ht="21" customHeight="1">
      <c r="A1429" s="3">
        <v>1423</v>
      </c>
      <c r="B1429" s="4" t="s">
        <v>1008</v>
      </c>
      <c r="C1429" s="4" t="s">
        <v>2437</v>
      </c>
    </row>
    <row r="1430" spans="1:3" s="2" customFormat="1" ht="21" customHeight="1">
      <c r="A1430" s="3">
        <v>1424</v>
      </c>
      <c r="B1430" s="4" t="s">
        <v>855</v>
      </c>
      <c r="C1430" s="4" t="s">
        <v>2266</v>
      </c>
    </row>
    <row r="1431" spans="1:3" s="2" customFormat="1" ht="21" customHeight="1">
      <c r="A1431" s="3">
        <v>1425</v>
      </c>
      <c r="B1431" s="4" t="s">
        <v>174</v>
      </c>
      <c r="C1431" s="4" t="s">
        <v>1585</v>
      </c>
    </row>
    <row r="1432" spans="1:3" s="2" customFormat="1" ht="21" customHeight="1">
      <c r="A1432" s="3">
        <v>1426</v>
      </c>
      <c r="B1432" s="4" t="s">
        <v>485</v>
      </c>
      <c r="C1432" s="4" t="s">
        <v>1896</v>
      </c>
    </row>
    <row r="1433" spans="1:3" s="2" customFormat="1" ht="21" customHeight="1">
      <c r="A1433" s="3">
        <v>1427</v>
      </c>
      <c r="B1433" s="4" t="s">
        <v>602</v>
      </c>
      <c r="C1433" s="4" t="s">
        <v>2013</v>
      </c>
    </row>
    <row r="1434" spans="1:3" s="2" customFormat="1" ht="21" customHeight="1">
      <c r="A1434" s="3">
        <v>1428</v>
      </c>
      <c r="B1434" s="4" t="s">
        <v>502</v>
      </c>
      <c r="C1434" s="4" t="s">
        <v>1913</v>
      </c>
    </row>
    <row r="1435" spans="1:3" s="2" customFormat="1" ht="21" customHeight="1">
      <c r="A1435" s="3">
        <v>1429</v>
      </c>
      <c r="B1435" s="4" t="s">
        <v>720</v>
      </c>
      <c r="C1435" s="4" t="s">
        <v>2131</v>
      </c>
    </row>
    <row r="1436" spans="1:3" s="2" customFormat="1" ht="21" customHeight="1">
      <c r="A1436" s="3">
        <v>1430</v>
      </c>
      <c r="B1436" s="4" t="s">
        <v>2399</v>
      </c>
      <c r="C1436" s="4" t="s">
        <v>2400</v>
      </c>
    </row>
    <row r="1437" spans="1:3" s="2" customFormat="1" ht="21" customHeight="1">
      <c r="A1437" s="3">
        <v>1431</v>
      </c>
      <c r="B1437" s="4" t="s">
        <v>997</v>
      </c>
      <c r="C1437" s="4" t="s">
        <v>2410</v>
      </c>
    </row>
    <row r="1438" spans="1:3" s="2" customFormat="1" ht="21" customHeight="1">
      <c r="A1438" s="3">
        <v>1432</v>
      </c>
      <c r="B1438" s="4" t="s">
        <v>1260</v>
      </c>
      <c r="C1438" s="4" t="s">
        <v>2954</v>
      </c>
    </row>
    <row r="1439" spans="1:3" s="2" customFormat="1" ht="21" customHeight="1">
      <c r="A1439" s="3">
        <v>1433</v>
      </c>
      <c r="B1439" s="4" t="s">
        <v>458</v>
      </c>
      <c r="C1439" s="4" t="s">
        <v>1869</v>
      </c>
    </row>
    <row r="1440" spans="1:3" s="2" customFormat="1" ht="21" customHeight="1">
      <c r="A1440" s="3">
        <v>1434</v>
      </c>
      <c r="B1440" s="4" t="s">
        <v>1071</v>
      </c>
      <c r="C1440" s="4" t="s">
        <v>3097</v>
      </c>
    </row>
    <row r="1441" spans="1:3" s="2" customFormat="1" ht="21" customHeight="1">
      <c r="A1441" s="3">
        <v>1435</v>
      </c>
      <c r="B1441" s="4" t="s">
        <v>2413</v>
      </c>
      <c r="C1441" s="4" t="s">
        <v>2414</v>
      </c>
    </row>
    <row r="1442" spans="1:3" s="2" customFormat="1" ht="21" customHeight="1">
      <c r="A1442" s="3">
        <v>1436</v>
      </c>
      <c r="B1442" s="4" t="s">
        <v>1067</v>
      </c>
      <c r="C1442" s="4" t="s">
        <v>2909</v>
      </c>
    </row>
    <row r="1443" spans="1:3" s="2" customFormat="1" ht="21" customHeight="1">
      <c r="A1443" s="3">
        <v>1437</v>
      </c>
      <c r="B1443" s="4" t="s">
        <v>1316</v>
      </c>
      <c r="C1443" s="4" t="s">
        <v>3056</v>
      </c>
    </row>
    <row r="1444" spans="1:3" s="2" customFormat="1" ht="21" customHeight="1">
      <c r="A1444" s="3">
        <v>1438</v>
      </c>
      <c r="B1444" s="4" t="s">
        <v>712</v>
      </c>
      <c r="C1444" s="4" t="s">
        <v>2123</v>
      </c>
    </row>
    <row r="1445" spans="1:3" s="2" customFormat="1" ht="21" customHeight="1">
      <c r="A1445" s="3">
        <v>1439</v>
      </c>
      <c r="B1445" s="4" t="s">
        <v>895</v>
      </c>
      <c r="C1445" s="4" t="s">
        <v>2957</v>
      </c>
    </row>
    <row r="1446" spans="1:3" s="2" customFormat="1" ht="21" customHeight="1">
      <c r="A1446" s="3">
        <v>1440</v>
      </c>
      <c r="B1446" s="4" t="s">
        <v>1187</v>
      </c>
      <c r="C1446" s="4" t="s">
        <v>2668</v>
      </c>
    </row>
    <row r="1447" spans="1:3" s="2" customFormat="1" ht="21" customHeight="1">
      <c r="A1447" s="3">
        <v>1441</v>
      </c>
      <c r="B1447" s="4" t="s">
        <v>105</v>
      </c>
      <c r="C1447" s="4" t="s">
        <v>1516</v>
      </c>
    </row>
    <row r="1448" spans="1:3" s="2" customFormat="1" ht="21" customHeight="1">
      <c r="A1448" s="3">
        <v>1442</v>
      </c>
      <c r="B1448" s="4" t="s">
        <v>132</v>
      </c>
      <c r="C1448" s="4" t="s">
        <v>1543</v>
      </c>
    </row>
    <row r="1449" spans="1:3" s="2" customFormat="1" ht="21" customHeight="1">
      <c r="A1449" s="3">
        <v>1443</v>
      </c>
      <c r="B1449" s="4" t="s">
        <v>303</v>
      </c>
      <c r="C1449" s="4" t="s">
        <v>1714</v>
      </c>
    </row>
    <row r="1450" spans="1:3" s="2" customFormat="1" ht="21" customHeight="1">
      <c r="A1450" s="3">
        <v>1444</v>
      </c>
      <c r="B1450" s="4" t="s">
        <v>319</v>
      </c>
      <c r="C1450" s="4" t="s">
        <v>1730</v>
      </c>
    </row>
    <row r="1451" spans="1:3" s="2" customFormat="1" ht="21" customHeight="1">
      <c r="A1451" s="3">
        <v>1445</v>
      </c>
      <c r="B1451" s="4" t="s">
        <v>315</v>
      </c>
      <c r="C1451" s="4" t="s">
        <v>1726</v>
      </c>
    </row>
    <row r="1452" spans="1:3" s="2" customFormat="1" ht="21" customHeight="1">
      <c r="A1452" s="3">
        <v>1446</v>
      </c>
      <c r="B1452" s="4" t="s">
        <v>34</v>
      </c>
      <c r="C1452" s="4" t="s">
        <v>1445</v>
      </c>
    </row>
    <row r="1453" spans="1:3" s="2" customFormat="1" ht="21" customHeight="1">
      <c r="A1453" s="3">
        <v>1447</v>
      </c>
      <c r="B1453" s="4" t="s">
        <v>505</v>
      </c>
      <c r="C1453" s="4" t="s">
        <v>1916</v>
      </c>
    </row>
    <row r="1454" spans="1:3" s="2" customFormat="1" ht="21" customHeight="1">
      <c r="A1454" s="3">
        <v>1448</v>
      </c>
      <c r="B1454" s="4" t="s">
        <v>1225</v>
      </c>
      <c r="C1454" s="4" t="s">
        <v>2622</v>
      </c>
    </row>
    <row r="1455" spans="1:3" s="2" customFormat="1" ht="21" customHeight="1">
      <c r="A1455" s="3">
        <v>1449</v>
      </c>
      <c r="B1455" s="4" t="s">
        <v>731</v>
      </c>
      <c r="C1455" s="4" t="s">
        <v>2142</v>
      </c>
    </row>
    <row r="1456" spans="1:3" s="2" customFormat="1" ht="21" customHeight="1">
      <c r="A1456" s="3">
        <v>1450</v>
      </c>
      <c r="B1456" s="4" t="s">
        <v>994</v>
      </c>
      <c r="C1456" s="4" t="s">
        <v>2793</v>
      </c>
    </row>
    <row r="1457" spans="1:3" s="2" customFormat="1" ht="21" customHeight="1">
      <c r="A1457" s="3">
        <v>1451</v>
      </c>
      <c r="B1457" s="4" t="s">
        <v>834</v>
      </c>
      <c r="C1457" s="4" t="s">
        <v>2245</v>
      </c>
    </row>
    <row r="1458" spans="1:3" s="2" customFormat="1" ht="21" customHeight="1">
      <c r="A1458" s="3">
        <v>1452</v>
      </c>
      <c r="B1458" s="4" t="s">
        <v>1032</v>
      </c>
      <c r="C1458" s="4" t="s">
        <v>2993</v>
      </c>
    </row>
    <row r="1459" spans="1:3" s="2" customFormat="1" ht="21" customHeight="1">
      <c r="A1459" s="3">
        <v>1453</v>
      </c>
      <c r="B1459" s="4" t="s">
        <v>1303</v>
      </c>
      <c r="C1459" s="4" t="s">
        <v>2781</v>
      </c>
    </row>
    <row r="1460" spans="1:3" s="2" customFormat="1" ht="21" customHeight="1">
      <c r="A1460" s="3">
        <v>1454</v>
      </c>
      <c r="B1460" s="4" t="s">
        <v>435</v>
      </c>
      <c r="C1460" s="4" t="s">
        <v>1846</v>
      </c>
    </row>
    <row r="1461" spans="1:3" s="2" customFormat="1" ht="21" customHeight="1">
      <c r="A1461" s="3">
        <v>1455</v>
      </c>
      <c r="B1461" s="4" t="s">
        <v>519</v>
      </c>
      <c r="C1461" s="4" t="s">
        <v>1930</v>
      </c>
    </row>
    <row r="1462" spans="1:3" s="2" customFormat="1" ht="21" customHeight="1">
      <c r="A1462" s="3">
        <v>1456</v>
      </c>
      <c r="B1462" s="4" t="s">
        <v>2598</v>
      </c>
      <c r="C1462" s="4" t="s">
        <v>2599</v>
      </c>
    </row>
    <row r="1463" spans="1:3" s="2" customFormat="1" ht="21" customHeight="1">
      <c r="A1463" s="3">
        <v>1457</v>
      </c>
      <c r="B1463" s="4" t="s">
        <v>1246</v>
      </c>
      <c r="C1463" s="4" t="s">
        <v>2798</v>
      </c>
    </row>
    <row r="1464" spans="1:3" s="2" customFormat="1" ht="21" customHeight="1">
      <c r="A1464" s="3">
        <v>1458</v>
      </c>
      <c r="B1464" s="4" t="s">
        <v>2921</v>
      </c>
      <c r="C1464" s="4" t="s">
        <v>2922</v>
      </c>
    </row>
    <row r="1465" spans="1:3" s="2" customFormat="1" ht="21" customHeight="1">
      <c r="A1465" s="3">
        <v>1459</v>
      </c>
      <c r="B1465" s="4" t="s">
        <v>232</v>
      </c>
      <c r="C1465" s="4" t="s">
        <v>1643</v>
      </c>
    </row>
    <row r="1466" spans="1:3" s="2" customFormat="1" ht="21" customHeight="1">
      <c r="A1466" s="3">
        <v>1460</v>
      </c>
      <c r="B1466" s="4" t="s">
        <v>1087</v>
      </c>
      <c r="C1466" s="4" t="s">
        <v>2951</v>
      </c>
    </row>
    <row r="1467" spans="1:3" s="2" customFormat="1" ht="21" customHeight="1">
      <c r="A1467" s="3">
        <v>1461</v>
      </c>
      <c r="B1467" s="4" t="s">
        <v>2438</v>
      </c>
      <c r="C1467" s="4" t="s">
        <v>2439</v>
      </c>
    </row>
    <row r="1468" spans="1:3" s="2" customFormat="1" ht="21" customHeight="1">
      <c r="A1468" s="3">
        <v>1462</v>
      </c>
      <c r="B1468" s="4" t="s">
        <v>500</v>
      </c>
      <c r="C1468" s="4" t="s">
        <v>1911</v>
      </c>
    </row>
    <row r="1469" spans="1:3" s="2" customFormat="1" ht="21" customHeight="1">
      <c r="A1469" s="3">
        <v>1463</v>
      </c>
      <c r="B1469" s="4" t="s">
        <v>1085</v>
      </c>
      <c r="C1469" s="4" t="s">
        <v>2372</v>
      </c>
    </row>
    <row r="1470" spans="1:3" s="2" customFormat="1" ht="21" customHeight="1">
      <c r="A1470" s="3">
        <v>1464</v>
      </c>
      <c r="B1470" s="4" t="s">
        <v>249</v>
      </c>
      <c r="C1470" s="4" t="s">
        <v>1660</v>
      </c>
    </row>
    <row r="1471" spans="1:3" s="2" customFormat="1" ht="21" customHeight="1">
      <c r="A1471" s="3">
        <v>1465</v>
      </c>
      <c r="B1471" s="4" t="s">
        <v>650</v>
      </c>
      <c r="C1471" s="4" t="s">
        <v>2061</v>
      </c>
    </row>
    <row r="1472" spans="1:3" s="2" customFormat="1" ht="21" customHeight="1">
      <c r="A1472" s="3">
        <v>1466</v>
      </c>
      <c r="B1472" s="4" t="s">
        <v>6</v>
      </c>
      <c r="C1472" s="4" t="s">
        <v>1417</v>
      </c>
    </row>
    <row r="1473" spans="1:3" s="2" customFormat="1" ht="21" customHeight="1">
      <c r="A1473" s="3">
        <v>1467</v>
      </c>
      <c r="B1473" s="4" t="s">
        <v>1206</v>
      </c>
      <c r="C1473" s="4" t="s">
        <v>2355</v>
      </c>
    </row>
    <row r="1474" spans="1:3" s="2" customFormat="1" ht="21" customHeight="1">
      <c r="A1474" s="3">
        <v>1468</v>
      </c>
      <c r="B1474" s="4" t="s">
        <v>82</v>
      </c>
      <c r="C1474" s="4" t="s">
        <v>1493</v>
      </c>
    </row>
    <row r="1475" spans="1:3" s="2" customFormat="1" ht="21" customHeight="1">
      <c r="A1475" s="3">
        <v>1469</v>
      </c>
      <c r="B1475" s="4" t="s">
        <v>318</v>
      </c>
      <c r="C1475" s="4" t="s">
        <v>1729</v>
      </c>
    </row>
    <row r="1476" spans="1:3" s="2" customFormat="1" ht="21" customHeight="1">
      <c r="A1476" s="3">
        <v>1470</v>
      </c>
      <c r="B1476" s="4" t="s">
        <v>473</v>
      </c>
      <c r="C1476" s="4" t="s">
        <v>1884</v>
      </c>
    </row>
    <row r="1477" spans="1:3" s="2" customFormat="1" ht="21" customHeight="1">
      <c r="A1477" s="3">
        <v>1471</v>
      </c>
      <c r="B1477" s="4" t="s">
        <v>1399</v>
      </c>
      <c r="C1477" s="4" t="s">
        <v>2624</v>
      </c>
    </row>
    <row r="1478" spans="1:3" s="2" customFormat="1" ht="21" customHeight="1">
      <c r="A1478" s="3">
        <v>1472</v>
      </c>
      <c r="B1478" s="4" t="s">
        <v>829</v>
      </c>
      <c r="C1478" s="4" t="s">
        <v>2240</v>
      </c>
    </row>
    <row r="1479" spans="1:3" s="2" customFormat="1" ht="21" customHeight="1">
      <c r="A1479" s="3">
        <v>1473</v>
      </c>
      <c r="B1479" s="4" t="s">
        <v>386</v>
      </c>
      <c r="C1479" s="4" t="s">
        <v>1797</v>
      </c>
    </row>
    <row r="1480" spans="1:3" s="2" customFormat="1" ht="21" customHeight="1">
      <c r="A1480" s="3">
        <v>1474</v>
      </c>
      <c r="B1480" s="4" t="s">
        <v>162</v>
      </c>
      <c r="C1480" s="4" t="s">
        <v>1573</v>
      </c>
    </row>
    <row r="1481" spans="1:3" s="2" customFormat="1" ht="21" customHeight="1">
      <c r="A1481" s="3">
        <v>1475</v>
      </c>
      <c r="B1481" s="4" t="s">
        <v>46</v>
      </c>
      <c r="C1481" s="4" t="s">
        <v>1457</v>
      </c>
    </row>
    <row r="1482" spans="1:3" s="2" customFormat="1" ht="21" customHeight="1">
      <c r="A1482" s="3">
        <v>1476</v>
      </c>
      <c r="B1482" s="4" t="s">
        <v>510</v>
      </c>
      <c r="C1482" s="4" t="s">
        <v>1921</v>
      </c>
    </row>
    <row r="1483" spans="1:3" s="2" customFormat="1" ht="21" customHeight="1">
      <c r="A1483" s="3">
        <v>1477</v>
      </c>
      <c r="B1483" s="4" t="s">
        <v>1395</v>
      </c>
      <c r="C1483" s="4" t="s">
        <v>2862</v>
      </c>
    </row>
    <row r="1484" spans="1:3" s="2" customFormat="1" ht="21" customHeight="1">
      <c r="A1484" s="3">
        <v>1478</v>
      </c>
      <c r="B1484" s="4" t="s">
        <v>1180</v>
      </c>
      <c r="C1484" s="4" t="s">
        <v>3023</v>
      </c>
    </row>
    <row r="1485" spans="1:3" s="2" customFormat="1" ht="21" customHeight="1">
      <c r="A1485" s="3">
        <v>1479</v>
      </c>
      <c r="B1485" s="4" t="s">
        <v>2723</v>
      </c>
      <c r="C1485" s="4" t="s">
        <v>2724</v>
      </c>
    </row>
    <row r="1486" spans="1:3" s="2" customFormat="1" ht="21" customHeight="1">
      <c r="A1486" s="3">
        <v>1480</v>
      </c>
      <c r="B1486" s="4" t="s">
        <v>646</v>
      </c>
      <c r="C1486" s="4" t="s">
        <v>2057</v>
      </c>
    </row>
    <row r="1487" spans="1:3" s="2" customFormat="1" ht="21" customHeight="1">
      <c r="A1487" s="3">
        <v>1481</v>
      </c>
      <c r="B1487" s="4" t="s">
        <v>51</v>
      </c>
      <c r="C1487" s="4" t="s">
        <v>1462</v>
      </c>
    </row>
    <row r="1488" spans="1:3" s="2" customFormat="1" ht="21" customHeight="1">
      <c r="A1488" s="3">
        <v>1482</v>
      </c>
      <c r="B1488" s="4" t="s">
        <v>2832</v>
      </c>
      <c r="C1488" s="4" t="s">
        <v>2833</v>
      </c>
    </row>
    <row r="1489" spans="1:3" s="2" customFormat="1" ht="21" customHeight="1">
      <c r="A1489" s="3">
        <v>1483</v>
      </c>
      <c r="B1489" s="4" t="s">
        <v>255</v>
      </c>
      <c r="C1489" s="4" t="s">
        <v>1666</v>
      </c>
    </row>
    <row r="1490" spans="1:3" s="2" customFormat="1" ht="21" customHeight="1">
      <c r="A1490" s="3">
        <v>1484</v>
      </c>
      <c r="B1490" s="4" t="s">
        <v>857</v>
      </c>
      <c r="C1490" s="4" t="s">
        <v>2268</v>
      </c>
    </row>
    <row r="1491" spans="1:3" s="2" customFormat="1" ht="21" customHeight="1">
      <c r="A1491" s="3">
        <v>1485</v>
      </c>
      <c r="B1491" s="4" t="s">
        <v>1159</v>
      </c>
      <c r="C1491" s="4" t="s">
        <v>2419</v>
      </c>
    </row>
    <row r="1492" spans="1:3" s="2" customFormat="1" ht="21" customHeight="1">
      <c r="A1492" s="3">
        <v>1486</v>
      </c>
      <c r="B1492" s="4" t="s">
        <v>788</v>
      </c>
      <c r="C1492" s="4" t="s">
        <v>2199</v>
      </c>
    </row>
    <row r="1493" spans="1:3" s="2" customFormat="1" ht="21" customHeight="1">
      <c r="A1493" s="3">
        <v>1487</v>
      </c>
      <c r="B1493" s="4" t="s">
        <v>80</v>
      </c>
      <c r="C1493" s="4" t="s">
        <v>1491</v>
      </c>
    </row>
    <row r="1494" spans="1:3" s="2" customFormat="1" ht="21" customHeight="1">
      <c r="A1494" s="3">
        <v>1488</v>
      </c>
      <c r="B1494" s="4" t="s">
        <v>366</v>
      </c>
      <c r="C1494" s="4" t="s">
        <v>1777</v>
      </c>
    </row>
    <row r="1495" spans="1:3" s="2" customFormat="1" ht="21" customHeight="1">
      <c r="A1495" s="3">
        <v>1489</v>
      </c>
      <c r="B1495" s="4" t="s">
        <v>1176</v>
      </c>
      <c r="C1495" s="4" t="s">
        <v>2507</v>
      </c>
    </row>
    <row r="1496" spans="1:3" s="2" customFormat="1" ht="21" customHeight="1">
      <c r="A1496" s="3">
        <v>1490</v>
      </c>
      <c r="B1496" s="4" t="s">
        <v>87</v>
      </c>
      <c r="C1496" s="4" t="s">
        <v>1498</v>
      </c>
    </row>
    <row r="1497" spans="1:3" s="2" customFormat="1" ht="21" customHeight="1">
      <c r="A1497" s="3">
        <v>1491</v>
      </c>
      <c r="B1497" s="4" t="s">
        <v>3052</v>
      </c>
      <c r="C1497" s="4" t="s">
        <v>3053</v>
      </c>
    </row>
    <row r="1498" spans="1:3" s="2" customFormat="1" ht="21" customHeight="1">
      <c r="A1498" s="3">
        <v>1492</v>
      </c>
      <c r="B1498" s="4" t="s">
        <v>103</v>
      </c>
      <c r="C1498" s="4" t="s">
        <v>1514</v>
      </c>
    </row>
    <row r="1499" spans="1:3" s="2" customFormat="1" ht="21" customHeight="1">
      <c r="A1499" s="3">
        <v>1493</v>
      </c>
      <c r="B1499" s="4" t="s">
        <v>639</v>
      </c>
      <c r="C1499" s="4" t="s">
        <v>2050</v>
      </c>
    </row>
    <row r="1500" spans="1:3" s="2" customFormat="1" ht="21" customHeight="1">
      <c r="A1500" s="3">
        <v>1494</v>
      </c>
      <c r="B1500" s="4" t="s">
        <v>140</v>
      </c>
      <c r="C1500" s="4" t="s">
        <v>1551</v>
      </c>
    </row>
    <row r="1501" spans="1:3" s="2" customFormat="1" ht="21" customHeight="1">
      <c r="A1501" s="3">
        <v>1495</v>
      </c>
      <c r="B1501" s="4" t="s">
        <v>239</v>
      </c>
      <c r="C1501" s="4" t="s">
        <v>1650</v>
      </c>
    </row>
    <row r="1502" spans="1:3" s="2" customFormat="1" ht="21" customHeight="1">
      <c r="A1502" s="3">
        <v>1496</v>
      </c>
      <c r="B1502" s="4" t="s">
        <v>377</v>
      </c>
      <c r="C1502" s="4" t="s">
        <v>1788</v>
      </c>
    </row>
    <row r="1503" spans="1:3" s="2" customFormat="1" ht="21" customHeight="1">
      <c r="A1503" s="3">
        <v>1497</v>
      </c>
      <c r="B1503" s="4" t="s">
        <v>856</v>
      </c>
      <c r="C1503" s="4" t="s">
        <v>2267</v>
      </c>
    </row>
    <row r="1504" spans="1:3" s="2" customFormat="1" ht="21" customHeight="1">
      <c r="A1504" s="3">
        <v>1498</v>
      </c>
      <c r="B1504" s="4" t="s">
        <v>30</v>
      </c>
      <c r="C1504" s="4" t="s">
        <v>1441</v>
      </c>
    </row>
    <row r="1505" spans="1:3" s="2" customFormat="1" ht="21" customHeight="1">
      <c r="A1505" s="3">
        <v>1499</v>
      </c>
      <c r="B1505" s="4" t="s">
        <v>996</v>
      </c>
      <c r="C1505" s="4" t="s">
        <v>3084</v>
      </c>
    </row>
    <row r="1506" spans="1:3" s="2" customFormat="1" ht="21" customHeight="1">
      <c r="A1506" s="3">
        <v>1500</v>
      </c>
      <c r="B1506" s="4" t="s">
        <v>1340</v>
      </c>
      <c r="C1506" s="4" t="s">
        <v>2662</v>
      </c>
    </row>
    <row r="1507" spans="1:3" s="2" customFormat="1" ht="21" customHeight="1">
      <c r="A1507" s="3">
        <v>1501</v>
      </c>
      <c r="B1507" s="4" t="s">
        <v>1152</v>
      </c>
      <c r="C1507" s="4" t="s">
        <v>2768</v>
      </c>
    </row>
    <row r="1508" spans="1:3" s="2" customFormat="1" ht="21" customHeight="1">
      <c r="A1508" s="3">
        <v>1502</v>
      </c>
      <c r="B1508" s="4" t="s">
        <v>10</v>
      </c>
      <c r="C1508" s="4" t="s">
        <v>1421</v>
      </c>
    </row>
    <row r="1509" spans="1:3" s="2" customFormat="1" ht="21" customHeight="1">
      <c r="A1509" s="3">
        <v>1503</v>
      </c>
      <c r="B1509" s="4" t="s">
        <v>180</v>
      </c>
      <c r="C1509" s="4" t="s">
        <v>1591</v>
      </c>
    </row>
    <row r="1510" spans="1:3" s="2" customFormat="1" ht="21" customHeight="1">
      <c r="A1510" s="3">
        <v>1504</v>
      </c>
      <c r="B1510" s="4" t="s">
        <v>446</v>
      </c>
      <c r="C1510" s="4" t="s">
        <v>1857</v>
      </c>
    </row>
    <row r="1511" spans="1:3" s="2" customFormat="1" ht="21" customHeight="1">
      <c r="A1511" s="3">
        <v>1505</v>
      </c>
      <c r="B1511" s="4" t="s">
        <v>1249</v>
      </c>
      <c r="C1511" s="4" t="s">
        <v>2803</v>
      </c>
    </row>
    <row r="1512" spans="1:3" s="2" customFormat="1" ht="21" customHeight="1">
      <c r="A1512" s="3">
        <v>1506</v>
      </c>
      <c r="B1512" s="4" t="s">
        <v>246</v>
      </c>
      <c r="C1512" s="4" t="s">
        <v>1657</v>
      </c>
    </row>
    <row r="1513" spans="1:3" s="2" customFormat="1" ht="21" customHeight="1">
      <c r="A1513" s="3">
        <v>1507</v>
      </c>
      <c r="B1513" s="4" t="s">
        <v>2524</v>
      </c>
      <c r="C1513" s="4" t="s">
        <v>2525</v>
      </c>
    </row>
    <row r="1514" spans="1:3" s="2" customFormat="1" ht="21" customHeight="1">
      <c r="A1514" s="3">
        <v>1508</v>
      </c>
      <c r="B1514" s="4" t="s">
        <v>361</v>
      </c>
      <c r="C1514" s="4" t="s">
        <v>1772</v>
      </c>
    </row>
    <row r="1515" spans="1:3" s="2" customFormat="1" ht="21" customHeight="1">
      <c r="A1515" s="3">
        <v>1509</v>
      </c>
      <c r="B1515" s="4" t="s">
        <v>887</v>
      </c>
      <c r="C1515" s="4" t="s">
        <v>2885</v>
      </c>
    </row>
    <row r="1516" spans="1:3" s="2" customFormat="1" ht="21" customHeight="1">
      <c r="A1516" s="3">
        <v>1510</v>
      </c>
      <c r="B1516" s="4" t="s">
        <v>1219</v>
      </c>
      <c r="C1516" s="4" t="s">
        <v>2795</v>
      </c>
    </row>
    <row r="1517" spans="1:3" s="2" customFormat="1" ht="21" customHeight="1">
      <c r="A1517" s="3">
        <v>1511</v>
      </c>
      <c r="B1517" s="4" t="s">
        <v>470</v>
      </c>
      <c r="C1517" s="4" t="s">
        <v>1881</v>
      </c>
    </row>
    <row r="1518" spans="1:3" s="2" customFormat="1" ht="21" customHeight="1">
      <c r="A1518" s="3">
        <v>1512</v>
      </c>
      <c r="B1518" s="4" t="s">
        <v>2965</v>
      </c>
      <c r="C1518" s="4" t="s">
        <v>2966</v>
      </c>
    </row>
    <row r="1519" spans="1:3" s="2" customFormat="1" ht="21" customHeight="1">
      <c r="A1519" s="3">
        <v>1513</v>
      </c>
      <c r="B1519" s="4" t="s">
        <v>101</v>
      </c>
      <c r="C1519" s="4" t="s">
        <v>1512</v>
      </c>
    </row>
    <row r="1520" spans="1:3" s="2" customFormat="1" ht="21" customHeight="1">
      <c r="A1520" s="3">
        <v>1514</v>
      </c>
      <c r="B1520" s="4" t="s">
        <v>1220</v>
      </c>
      <c r="C1520" s="4" t="s">
        <v>2591</v>
      </c>
    </row>
    <row r="1521" spans="1:3" s="2" customFormat="1" ht="21" customHeight="1">
      <c r="A1521" s="3">
        <v>1515</v>
      </c>
      <c r="B1521" s="4" t="s">
        <v>73</v>
      </c>
      <c r="C1521" s="4" t="s">
        <v>1484</v>
      </c>
    </row>
    <row r="1522" spans="1:3" s="2" customFormat="1" ht="21" customHeight="1">
      <c r="A1522" s="3">
        <v>1516</v>
      </c>
      <c r="B1522" s="4" t="s">
        <v>207</v>
      </c>
      <c r="C1522" s="4" t="s">
        <v>1618</v>
      </c>
    </row>
    <row r="1523" spans="1:3" s="2" customFormat="1" ht="21" customHeight="1">
      <c r="A1523" s="3">
        <v>1517</v>
      </c>
      <c r="B1523" s="4" t="s">
        <v>1007</v>
      </c>
      <c r="C1523" s="4" t="s">
        <v>2397</v>
      </c>
    </row>
    <row r="1524" spans="1:3" s="2" customFormat="1" ht="21" customHeight="1">
      <c r="A1524" s="3">
        <v>1518</v>
      </c>
      <c r="B1524" s="4" t="s">
        <v>800</v>
      </c>
      <c r="C1524" s="4" t="s">
        <v>2211</v>
      </c>
    </row>
    <row r="1525" spans="1:3" s="2" customFormat="1" ht="21" customHeight="1">
      <c r="A1525" s="3">
        <v>1519</v>
      </c>
      <c r="B1525" s="4" t="s">
        <v>100</v>
      </c>
      <c r="C1525" s="4" t="s">
        <v>1511</v>
      </c>
    </row>
    <row r="1526" spans="1:3" s="2" customFormat="1" ht="21" customHeight="1">
      <c r="A1526" s="3">
        <v>1520</v>
      </c>
      <c r="B1526" s="4" t="s">
        <v>121</v>
      </c>
      <c r="C1526" s="4" t="s">
        <v>1532</v>
      </c>
    </row>
    <row r="1527" spans="1:3" s="2" customFormat="1" ht="21" customHeight="1">
      <c r="A1527" s="3">
        <v>1521</v>
      </c>
      <c r="B1527" s="4" t="s">
        <v>1155</v>
      </c>
      <c r="C1527" s="4" t="s">
        <v>2471</v>
      </c>
    </row>
    <row r="1528" spans="1:3" s="2" customFormat="1" ht="21" customHeight="1">
      <c r="A1528" s="3">
        <v>1522</v>
      </c>
      <c r="B1528" s="4" t="s">
        <v>61</v>
      </c>
      <c r="C1528" s="4" t="s">
        <v>1472</v>
      </c>
    </row>
    <row r="1529" spans="1:3" s="2" customFormat="1" ht="21" customHeight="1">
      <c r="A1529" s="3">
        <v>1523</v>
      </c>
      <c r="B1529" s="4" t="s">
        <v>823</v>
      </c>
      <c r="C1529" s="4" t="s">
        <v>2234</v>
      </c>
    </row>
    <row r="1530" spans="1:3" s="2" customFormat="1" ht="21" customHeight="1">
      <c r="A1530" s="3">
        <v>1524</v>
      </c>
      <c r="B1530" s="4" t="s">
        <v>59</v>
      </c>
      <c r="C1530" s="4" t="s">
        <v>1470</v>
      </c>
    </row>
    <row r="1531" spans="1:3" s="2" customFormat="1" ht="21" customHeight="1">
      <c r="A1531" s="3">
        <v>1525</v>
      </c>
      <c r="B1531" s="4" t="s">
        <v>2938</v>
      </c>
      <c r="C1531" s="4" t="s">
        <v>2939</v>
      </c>
    </row>
    <row r="1532" spans="1:3" s="2" customFormat="1" ht="21" customHeight="1">
      <c r="A1532" s="3">
        <v>1526</v>
      </c>
      <c r="B1532" s="4" t="s">
        <v>1065</v>
      </c>
      <c r="C1532" s="4" t="s">
        <v>2481</v>
      </c>
    </row>
    <row r="1533" spans="1:3" s="2" customFormat="1" ht="21" customHeight="1">
      <c r="A1533" s="3">
        <v>1527</v>
      </c>
      <c r="B1533" s="4" t="s">
        <v>604</v>
      </c>
      <c r="C1533" s="4" t="s">
        <v>2015</v>
      </c>
    </row>
    <row r="1534" spans="1:3" s="2" customFormat="1" ht="21" customHeight="1">
      <c r="A1534" s="3">
        <v>1528</v>
      </c>
      <c r="B1534" s="4" t="s">
        <v>336</v>
      </c>
      <c r="C1534" s="4" t="s">
        <v>1747</v>
      </c>
    </row>
    <row r="1535" spans="1:3" s="2" customFormat="1" ht="21" customHeight="1">
      <c r="A1535" s="3">
        <v>1529</v>
      </c>
      <c r="B1535" s="4" t="s">
        <v>240</v>
      </c>
      <c r="C1535" s="4" t="s">
        <v>1651</v>
      </c>
    </row>
    <row r="1536" spans="1:3" s="2" customFormat="1" ht="21" customHeight="1">
      <c r="A1536" s="3">
        <v>1530</v>
      </c>
      <c r="B1536" s="4" t="s">
        <v>734</v>
      </c>
      <c r="C1536" s="4" t="s">
        <v>2145</v>
      </c>
    </row>
    <row r="1537" spans="1:3" s="2" customFormat="1" ht="21" customHeight="1">
      <c r="A1537" s="3">
        <v>1531</v>
      </c>
      <c r="B1537" s="4" t="s">
        <v>491</v>
      </c>
      <c r="C1537" s="4" t="s">
        <v>1902</v>
      </c>
    </row>
    <row r="1538" spans="1:3" s="2" customFormat="1" ht="21" customHeight="1">
      <c r="A1538" s="3">
        <v>1532</v>
      </c>
      <c r="B1538" s="4" t="s">
        <v>1109</v>
      </c>
      <c r="C1538" s="4" t="s">
        <v>2457</v>
      </c>
    </row>
    <row r="1539" spans="1:3" s="2" customFormat="1" ht="21" customHeight="1">
      <c r="A1539" s="3">
        <v>1533</v>
      </c>
      <c r="B1539" s="4" t="s">
        <v>205</v>
      </c>
      <c r="C1539" s="4" t="s">
        <v>1616</v>
      </c>
    </row>
    <row r="1540" spans="1:3" s="2" customFormat="1" ht="21" customHeight="1">
      <c r="A1540" s="3">
        <v>1534</v>
      </c>
      <c r="B1540" s="4" t="s">
        <v>1315</v>
      </c>
      <c r="C1540" s="4" t="s">
        <v>2834</v>
      </c>
    </row>
    <row r="1541" spans="1:3" s="2" customFormat="1" ht="21" customHeight="1">
      <c r="A1541" s="3">
        <v>1535</v>
      </c>
      <c r="B1541" s="4" t="s">
        <v>768</v>
      </c>
      <c r="C1541" s="4" t="s">
        <v>2179</v>
      </c>
    </row>
    <row r="1542" spans="1:3" s="2" customFormat="1" ht="21" customHeight="1">
      <c r="A1542" s="3">
        <v>1536</v>
      </c>
      <c r="B1542" s="4" t="s">
        <v>576</v>
      </c>
      <c r="C1542" s="4" t="s">
        <v>1987</v>
      </c>
    </row>
    <row r="1543" spans="1:3" s="2" customFormat="1" ht="21" customHeight="1">
      <c r="A1543" s="3">
        <v>1537</v>
      </c>
      <c r="B1543" s="4" t="s">
        <v>2738</v>
      </c>
      <c r="C1543" s="4" t="s">
        <v>2739</v>
      </c>
    </row>
    <row r="1544" spans="1:3" s="2" customFormat="1" ht="21" customHeight="1">
      <c r="A1544" s="3">
        <v>1538</v>
      </c>
      <c r="B1544" s="4" t="s">
        <v>552</v>
      </c>
      <c r="C1544" s="4" t="s">
        <v>1963</v>
      </c>
    </row>
    <row r="1545" spans="1:3" s="2" customFormat="1" ht="21" customHeight="1">
      <c r="A1545" s="3">
        <v>1539</v>
      </c>
      <c r="B1545" s="4" t="s">
        <v>1012</v>
      </c>
      <c r="C1545" s="4" t="s">
        <v>2415</v>
      </c>
    </row>
    <row r="1546" spans="1:3" s="2" customFormat="1" ht="21" customHeight="1">
      <c r="A1546" s="3">
        <v>1540</v>
      </c>
      <c r="B1546" s="4" t="s">
        <v>832</v>
      </c>
      <c r="C1546" s="4" t="s">
        <v>2243</v>
      </c>
    </row>
    <row r="1547" spans="1:3" s="2" customFormat="1" ht="21" customHeight="1">
      <c r="A1547" s="3">
        <v>1541</v>
      </c>
      <c r="B1547" s="4" t="s">
        <v>245</v>
      </c>
      <c r="C1547" s="4" t="s">
        <v>1656</v>
      </c>
    </row>
    <row r="1548" spans="1:3" s="2" customFormat="1" ht="21" customHeight="1">
      <c r="A1548" s="3">
        <v>1542</v>
      </c>
      <c r="B1548" s="4" t="s">
        <v>2499</v>
      </c>
      <c r="C1548" s="4" t="s">
        <v>2500</v>
      </c>
    </row>
    <row r="1549" spans="1:3" s="2" customFormat="1" ht="21" customHeight="1">
      <c r="A1549" s="3">
        <v>1543</v>
      </c>
      <c r="B1549" s="4" t="s">
        <v>724</v>
      </c>
      <c r="C1549" s="4" t="s">
        <v>2135</v>
      </c>
    </row>
    <row r="1550" spans="1:3" s="2" customFormat="1" ht="21" customHeight="1">
      <c r="A1550" s="3">
        <v>1544</v>
      </c>
      <c r="B1550" s="4" t="s">
        <v>717</v>
      </c>
      <c r="C1550" s="4" t="s">
        <v>2128</v>
      </c>
    </row>
    <row r="1551" spans="1:3" s="2" customFormat="1" ht="21" customHeight="1">
      <c r="A1551" s="3">
        <v>1545</v>
      </c>
      <c r="B1551" s="4" t="s">
        <v>625</v>
      </c>
      <c r="C1551" s="4" t="s">
        <v>2036</v>
      </c>
    </row>
    <row r="1552" spans="1:3" s="2" customFormat="1" ht="21" customHeight="1">
      <c r="A1552" s="3">
        <v>1546</v>
      </c>
      <c r="B1552" s="4" t="s">
        <v>1104</v>
      </c>
      <c r="C1552" s="4" t="s">
        <v>2876</v>
      </c>
    </row>
    <row r="1553" spans="1:3" s="2" customFormat="1" ht="21" customHeight="1">
      <c r="A1553" s="3">
        <v>1547</v>
      </c>
      <c r="B1553" s="4" t="s">
        <v>1345</v>
      </c>
      <c r="C1553" s="4" t="s">
        <v>2935</v>
      </c>
    </row>
    <row r="1554" spans="1:3" s="2" customFormat="1" ht="21" customHeight="1">
      <c r="A1554" s="3">
        <v>1548</v>
      </c>
      <c r="B1554" s="4" t="s">
        <v>812</v>
      </c>
      <c r="C1554" s="4" t="s">
        <v>2223</v>
      </c>
    </row>
    <row r="1555" spans="1:3" s="2" customFormat="1" ht="21" customHeight="1">
      <c r="A1555" s="3">
        <v>1549</v>
      </c>
      <c r="B1555" s="4" t="s">
        <v>938</v>
      </c>
      <c r="C1555" s="4" t="s">
        <v>2955</v>
      </c>
    </row>
    <row r="1556" spans="1:3" s="2" customFormat="1" ht="21" customHeight="1">
      <c r="A1556" s="3">
        <v>1550</v>
      </c>
      <c r="B1556" s="4" t="s">
        <v>1199</v>
      </c>
      <c r="C1556" s="4" t="s">
        <v>2522</v>
      </c>
    </row>
    <row r="1557" spans="1:3" s="2" customFormat="1" ht="21" customHeight="1">
      <c r="A1557" s="3">
        <v>1551</v>
      </c>
      <c r="B1557" s="4" t="s">
        <v>1271</v>
      </c>
      <c r="C1557" s="4" t="s">
        <v>2685</v>
      </c>
    </row>
    <row r="1558" spans="1:3" s="2" customFormat="1" ht="21" customHeight="1">
      <c r="A1558"/>
      <c r="B1558"/>
      <c r="C1558"/>
    </row>
    <row r="1559" spans="1:3" s="2" customFormat="1" ht="21" customHeight="1">
      <c r="A1559"/>
      <c r="B1559"/>
      <c r="C1559"/>
    </row>
    <row r="1560" spans="1:3" s="2" customFormat="1" ht="21" customHeight="1">
      <c r="A1560"/>
      <c r="B1560"/>
      <c r="C1560"/>
    </row>
    <row r="1561" spans="1:3" s="2" customFormat="1" ht="21" customHeight="1">
      <c r="A1561"/>
      <c r="B1561"/>
      <c r="C1561"/>
    </row>
    <row r="1562" spans="1:3" s="2" customFormat="1" ht="21" customHeight="1">
      <c r="A1562"/>
      <c r="B1562"/>
      <c r="C1562"/>
    </row>
    <row r="1563" spans="1:3" s="2" customFormat="1" ht="21" customHeight="1">
      <c r="A1563"/>
      <c r="B1563"/>
      <c r="C1563"/>
    </row>
    <row r="1564" spans="1:3" s="2" customFormat="1" ht="21" customHeight="1">
      <c r="A1564"/>
      <c r="B1564"/>
      <c r="C1564"/>
    </row>
    <row r="1565" spans="1:3" s="2" customFormat="1" ht="21" customHeight="1">
      <c r="A1565"/>
      <c r="B1565"/>
      <c r="C1565"/>
    </row>
    <row r="1566" spans="1:3" s="2" customFormat="1" ht="21" customHeight="1">
      <c r="A1566"/>
      <c r="B1566"/>
      <c r="C1566"/>
    </row>
    <row r="1567" spans="1:3" s="2" customFormat="1" ht="21" customHeight="1">
      <c r="A1567"/>
      <c r="B1567"/>
      <c r="C1567"/>
    </row>
    <row r="1568" spans="1:3" s="2" customFormat="1" ht="21" customHeight="1">
      <c r="A1568"/>
      <c r="B1568"/>
      <c r="C1568"/>
    </row>
    <row r="1569" spans="1:3" s="2" customFormat="1" ht="21" customHeight="1">
      <c r="A1569"/>
      <c r="B1569"/>
      <c r="C1569"/>
    </row>
    <row r="1570" spans="1:3" s="2" customFormat="1" ht="21" customHeight="1">
      <c r="A1570"/>
      <c r="B1570"/>
      <c r="C1570"/>
    </row>
    <row r="1571" spans="1:3" s="2" customFormat="1" ht="21" customHeight="1">
      <c r="A1571"/>
      <c r="B1571"/>
      <c r="C1571"/>
    </row>
    <row r="1572" spans="1:3" s="2" customFormat="1" ht="21" customHeight="1">
      <c r="A1572"/>
      <c r="B1572"/>
      <c r="C1572"/>
    </row>
    <row r="1573" spans="1:3" s="2" customFormat="1" ht="21" customHeight="1">
      <c r="A1573"/>
      <c r="B1573"/>
      <c r="C1573"/>
    </row>
    <row r="1574" spans="1:3" s="2" customFormat="1" ht="21" customHeight="1">
      <c r="A1574"/>
      <c r="B1574"/>
      <c r="C1574"/>
    </row>
    <row r="1575" spans="1:3" s="2" customFormat="1" ht="21" customHeight="1">
      <c r="A1575"/>
      <c r="B1575"/>
      <c r="C1575"/>
    </row>
    <row r="1576" spans="1:3" s="2" customFormat="1" ht="21" customHeight="1">
      <c r="A1576"/>
      <c r="B1576"/>
      <c r="C1576"/>
    </row>
    <row r="1577" spans="1:3" s="2" customFormat="1" ht="21" customHeight="1">
      <c r="A1577"/>
      <c r="B1577"/>
      <c r="C1577"/>
    </row>
    <row r="1578" spans="1:3" s="2" customFormat="1" ht="21" customHeight="1">
      <c r="A1578"/>
      <c r="B1578"/>
      <c r="C1578"/>
    </row>
    <row r="1579" spans="1:3" s="2" customFormat="1" ht="21" customHeight="1">
      <c r="A1579"/>
      <c r="B1579"/>
      <c r="C1579"/>
    </row>
    <row r="1580" spans="1:3" s="2" customFormat="1" ht="21" customHeight="1">
      <c r="A1580"/>
      <c r="B1580"/>
      <c r="C1580"/>
    </row>
    <row r="1581" spans="1:3" s="2" customFormat="1" ht="21" customHeight="1">
      <c r="A1581"/>
      <c r="B1581"/>
      <c r="C1581"/>
    </row>
    <row r="1582" spans="1:3" s="2" customFormat="1" ht="21" customHeight="1">
      <c r="A1582"/>
      <c r="B1582"/>
      <c r="C1582"/>
    </row>
    <row r="1583" spans="1:3" s="2" customFormat="1" ht="21" customHeight="1">
      <c r="A1583"/>
      <c r="B1583"/>
      <c r="C1583"/>
    </row>
    <row r="1584" spans="1:3" s="2" customFormat="1" ht="21" customHeight="1">
      <c r="A1584"/>
      <c r="B1584"/>
      <c r="C1584"/>
    </row>
    <row r="1585" spans="1:3" s="2" customFormat="1" ht="21" customHeight="1">
      <c r="A1585"/>
      <c r="B1585"/>
      <c r="C1585"/>
    </row>
    <row r="1586" spans="1:3" s="2" customFormat="1" ht="21" customHeight="1">
      <c r="A1586"/>
      <c r="B1586"/>
      <c r="C1586"/>
    </row>
    <row r="1587" spans="1:3" s="2" customFormat="1" ht="21" customHeight="1">
      <c r="A1587"/>
      <c r="B1587"/>
      <c r="C1587"/>
    </row>
    <row r="1588" spans="1:3" s="2" customFormat="1" ht="21" customHeight="1">
      <c r="A1588"/>
      <c r="B1588"/>
      <c r="C1588"/>
    </row>
    <row r="1589" spans="1:3" s="2" customFormat="1" ht="21" customHeight="1">
      <c r="A1589"/>
      <c r="B1589"/>
      <c r="C1589"/>
    </row>
    <row r="1590" spans="1:3" s="2" customFormat="1" ht="21" customHeight="1">
      <c r="A1590"/>
      <c r="B1590"/>
      <c r="C1590"/>
    </row>
    <row r="1591" spans="1:3" s="2" customFormat="1" ht="21" customHeight="1">
      <c r="A1591"/>
      <c r="B1591"/>
      <c r="C1591"/>
    </row>
    <row r="1592" spans="1:3" s="2" customFormat="1" ht="21" customHeight="1">
      <c r="A1592"/>
      <c r="B1592"/>
      <c r="C1592"/>
    </row>
    <row r="1593" spans="1:3" s="2" customFormat="1" ht="21" customHeight="1">
      <c r="A1593"/>
      <c r="B1593"/>
      <c r="C1593"/>
    </row>
    <row r="1594" spans="1:3" s="2" customFormat="1" ht="21" customHeight="1">
      <c r="A1594"/>
      <c r="B1594"/>
      <c r="C1594"/>
    </row>
    <row r="1595" spans="1:3" s="2" customFormat="1" ht="21" customHeight="1">
      <c r="A1595"/>
      <c r="B1595"/>
      <c r="C1595"/>
    </row>
    <row r="1596" spans="1:3" s="2" customFormat="1" ht="21" customHeight="1">
      <c r="A1596"/>
      <c r="B1596"/>
      <c r="C1596"/>
    </row>
    <row r="1597" spans="1:3" s="2" customFormat="1" ht="21" customHeight="1">
      <c r="A1597"/>
      <c r="B1597"/>
      <c r="C1597"/>
    </row>
    <row r="1598" spans="1:3" s="2" customFormat="1" ht="21" customHeight="1">
      <c r="A1598"/>
      <c r="B1598"/>
      <c r="C1598"/>
    </row>
    <row r="1599" spans="1:3" s="2" customFormat="1" ht="21" customHeight="1">
      <c r="A1599"/>
      <c r="B1599"/>
      <c r="C1599"/>
    </row>
    <row r="1600" spans="1:3" s="2" customFormat="1" ht="21" customHeight="1">
      <c r="A1600"/>
      <c r="B1600"/>
      <c r="C1600"/>
    </row>
    <row r="1601" spans="1:3" s="2" customFormat="1" ht="21" customHeight="1">
      <c r="A1601"/>
      <c r="B1601"/>
      <c r="C1601"/>
    </row>
    <row r="1602" spans="1:3" s="2" customFormat="1" ht="21" customHeight="1">
      <c r="A1602"/>
      <c r="B1602"/>
      <c r="C1602"/>
    </row>
    <row r="1603" spans="1:3" s="2" customFormat="1" ht="21" customHeight="1">
      <c r="A1603"/>
      <c r="B1603"/>
      <c r="C1603"/>
    </row>
    <row r="1604" spans="1:3" s="2" customFormat="1" ht="21" customHeight="1">
      <c r="A1604"/>
      <c r="B1604"/>
      <c r="C1604"/>
    </row>
    <row r="1605" spans="1:3" s="2" customFormat="1" ht="21" customHeight="1">
      <c r="A1605"/>
      <c r="B1605"/>
      <c r="C1605"/>
    </row>
    <row r="1606" spans="1:3" s="2" customFormat="1" ht="21" customHeight="1">
      <c r="A1606"/>
      <c r="B1606"/>
      <c r="C1606"/>
    </row>
    <row r="1607" spans="1:3" s="2" customFormat="1" ht="21" customHeight="1">
      <c r="A1607"/>
      <c r="B1607"/>
      <c r="C1607"/>
    </row>
    <row r="1608" spans="1:3" s="2" customFormat="1" ht="21" customHeight="1">
      <c r="A1608"/>
      <c r="B1608"/>
      <c r="C1608"/>
    </row>
    <row r="1609" spans="1:3" s="2" customFormat="1" ht="21" customHeight="1">
      <c r="A1609"/>
      <c r="B1609"/>
      <c r="C1609"/>
    </row>
    <row r="1610" spans="1:3" s="2" customFormat="1" ht="21" customHeight="1">
      <c r="A1610"/>
      <c r="B1610"/>
      <c r="C1610"/>
    </row>
    <row r="1611" spans="1:3" s="2" customFormat="1" ht="21" customHeight="1">
      <c r="A1611"/>
      <c r="B1611"/>
      <c r="C1611"/>
    </row>
    <row r="1612" spans="1:3" s="2" customFormat="1" ht="21" customHeight="1">
      <c r="A1612"/>
      <c r="B1612"/>
      <c r="C1612"/>
    </row>
    <row r="1613" spans="1:3" s="2" customFormat="1" ht="21" customHeight="1">
      <c r="A1613"/>
      <c r="B1613"/>
      <c r="C1613"/>
    </row>
    <row r="1614" spans="1:3" s="2" customFormat="1" ht="21" customHeight="1">
      <c r="A1614"/>
      <c r="B1614"/>
      <c r="C1614"/>
    </row>
    <row r="1615" spans="1:3" s="2" customFormat="1" ht="21" customHeight="1">
      <c r="A1615"/>
      <c r="B1615"/>
      <c r="C1615"/>
    </row>
    <row r="1616" spans="1:3" s="2" customFormat="1" ht="21" customHeight="1">
      <c r="A1616"/>
      <c r="B1616"/>
      <c r="C1616"/>
    </row>
    <row r="1617" spans="1:3" s="2" customFormat="1" ht="21" customHeight="1">
      <c r="A1617"/>
      <c r="B1617"/>
      <c r="C1617"/>
    </row>
    <row r="1618" spans="1:3" s="2" customFormat="1" ht="21" customHeight="1">
      <c r="A1618"/>
      <c r="B1618"/>
      <c r="C1618"/>
    </row>
    <row r="1619" spans="1:3" s="2" customFormat="1" ht="21" customHeight="1">
      <c r="A1619"/>
      <c r="B1619"/>
      <c r="C1619"/>
    </row>
    <row r="1620" spans="1:3" s="2" customFormat="1" ht="21" customHeight="1">
      <c r="A1620"/>
      <c r="B1620"/>
      <c r="C1620"/>
    </row>
    <row r="1621" spans="1:3" s="2" customFormat="1" ht="21" customHeight="1">
      <c r="A1621"/>
      <c r="B1621"/>
      <c r="C1621"/>
    </row>
    <row r="1622" spans="1:3" s="2" customFormat="1" ht="21" customHeight="1">
      <c r="A1622"/>
      <c r="B1622"/>
      <c r="C1622"/>
    </row>
    <row r="1623" spans="1:3" s="2" customFormat="1" ht="21" customHeight="1">
      <c r="A1623"/>
      <c r="B1623"/>
      <c r="C1623"/>
    </row>
    <row r="1624" spans="1:3" s="2" customFormat="1" ht="21" customHeight="1">
      <c r="A1624"/>
      <c r="B1624"/>
      <c r="C1624"/>
    </row>
    <row r="1625" spans="1:3" s="2" customFormat="1" ht="21" customHeight="1">
      <c r="A1625"/>
      <c r="B1625"/>
      <c r="C1625"/>
    </row>
    <row r="1626" spans="1:3" s="2" customFormat="1" ht="21" customHeight="1">
      <c r="A1626"/>
      <c r="B1626"/>
      <c r="C1626"/>
    </row>
    <row r="1627" spans="1:3" s="2" customFormat="1" ht="21" customHeight="1">
      <c r="A1627"/>
      <c r="B1627"/>
      <c r="C1627"/>
    </row>
    <row r="1628" spans="1:3" s="2" customFormat="1" ht="21" customHeight="1">
      <c r="A1628"/>
      <c r="B1628"/>
      <c r="C1628"/>
    </row>
    <row r="1629" spans="1:3" s="2" customFormat="1" ht="21" customHeight="1">
      <c r="A1629"/>
      <c r="B1629"/>
      <c r="C1629"/>
    </row>
    <row r="1630" spans="1:3" s="2" customFormat="1" ht="21" customHeight="1">
      <c r="A1630"/>
      <c r="B1630"/>
      <c r="C1630"/>
    </row>
    <row r="1631" spans="1:3" s="2" customFormat="1" ht="21" customHeight="1">
      <c r="A1631"/>
      <c r="B1631"/>
      <c r="C1631"/>
    </row>
    <row r="1632" spans="1:3" s="2" customFormat="1" ht="21" customHeight="1">
      <c r="A1632"/>
      <c r="B1632"/>
      <c r="C1632"/>
    </row>
    <row r="1633" spans="1:3" s="2" customFormat="1" ht="21" customHeight="1">
      <c r="A1633"/>
      <c r="B1633"/>
      <c r="C1633"/>
    </row>
    <row r="1634" spans="1:3" s="2" customFormat="1" ht="21" customHeight="1">
      <c r="A1634"/>
      <c r="B1634"/>
      <c r="C1634"/>
    </row>
    <row r="1635" spans="1:3" s="2" customFormat="1" ht="21" customHeight="1">
      <c r="A1635"/>
      <c r="B1635"/>
      <c r="C1635"/>
    </row>
    <row r="1636" spans="1:3" s="2" customFormat="1" ht="21" customHeight="1">
      <c r="A1636"/>
      <c r="B1636"/>
      <c r="C1636"/>
    </row>
    <row r="1637" spans="1:3" s="2" customFormat="1" ht="21" customHeight="1">
      <c r="A1637"/>
      <c r="B1637"/>
      <c r="C1637"/>
    </row>
    <row r="1638" spans="1:3" s="2" customFormat="1" ht="21" customHeight="1">
      <c r="A1638"/>
      <c r="B1638"/>
      <c r="C1638"/>
    </row>
    <row r="1639" spans="1:3" s="2" customFormat="1" ht="21" customHeight="1">
      <c r="A1639"/>
      <c r="B1639"/>
      <c r="C1639"/>
    </row>
    <row r="1640" spans="1:3" s="2" customFormat="1" ht="21" customHeight="1">
      <c r="A1640"/>
      <c r="B1640"/>
      <c r="C1640"/>
    </row>
    <row r="1641" spans="1:3" s="2" customFormat="1" ht="21" customHeight="1">
      <c r="A1641"/>
      <c r="B1641"/>
      <c r="C1641"/>
    </row>
    <row r="1642" spans="1:3" s="2" customFormat="1" ht="21" customHeight="1">
      <c r="A1642"/>
      <c r="B1642"/>
      <c r="C1642"/>
    </row>
    <row r="1643" spans="1:3" s="2" customFormat="1" ht="21" customHeight="1">
      <c r="A1643"/>
      <c r="B1643"/>
      <c r="C1643"/>
    </row>
    <row r="1644" spans="1:3" s="2" customFormat="1" ht="21" customHeight="1">
      <c r="A1644"/>
      <c r="B1644"/>
      <c r="C1644"/>
    </row>
    <row r="1645" spans="1:3" s="2" customFormat="1" ht="21" customHeight="1">
      <c r="A1645"/>
      <c r="B1645"/>
      <c r="C1645"/>
    </row>
    <row r="1646" spans="1:3" s="2" customFormat="1" ht="21" customHeight="1">
      <c r="A1646"/>
      <c r="B1646"/>
      <c r="C1646"/>
    </row>
    <row r="1647" spans="1:3" s="2" customFormat="1" ht="21" customHeight="1">
      <c r="A1647"/>
      <c r="B1647"/>
      <c r="C1647"/>
    </row>
    <row r="1648" spans="1:3" s="2" customFormat="1" ht="21" customHeight="1">
      <c r="A1648"/>
      <c r="B1648"/>
      <c r="C1648"/>
    </row>
    <row r="1649" spans="1:3" s="2" customFormat="1" ht="21" customHeight="1">
      <c r="A1649"/>
      <c r="B1649"/>
      <c r="C1649"/>
    </row>
    <row r="1650" spans="1:3" s="2" customFormat="1" ht="21" customHeight="1">
      <c r="A1650"/>
      <c r="B1650"/>
      <c r="C1650"/>
    </row>
    <row r="1651" spans="1:3" s="2" customFormat="1" ht="21" customHeight="1">
      <c r="A1651"/>
      <c r="B1651"/>
      <c r="C1651"/>
    </row>
    <row r="1652" spans="1:3" s="2" customFormat="1" ht="21" customHeight="1">
      <c r="A1652"/>
      <c r="B1652"/>
      <c r="C1652"/>
    </row>
    <row r="1653" spans="1:3" s="2" customFormat="1" ht="21" customHeight="1">
      <c r="A1653"/>
      <c r="B1653"/>
      <c r="C1653"/>
    </row>
    <row r="1654" spans="1:3" s="2" customFormat="1" ht="21" customHeight="1">
      <c r="A1654"/>
      <c r="B1654"/>
      <c r="C1654"/>
    </row>
    <row r="1655" spans="1:3" s="2" customFormat="1" ht="21" customHeight="1">
      <c r="A1655"/>
      <c r="B1655"/>
      <c r="C1655"/>
    </row>
    <row r="1656" spans="1:3" s="2" customFormat="1" ht="21" customHeight="1">
      <c r="A1656"/>
      <c r="B1656"/>
      <c r="C1656"/>
    </row>
    <row r="1657" spans="1:3" s="2" customFormat="1" ht="21" customHeight="1">
      <c r="A1657"/>
      <c r="B1657"/>
      <c r="C1657"/>
    </row>
    <row r="1658" spans="1:3" s="2" customFormat="1" ht="21" customHeight="1">
      <c r="A1658"/>
      <c r="B1658"/>
      <c r="C1658"/>
    </row>
    <row r="1659" spans="1:3" s="2" customFormat="1" ht="21" customHeight="1">
      <c r="A1659"/>
      <c r="B1659"/>
      <c r="C1659"/>
    </row>
    <row r="1660" spans="1:3" s="2" customFormat="1" ht="21" customHeight="1">
      <c r="A1660"/>
      <c r="B1660"/>
      <c r="C1660"/>
    </row>
    <row r="1661" spans="1:3" s="2" customFormat="1" ht="21" customHeight="1">
      <c r="A1661"/>
      <c r="B1661"/>
      <c r="C1661"/>
    </row>
    <row r="1662" spans="1:3" s="2" customFormat="1" ht="21" customHeight="1">
      <c r="A1662"/>
      <c r="B1662"/>
      <c r="C1662"/>
    </row>
    <row r="1663" spans="1:3" s="2" customFormat="1" ht="21" customHeight="1">
      <c r="A1663"/>
      <c r="B1663"/>
      <c r="C1663"/>
    </row>
    <row r="1664" spans="1:3" s="2" customFormat="1" ht="21" customHeight="1">
      <c r="A1664"/>
      <c r="B1664"/>
      <c r="C1664"/>
    </row>
    <row r="1665" spans="1:3" s="2" customFormat="1" ht="21" customHeight="1">
      <c r="A1665"/>
      <c r="B1665"/>
      <c r="C1665"/>
    </row>
    <row r="1666" spans="1:3" s="2" customFormat="1" ht="21" customHeight="1">
      <c r="A1666"/>
      <c r="B1666"/>
      <c r="C1666"/>
    </row>
    <row r="1667" spans="1:3" s="2" customFormat="1" ht="21" customHeight="1">
      <c r="A1667"/>
      <c r="B1667"/>
      <c r="C1667"/>
    </row>
    <row r="1668" spans="1:3" s="2" customFormat="1" ht="21" customHeight="1">
      <c r="A1668"/>
      <c r="B1668"/>
      <c r="C1668"/>
    </row>
    <row r="1669" spans="1:3" s="2" customFormat="1" ht="21" customHeight="1">
      <c r="A1669"/>
      <c r="B1669"/>
      <c r="C1669"/>
    </row>
    <row r="1670" spans="1:3" s="2" customFormat="1" ht="21" customHeight="1">
      <c r="A1670"/>
      <c r="B1670"/>
      <c r="C1670"/>
    </row>
    <row r="1671" spans="1:3" s="2" customFormat="1" ht="21" customHeight="1">
      <c r="A1671"/>
      <c r="B1671"/>
      <c r="C1671"/>
    </row>
    <row r="1672" spans="1:3" s="2" customFormat="1" ht="21" customHeight="1">
      <c r="A1672"/>
      <c r="B1672"/>
      <c r="C1672"/>
    </row>
    <row r="1673" spans="1:3" s="2" customFormat="1" ht="21" customHeight="1">
      <c r="A1673"/>
      <c r="B1673"/>
      <c r="C1673"/>
    </row>
    <row r="1674" spans="1:3" s="2" customFormat="1" ht="21" customHeight="1">
      <c r="A1674"/>
      <c r="B1674"/>
      <c r="C1674"/>
    </row>
    <row r="1675" spans="1:3" s="2" customFormat="1" ht="21" customHeight="1">
      <c r="A1675"/>
      <c r="B1675"/>
      <c r="C1675"/>
    </row>
    <row r="1676" spans="1:3" s="2" customFormat="1" ht="21" customHeight="1">
      <c r="A1676"/>
      <c r="B1676"/>
      <c r="C1676"/>
    </row>
    <row r="1677" spans="1:3" s="2" customFormat="1" ht="21" customHeight="1">
      <c r="A1677"/>
      <c r="B1677"/>
      <c r="C1677"/>
    </row>
    <row r="1678" spans="1:3" s="2" customFormat="1" ht="21" customHeight="1">
      <c r="A1678"/>
      <c r="B1678"/>
      <c r="C1678"/>
    </row>
    <row r="1679" spans="1:3" s="2" customFormat="1" ht="21" customHeight="1">
      <c r="A1679"/>
      <c r="B1679"/>
      <c r="C1679"/>
    </row>
    <row r="1680" spans="1:3" s="2" customFormat="1" ht="21" customHeight="1">
      <c r="A1680"/>
      <c r="B1680"/>
      <c r="C1680"/>
    </row>
    <row r="1681" spans="1:3" s="2" customFormat="1" ht="21" customHeight="1">
      <c r="A1681"/>
      <c r="B1681"/>
      <c r="C1681"/>
    </row>
    <row r="1682" spans="1:3" s="2" customFormat="1" ht="21" customHeight="1">
      <c r="A1682"/>
      <c r="B1682"/>
      <c r="C1682"/>
    </row>
    <row r="1683" spans="1:3" s="2" customFormat="1" ht="21" customHeight="1">
      <c r="A1683"/>
      <c r="B1683"/>
      <c r="C1683"/>
    </row>
    <row r="1684" spans="1:3" s="2" customFormat="1" ht="21" customHeight="1">
      <c r="A1684"/>
      <c r="B1684"/>
      <c r="C1684"/>
    </row>
    <row r="1685" spans="1:3" s="2" customFormat="1" ht="21" customHeight="1">
      <c r="A1685"/>
      <c r="B1685"/>
      <c r="C1685"/>
    </row>
    <row r="1686" spans="1:3" s="2" customFormat="1" ht="21" customHeight="1">
      <c r="A1686"/>
      <c r="B1686"/>
      <c r="C1686"/>
    </row>
    <row r="1687" spans="1:3" s="2" customFormat="1" ht="21" customHeight="1">
      <c r="A1687"/>
      <c r="B1687"/>
      <c r="C1687"/>
    </row>
    <row r="1688" spans="1:3" s="2" customFormat="1" ht="21" customHeight="1">
      <c r="A1688"/>
      <c r="B1688"/>
      <c r="C1688"/>
    </row>
    <row r="1689" spans="1:3" s="2" customFormat="1" ht="21" customHeight="1">
      <c r="A1689"/>
      <c r="B1689"/>
      <c r="C1689"/>
    </row>
    <row r="1690" spans="1:3" s="2" customFormat="1" ht="21" customHeight="1">
      <c r="A1690"/>
      <c r="B1690"/>
      <c r="C1690"/>
    </row>
    <row r="1691" spans="1:3" s="2" customFormat="1" ht="21" customHeight="1">
      <c r="A1691"/>
      <c r="B1691"/>
      <c r="C1691"/>
    </row>
    <row r="1692" spans="1:3" s="2" customFormat="1" ht="21" customHeight="1">
      <c r="A1692"/>
      <c r="B1692"/>
      <c r="C1692"/>
    </row>
    <row r="1693" spans="1:3" s="2" customFormat="1" ht="21" customHeight="1">
      <c r="A1693"/>
      <c r="B1693"/>
      <c r="C1693"/>
    </row>
    <row r="1694" spans="1:3" s="2" customFormat="1" ht="21" customHeight="1">
      <c r="A1694"/>
      <c r="B1694"/>
      <c r="C1694"/>
    </row>
    <row r="1695" spans="1:3" s="2" customFormat="1" ht="21" customHeight="1">
      <c r="A1695"/>
      <c r="B1695"/>
      <c r="C1695"/>
    </row>
    <row r="1696" spans="1:3" s="2" customFormat="1" ht="21" customHeight="1">
      <c r="A1696"/>
      <c r="B1696"/>
      <c r="C1696"/>
    </row>
    <row r="1697" spans="1:3" s="2" customFormat="1" ht="21" customHeight="1">
      <c r="A1697"/>
      <c r="B1697"/>
      <c r="C1697"/>
    </row>
    <row r="1698" spans="1:3" s="2" customFormat="1" ht="21" customHeight="1">
      <c r="A1698"/>
      <c r="B1698"/>
      <c r="C1698"/>
    </row>
    <row r="1699" spans="1:3" s="2" customFormat="1" ht="21" customHeight="1">
      <c r="A1699"/>
      <c r="B1699"/>
      <c r="C1699"/>
    </row>
    <row r="1700" spans="1:3" s="2" customFormat="1" ht="21" customHeight="1">
      <c r="A1700"/>
      <c r="B1700"/>
      <c r="C1700"/>
    </row>
    <row r="1701" spans="1:3" s="2" customFormat="1" ht="21" customHeight="1">
      <c r="A1701"/>
      <c r="B1701"/>
      <c r="C1701"/>
    </row>
    <row r="1702" spans="1:3" s="2" customFormat="1" ht="21" customHeight="1">
      <c r="A1702"/>
      <c r="B1702"/>
      <c r="C1702"/>
    </row>
    <row r="1703" spans="1:3" s="2" customFormat="1" ht="21" customHeight="1">
      <c r="A1703"/>
      <c r="B1703"/>
      <c r="C1703"/>
    </row>
    <row r="1704" spans="1:3" s="2" customFormat="1" ht="21" customHeight="1">
      <c r="A1704"/>
      <c r="B1704"/>
      <c r="C1704"/>
    </row>
    <row r="1705" spans="1:3" s="2" customFormat="1" ht="21" customHeight="1">
      <c r="A1705"/>
      <c r="B1705"/>
      <c r="C1705"/>
    </row>
    <row r="1706" spans="1:3" s="2" customFormat="1" ht="21" customHeight="1">
      <c r="A1706"/>
      <c r="B1706"/>
      <c r="C1706"/>
    </row>
    <row r="1707" spans="1:3" s="2" customFormat="1" ht="21" customHeight="1">
      <c r="A1707"/>
      <c r="B1707"/>
      <c r="C1707"/>
    </row>
    <row r="1708" spans="1:3" s="2" customFormat="1" ht="21" customHeight="1">
      <c r="A1708"/>
      <c r="B1708"/>
      <c r="C1708"/>
    </row>
    <row r="1709" spans="1:3" s="2" customFormat="1" ht="21" customHeight="1">
      <c r="A1709"/>
      <c r="B1709"/>
      <c r="C1709"/>
    </row>
    <row r="1710" spans="1:3" s="2" customFormat="1" ht="21" customHeight="1">
      <c r="A1710"/>
      <c r="B1710"/>
      <c r="C1710"/>
    </row>
    <row r="1711" spans="1:3" s="2" customFormat="1" ht="21" customHeight="1">
      <c r="A1711"/>
      <c r="B1711"/>
      <c r="C1711"/>
    </row>
    <row r="1712" spans="1:3" s="2" customFormat="1" ht="21" customHeight="1">
      <c r="A1712"/>
      <c r="B1712"/>
      <c r="C1712"/>
    </row>
    <row r="1713" spans="1:3" s="2" customFormat="1" ht="21" customHeight="1">
      <c r="A1713"/>
      <c r="B1713"/>
      <c r="C1713"/>
    </row>
    <row r="1714" spans="1:3" s="2" customFormat="1" ht="21" customHeight="1">
      <c r="A1714"/>
      <c r="B1714"/>
      <c r="C1714"/>
    </row>
    <row r="1715" spans="1:3" s="2" customFormat="1" ht="21" customHeight="1">
      <c r="A1715"/>
      <c r="B1715"/>
      <c r="C1715"/>
    </row>
    <row r="1716" spans="1:3" s="2" customFormat="1" ht="21" customHeight="1">
      <c r="A1716"/>
      <c r="B1716"/>
      <c r="C1716"/>
    </row>
    <row r="1717" spans="1:3" s="2" customFormat="1" ht="21" customHeight="1">
      <c r="A1717"/>
      <c r="B1717"/>
      <c r="C1717"/>
    </row>
    <row r="1718" spans="1:3" s="2" customFormat="1" ht="21" customHeight="1">
      <c r="A1718"/>
      <c r="B1718"/>
      <c r="C1718"/>
    </row>
    <row r="1719" spans="1:3" s="2" customFormat="1" ht="21" customHeight="1">
      <c r="A1719"/>
      <c r="B1719"/>
      <c r="C1719"/>
    </row>
    <row r="1720" spans="1:3" s="2" customFormat="1" ht="21" customHeight="1">
      <c r="A1720"/>
      <c r="B1720"/>
      <c r="C1720"/>
    </row>
    <row r="1721" spans="1:3" s="2" customFormat="1" ht="21" customHeight="1">
      <c r="A1721"/>
      <c r="B1721"/>
      <c r="C1721"/>
    </row>
    <row r="1722" spans="1:3" s="2" customFormat="1" ht="21" customHeight="1">
      <c r="A1722"/>
      <c r="B1722"/>
      <c r="C1722"/>
    </row>
    <row r="1723" spans="1:3" s="2" customFormat="1" ht="21" customHeight="1">
      <c r="A1723"/>
      <c r="B1723"/>
      <c r="C1723"/>
    </row>
    <row r="1724" spans="1:3" s="2" customFormat="1" ht="21" customHeight="1">
      <c r="A1724"/>
      <c r="B1724"/>
      <c r="C1724"/>
    </row>
    <row r="1725" spans="1:3" s="2" customFormat="1" ht="21" customHeight="1">
      <c r="A1725"/>
      <c r="B1725"/>
      <c r="C1725"/>
    </row>
    <row r="1726" spans="1:3" s="2" customFormat="1" ht="21" customHeight="1">
      <c r="A1726"/>
      <c r="B1726"/>
      <c r="C1726"/>
    </row>
    <row r="1727" spans="1:3" s="2" customFormat="1" ht="21" customHeight="1">
      <c r="A1727"/>
      <c r="B1727"/>
      <c r="C1727"/>
    </row>
    <row r="1728" spans="1:3" s="2" customFormat="1" ht="21" customHeight="1">
      <c r="A1728"/>
      <c r="B1728"/>
      <c r="C1728"/>
    </row>
    <row r="1729" spans="1:3" s="2" customFormat="1" ht="21" customHeight="1">
      <c r="A1729"/>
      <c r="B1729"/>
      <c r="C1729"/>
    </row>
    <row r="1730" spans="1:3" s="2" customFormat="1" ht="21" customHeight="1">
      <c r="A1730"/>
      <c r="B1730"/>
      <c r="C1730"/>
    </row>
    <row r="1731" spans="1:3" s="2" customFormat="1" ht="21" customHeight="1">
      <c r="A1731"/>
      <c r="B1731"/>
      <c r="C1731"/>
    </row>
    <row r="1732" spans="1:3" s="2" customFormat="1" ht="21" customHeight="1">
      <c r="A1732"/>
      <c r="B1732"/>
      <c r="C1732"/>
    </row>
    <row r="1733" spans="1:3" s="2" customFormat="1" ht="21" customHeight="1">
      <c r="A1733"/>
      <c r="B1733"/>
      <c r="C1733"/>
    </row>
    <row r="1734" spans="1:3" s="2" customFormat="1" ht="21" customHeight="1">
      <c r="A1734"/>
      <c r="B1734"/>
      <c r="C1734"/>
    </row>
    <row r="1735" spans="1:3" s="2" customFormat="1" ht="21" customHeight="1">
      <c r="A1735"/>
      <c r="B1735"/>
      <c r="C1735"/>
    </row>
    <row r="1736" spans="1:3" s="2" customFormat="1" ht="21" customHeight="1">
      <c r="A1736"/>
      <c r="B1736"/>
      <c r="C1736"/>
    </row>
    <row r="1737" spans="1:3" s="2" customFormat="1" ht="21" customHeight="1">
      <c r="A1737"/>
      <c r="B1737"/>
      <c r="C1737"/>
    </row>
    <row r="1738" spans="1:3" s="2" customFormat="1" ht="21" customHeight="1">
      <c r="A1738"/>
      <c r="B1738"/>
      <c r="C1738"/>
    </row>
    <row r="1739" spans="1:3" s="2" customFormat="1" ht="21" customHeight="1">
      <c r="A1739"/>
      <c r="B1739"/>
      <c r="C1739"/>
    </row>
    <row r="1740" spans="1:3" s="2" customFormat="1" ht="21" customHeight="1">
      <c r="A1740"/>
      <c r="B1740"/>
      <c r="C1740"/>
    </row>
    <row r="1741" spans="1:3" s="2" customFormat="1" ht="21" customHeight="1">
      <c r="A1741"/>
      <c r="B1741"/>
      <c r="C1741"/>
    </row>
    <row r="1742" spans="1:3" s="2" customFormat="1" ht="21" customHeight="1">
      <c r="A1742"/>
      <c r="B1742"/>
      <c r="C1742"/>
    </row>
    <row r="1743" spans="1:3" s="2" customFormat="1" ht="21" customHeight="1">
      <c r="A1743"/>
      <c r="B1743"/>
      <c r="C1743"/>
    </row>
    <row r="1744" spans="1:3" s="2" customFormat="1" ht="21" customHeight="1">
      <c r="A1744"/>
      <c r="B1744"/>
      <c r="C1744"/>
    </row>
    <row r="1745" spans="1:3" s="2" customFormat="1" ht="21" customHeight="1">
      <c r="A1745"/>
      <c r="B1745"/>
      <c r="C1745"/>
    </row>
    <row r="1746" spans="1:3" s="2" customFormat="1" ht="21" customHeight="1">
      <c r="A1746"/>
      <c r="B1746"/>
      <c r="C1746"/>
    </row>
    <row r="1747" spans="1:3" s="2" customFormat="1" ht="21" customHeight="1">
      <c r="A1747"/>
      <c r="B1747"/>
      <c r="C1747"/>
    </row>
    <row r="1748" spans="1:3" s="2" customFormat="1" ht="21" customHeight="1">
      <c r="A1748"/>
      <c r="B1748"/>
      <c r="C1748"/>
    </row>
    <row r="1749" spans="1:3" s="2" customFormat="1" ht="21" customHeight="1">
      <c r="A1749"/>
      <c r="B1749"/>
      <c r="C1749"/>
    </row>
    <row r="1750" spans="1:3" s="2" customFormat="1" ht="21" customHeight="1">
      <c r="A1750"/>
      <c r="B1750"/>
      <c r="C1750"/>
    </row>
    <row r="1751" spans="1:3" s="2" customFormat="1" ht="21" customHeight="1">
      <c r="A1751"/>
      <c r="B1751"/>
      <c r="C1751"/>
    </row>
    <row r="1752" spans="1:3" s="2" customFormat="1" ht="21" customHeight="1">
      <c r="A1752"/>
      <c r="B1752"/>
      <c r="C1752"/>
    </row>
    <row r="1753" spans="1:3" s="2" customFormat="1" ht="21" customHeight="1">
      <c r="A1753"/>
      <c r="B1753"/>
      <c r="C1753"/>
    </row>
    <row r="1754" spans="1:3" s="2" customFormat="1" ht="21" customHeight="1">
      <c r="A1754"/>
      <c r="B1754"/>
      <c r="C1754"/>
    </row>
    <row r="1755" spans="1:3" s="2" customFormat="1" ht="21" customHeight="1">
      <c r="A1755"/>
      <c r="B1755"/>
      <c r="C1755"/>
    </row>
    <row r="1756" spans="1:3" s="2" customFormat="1" ht="21" customHeight="1">
      <c r="A1756"/>
      <c r="B1756"/>
      <c r="C1756"/>
    </row>
    <row r="1757" spans="1:3" s="2" customFormat="1" ht="21" customHeight="1">
      <c r="A1757"/>
      <c r="B1757"/>
      <c r="C1757"/>
    </row>
    <row r="1758" spans="1:3" s="2" customFormat="1" ht="21" customHeight="1">
      <c r="A1758"/>
      <c r="B1758"/>
      <c r="C1758"/>
    </row>
    <row r="1759" spans="1:3" s="2" customFormat="1" ht="21" customHeight="1">
      <c r="A1759"/>
      <c r="B1759"/>
      <c r="C1759"/>
    </row>
    <row r="1760" spans="1:3" s="2" customFormat="1" ht="21" customHeight="1">
      <c r="A1760"/>
      <c r="B1760"/>
      <c r="C1760"/>
    </row>
    <row r="1761" spans="1:3" s="2" customFormat="1" ht="21" customHeight="1">
      <c r="A1761"/>
      <c r="B1761"/>
      <c r="C1761"/>
    </row>
    <row r="1762" spans="1:3" s="2" customFormat="1" ht="21" customHeight="1">
      <c r="A1762"/>
      <c r="B1762"/>
      <c r="C1762"/>
    </row>
    <row r="1763" spans="1:3" s="2" customFormat="1" ht="21" customHeight="1">
      <c r="A1763"/>
      <c r="B1763"/>
      <c r="C1763"/>
    </row>
    <row r="1764" spans="1:3" s="2" customFormat="1" ht="21" customHeight="1">
      <c r="A1764"/>
      <c r="B1764"/>
      <c r="C1764"/>
    </row>
    <row r="1765" spans="1:3" s="2" customFormat="1" ht="21" customHeight="1">
      <c r="A1765"/>
      <c r="B1765"/>
      <c r="C1765"/>
    </row>
    <row r="1766" spans="1:3" s="2" customFormat="1" ht="21" customHeight="1">
      <c r="A1766"/>
      <c r="B1766"/>
      <c r="C1766"/>
    </row>
    <row r="1767" spans="1:3" s="2" customFormat="1" ht="21" customHeight="1">
      <c r="A1767"/>
      <c r="B1767"/>
      <c r="C1767"/>
    </row>
    <row r="1768" spans="1:3" s="2" customFormat="1" ht="21" customHeight="1">
      <c r="A1768"/>
      <c r="B1768"/>
      <c r="C1768"/>
    </row>
    <row r="1769" spans="1:3" s="2" customFormat="1" ht="21" customHeight="1">
      <c r="A1769"/>
      <c r="B1769"/>
      <c r="C1769"/>
    </row>
    <row r="1770" spans="1:3" s="2" customFormat="1" ht="21" customHeight="1">
      <c r="A1770"/>
      <c r="B1770"/>
      <c r="C1770"/>
    </row>
    <row r="1771" spans="1:3" s="2" customFormat="1" ht="21" customHeight="1">
      <c r="A1771"/>
      <c r="B1771"/>
      <c r="C1771"/>
    </row>
    <row r="1772" spans="1:3" s="2" customFormat="1" ht="21" customHeight="1">
      <c r="A1772"/>
      <c r="B1772"/>
      <c r="C1772"/>
    </row>
    <row r="1773" spans="1:3" s="2" customFormat="1" ht="21" customHeight="1">
      <c r="A1773"/>
      <c r="B1773"/>
      <c r="C1773"/>
    </row>
    <row r="1774" spans="1:3" s="2" customFormat="1" ht="21" customHeight="1">
      <c r="A1774"/>
      <c r="B1774"/>
      <c r="C1774"/>
    </row>
    <row r="1775" spans="1:3" s="2" customFormat="1" ht="21" customHeight="1">
      <c r="A1775"/>
      <c r="B1775"/>
      <c r="C1775"/>
    </row>
    <row r="1776" spans="1:3" s="2" customFormat="1" ht="21" customHeight="1">
      <c r="A1776"/>
      <c r="B1776"/>
      <c r="C1776"/>
    </row>
    <row r="1777" spans="1:3" s="2" customFormat="1" ht="21" customHeight="1">
      <c r="A1777"/>
      <c r="B1777"/>
      <c r="C1777"/>
    </row>
    <row r="1778" spans="1:3" s="2" customFormat="1" ht="21" customHeight="1">
      <c r="A1778"/>
      <c r="B1778"/>
      <c r="C1778"/>
    </row>
    <row r="1779" spans="1:3" s="2" customFormat="1" ht="21" customHeight="1">
      <c r="A1779"/>
      <c r="B1779"/>
      <c r="C1779"/>
    </row>
    <row r="1780" spans="1:3" s="2" customFormat="1" ht="21" customHeight="1">
      <c r="A1780"/>
      <c r="B1780"/>
      <c r="C1780"/>
    </row>
    <row r="1781" spans="1:3" s="2" customFormat="1" ht="21" customHeight="1">
      <c r="A1781"/>
      <c r="B1781"/>
      <c r="C1781"/>
    </row>
    <row r="1782" spans="1:3" s="2" customFormat="1" ht="21" customHeight="1">
      <c r="A1782"/>
      <c r="B1782"/>
      <c r="C1782"/>
    </row>
    <row r="1783" spans="1:3" s="2" customFormat="1" ht="21" customHeight="1">
      <c r="A1783"/>
      <c r="B1783"/>
      <c r="C1783"/>
    </row>
    <row r="1784" spans="1:3" s="2" customFormat="1" ht="21" customHeight="1">
      <c r="A1784"/>
      <c r="B1784"/>
      <c r="C1784"/>
    </row>
    <row r="1785" spans="1:3" s="2" customFormat="1" ht="21" customHeight="1">
      <c r="A1785"/>
      <c r="B1785"/>
      <c r="C1785"/>
    </row>
    <row r="1786" spans="1:3" s="2" customFormat="1" ht="21" customHeight="1">
      <c r="A1786"/>
      <c r="B1786"/>
      <c r="C1786"/>
    </row>
    <row r="1787" spans="1:3" s="2" customFormat="1" ht="21" customHeight="1">
      <c r="A1787"/>
      <c r="B1787"/>
      <c r="C1787"/>
    </row>
    <row r="1788" spans="1:3" s="2" customFormat="1" ht="21" customHeight="1">
      <c r="A1788"/>
      <c r="B1788"/>
      <c r="C1788"/>
    </row>
    <row r="1789" spans="1:3" s="2" customFormat="1" ht="21" customHeight="1">
      <c r="A1789"/>
      <c r="B1789"/>
      <c r="C1789"/>
    </row>
    <row r="1790" spans="1:3" s="2" customFormat="1" ht="21" customHeight="1">
      <c r="A1790"/>
      <c r="B1790"/>
      <c r="C1790"/>
    </row>
    <row r="1791" spans="1:3" s="2" customFormat="1" ht="21" customHeight="1">
      <c r="A1791"/>
      <c r="B1791"/>
      <c r="C1791"/>
    </row>
    <row r="1792" spans="1:3" s="2" customFormat="1" ht="21" customHeight="1">
      <c r="A1792"/>
      <c r="B1792"/>
      <c r="C1792"/>
    </row>
    <row r="1793" spans="1:3" s="2" customFormat="1" ht="21" customHeight="1">
      <c r="A1793"/>
      <c r="B1793"/>
      <c r="C1793"/>
    </row>
    <row r="1794" spans="1:3" s="2" customFormat="1" ht="21" customHeight="1">
      <c r="A1794"/>
      <c r="B1794"/>
      <c r="C1794"/>
    </row>
    <row r="1795" spans="1:3" s="2" customFormat="1" ht="21" customHeight="1">
      <c r="A1795"/>
      <c r="B1795"/>
      <c r="C1795"/>
    </row>
    <row r="1796" spans="1:3" s="2" customFormat="1" ht="21" customHeight="1">
      <c r="A1796"/>
      <c r="B1796"/>
      <c r="C1796"/>
    </row>
    <row r="1797" spans="1:3" s="2" customFormat="1" ht="21" customHeight="1">
      <c r="A1797"/>
      <c r="B1797"/>
      <c r="C1797"/>
    </row>
    <row r="1798" spans="1:3" s="2" customFormat="1" ht="21" customHeight="1">
      <c r="A1798"/>
      <c r="B1798"/>
      <c r="C1798"/>
    </row>
    <row r="1799" spans="1:3" s="2" customFormat="1" ht="21" customHeight="1">
      <c r="A1799"/>
      <c r="B1799"/>
      <c r="C1799"/>
    </row>
    <row r="1800" spans="1:3" s="2" customFormat="1" ht="21" customHeight="1">
      <c r="A1800"/>
      <c r="B1800"/>
      <c r="C1800"/>
    </row>
    <row r="1801" spans="1:3" s="2" customFormat="1" ht="21" customHeight="1">
      <c r="A1801"/>
      <c r="B1801"/>
      <c r="C1801"/>
    </row>
    <row r="1802" spans="1:3" s="2" customFormat="1" ht="21" customHeight="1">
      <c r="A1802"/>
      <c r="B1802"/>
      <c r="C1802"/>
    </row>
    <row r="1803" spans="1:3" s="2" customFormat="1" ht="21" customHeight="1">
      <c r="A1803"/>
      <c r="B1803"/>
      <c r="C1803"/>
    </row>
    <row r="1804" spans="1:3" s="2" customFormat="1" ht="21" customHeight="1">
      <c r="A1804"/>
      <c r="B1804"/>
      <c r="C1804"/>
    </row>
    <row r="1805" spans="1:3" s="2" customFormat="1" ht="21" customHeight="1">
      <c r="A1805"/>
      <c r="B1805"/>
      <c r="C1805"/>
    </row>
    <row r="1806" spans="1:3" s="2" customFormat="1" ht="21" customHeight="1">
      <c r="A1806"/>
      <c r="B1806"/>
      <c r="C1806"/>
    </row>
    <row r="1807" spans="1:3" s="2" customFormat="1" ht="21" customHeight="1">
      <c r="A1807"/>
      <c r="B1807"/>
      <c r="C1807"/>
    </row>
    <row r="1808" spans="1:3" s="2" customFormat="1" ht="21" customHeight="1">
      <c r="A1808"/>
      <c r="B1808"/>
      <c r="C1808"/>
    </row>
    <row r="1809" spans="1:3" s="2" customFormat="1" ht="21" customHeight="1">
      <c r="A1809"/>
      <c r="B1809"/>
      <c r="C1809"/>
    </row>
    <row r="1810" spans="1:3" s="2" customFormat="1" ht="21" customHeight="1">
      <c r="A1810"/>
      <c r="B1810"/>
      <c r="C1810"/>
    </row>
    <row r="1811" spans="1:3" s="2" customFormat="1" ht="21" customHeight="1">
      <c r="A1811"/>
      <c r="B1811"/>
      <c r="C1811"/>
    </row>
    <row r="1812" spans="1:3" s="2" customFormat="1" ht="21" customHeight="1">
      <c r="A1812"/>
      <c r="B1812"/>
      <c r="C1812"/>
    </row>
    <row r="1813" spans="1:3" s="2" customFormat="1" ht="21" customHeight="1">
      <c r="A1813"/>
      <c r="B1813"/>
      <c r="C1813"/>
    </row>
    <row r="1814" spans="1:3" s="2" customFormat="1" ht="21" customHeight="1">
      <c r="A1814"/>
      <c r="B1814"/>
      <c r="C1814"/>
    </row>
    <row r="1815" spans="1:3" s="2" customFormat="1" ht="21" customHeight="1">
      <c r="A1815"/>
      <c r="B1815"/>
      <c r="C1815"/>
    </row>
    <row r="1816" spans="1:3" s="2" customFormat="1" ht="21" customHeight="1">
      <c r="A1816"/>
      <c r="B1816"/>
      <c r="C1816"/>
    </row>
    <row r="1817" spans="1:3" s="2" customFormat="1" ht="21" customHeight="1">
      <c r="A1817"/>
      <c r="B1817"/>
      <c r="C1817"/>
    </row>
    <row r="1818" spans="1:3" s="2" customFormat="1" ht="21" customHeight="1">
      <c r="A1818"/>
      <c r="B1818"/>
      <c r="C1818"/>
    </row>
    <row r="1819" spans="1:3" s="2" customFormat="1" ht="21" customHeight="1">
      <c r="A1819"/>
      <c r="B1819"/>
      <c r="C1819"/>
    </row>
    <row r="1820" spans="1:3" s="2" customFormat="1" ht="21" customHeight="1">
      <c r="A1820"/>
      <c r="B1820"/>
      <c r="C1820"/>
    </row>
    <row r="1821" spans="1:3" s="2" customFormat="1" ht="21" customHeight="1">
      <c r="A1821"/>
      <c r="B1821"/>
      <c r="C1821"/>
    </row>
    <row r="1822" spans="1:3" s="2" customFormat="1" ht="21" customHeight="1">
      <c r="A1822"/>
      <c r="B1822"/>
      <c r="C1822"/>
    </row>
    <row r="1823" spans="1:3" s="2" customFormat="1" ht="21" customHeight="1">
      <c r="A1823"/>
      <c r="B1823"/>
      <c r="C1823"/>
    </row>
    <row r="1824" spans="1:3" s="2" customFormat="1" ht="21" customHeight="1">
      <c r="A1824"/>
      <c r="B1824"/>
      <c r="C1824"/>
    </row>
    <row r="1825" spans="1:3" s="2" customFormat="1" ht="21" customHeight="1">
      <c r="A1825"/>
      <c r="B1825"/>
      <c r="C1825"/>
    </row>
    <row r="1826" spans="1:3" s="2" customFormat="1" ht="21" customHeight="1">
      <c r="A1826"/>
      <c r="B1826"/>
      <c r="C1826"/>
    </row>
    <row r="1827" spans="1:3" s="2" customFormat="1" ht="21" customHeight="1">
      <c r="A1827"/>
      <c r="B1827"/>
      <c r="C1827"/>
    </row>
    <row r="1828" spans="1:3" s="2" customFormat="1" ht="21" customHeight="1">
      <c r="A1828"/>
      <c r="B1828"/>
      <c r="C1828"/>
    </row>
    <row r="1829" spans="1:3" s="2" customFormat="1" ht="21" customHeight="1">
      <c r="A1829"/>
      <c r="B1829"/>
      <c r="C1829"/>
    </row>
    <row r="1830" spans="1:3" s="2" customFormat="1" ht="21" customHeight="1">
      <c r="A1830"/>
      <c r="B1830"/>
      <c r="C1830"/>
    </row>
    <row r="1831" spans="1:3" s="2" customFormat="1" ht="21" customHeight="1">
      <c r="A1831"/>
      <c r="B1831"/>
      <c r="C1831"/>
    </row>
    <row r="1832" spans="1:3" s="2" customFormat="1" ht="21" customHeight="1">
      <c r="A1832"/>
      <c r="B1832"/>
      <c r="C1832"/>
    </row>
    <row r="1833" spans="1:3" s="2" customFormat="1" ht="21" customHeight="1">
      <c r="A1833"/>
      <c r="B1833"/>
      <c r="C1833"/>
    </row>
    <row r="1834" spans="1:3" s="2" customFormat="1" ht="21" customHeight="1">
      <c r="A1834"/>
      <c r="B1834"/>
      <c r="C1834"/>
    </row>
    <row r="1835" spans="1:3" s="2" customFormat="1" ht="21" customHeight="1">
      <c r="A1835"/>
      <c r="B1835"/>
      <c r="C1835"/>
    </row>
    <row r="1836" spans="1:3" s="2" customFormat="1" ht="21" customHeight="1">
      <c r="A1836"/>
      <c r="B1836"/>
      <c r="C1836"/>
    </row>
    <row r="1837" spans="1:3" s="2" customFormat="1" ht="21" customHeight="1">
      <c r="A1837"/>
      <c r="B1837"/>
      <c r="C1837"/>
    </row>
    <row r="1838" spans="1:3" s="2" customFormat="1" ht="21" customHeight="1">
      <c r="A1838"/>
      <c r="B1838"/>
      <c r="C1838"/>
    </row>
    <row r="1839" spans="1:3" s="2" customFormat="1" ht="21" customHeight="1">
      <c r="A1839"/>
      <c r="B1839"/>
      <c r="C1839"/>
    </row>
    <row r="1840" spans="1:3" s="2" customFormat="1" ht="21" customHeight="1">
      <c r="A1840"/>
      <c r="B1840"/>
      <c r="C1840"/>
    </row>
    <row r="1841" spans="1:3" s="2" customFormat="1" ht="21" customHeight="1">
      <c r="A1841"/>
      <c r="B1841"/>
      <c r="C1841"/>
    </row>
    <row r="1842" spans="1:3" s="2" customFormat="1" ht="21" customHeight="1">
      <c r="A1842"/>
      <c r="B1842"/>
      <c r="C1842"/>
    </row>
    <row r="1843" spans="1:3" s="2" customFormat="1" ht="21" customHeight="1">
      <c r="A1843"/>
      <c r="B1843"/>
      <c r="C1843"/>
    </row>
    <row r="1844" spans="1:3" s="2" customFormat="1" ht="21" customHeight="1">
      <c r="A1844"/>
      <c r="B1844"/>
      <c r="C1844"/>
    </row>
    <row r="1845" spans="1:3" s="2" customFormat="1" ht="21" customHeight="1">
      <c r="A1845"/>
      <c r="B1845"/>
      <c r="C1845"/>
    </row>
    <row r="1846" spans="1:3" s="2" customFormat="1" ht="21" customHeight="1">
      <c r="A1846"/>
      <c r="B1846"/>
      <c r="C1846"/>
    </row>
    <row r="1847" spans="1:3" s="2" customFormat="1" ht="21" customHeight="1">
      <c r="A1847"/>
      <c r="B1847"/>
      <c r="C1847"/>
    </row>
    <row r="1848" spans="1:3" s="2" customFormat="1" ht="21" customHeight="1">
      <c r="A1848"/>
      <c r="B1848"/>
      <c r="C1848"/>
    </row>
    <row r="1849" spans="1:3" s="2" customFormat="1" ht="21" customHeight="1">
      <c r="A1849"/>
      <c r="B1849"/>
      <c r="C1849"/>
    </row>
    <row r="1850" spans="1:3" s="2" customFormat="1" ht="21" customHeight="1">
      <c r="A1850"/>
      <c r="B1850"/>
      <c r="C1850"/>
    </row>
    <row r="1851" spans="1:3" s="2" customFormat="1" ht="21" customHeight="1">
      <c r="A1851"/>
      <c r="B1851"/>
      <c r="C1851"/>
    </row>
    <row r="1852" spans="1:3" s="2" customFormat="1" ht="21" customHeight="1">
      <c r="A1852"/>
      <c r="B1852"/>
      <c r="C1852"/>
    </row>
    <row r="1853" spans="1:3" s="2" customFormat="1" ht="21" customHeight="1">
      <c r="A1853"/>
      <c r="B1853"/>
      <c r="C1853"/>
    </row>
    <row r="1854" spans="1:3" s="2" customFormat="1" ht="21" customHeight="1">
      <c r="A1854"/>
      <c r="B1854"/>
      <c r="C1854"/>
    </row>
    <row r="1855" spans="1:3" s="2" customFormat="1" ht="21" customHeight="1">
      <c r="A1855"/>
      <c r="B1855"/>
      <c r="C1855"/>
    </row>
    <row r="1856" spans="1:3" s="2" customFormat="1" ht="21" customHeight="1">
      <c r="A1856"/>
      <c r="B1856"/>
      <c r="C1856"/>
    </row>
    <row r="1857" spans="1:3" s="2" customFormat="1" ht="21" customHeight="1">
      <c r="A1857"/>
      <c r="B1857"/>
      <c r="C1857"/>
    </row>
    <row r="1858" spans="1:3" s="2" customFormat="1" ht="21" customHeight="1">
      <c r="A1858"/>
      <c r="B1858"/>
      <c r="C1858"/>
    </row>
    <row r="1859" spans="1:3" s="2" customFormat="1" ht="21" customHeight="1">
      <c r="A1859"/>
      <c r="B1859"/>
      <c r="C1859"/>
    </row>
    <row r="1860" spans="1:3" s="2" customFormat="1" ht="21" customHeight="1">
      <c r="A1860"/>
      <c r="B1860"/>
      <c r="C1860"/>
    </row>
    <row r="1861" spans="1:3" s="2" customFormat="1" ht="21" customHeight="1">
      <c r="A1861"/>
      <c r="B1861"/>
      <c r="C1861"/>
    </row>
    <row r="1862" spans="1:3" s="2" customFormat="1" ht="21" customHeight="1">
      <c r="A1862"/>
      <c r="B1862"/>
      <c r="C1862"/>
    </row>
    <row r="1863" spans="1:3" s="2" customFormat="1" ht="21" customHeight="1">
      <c r="A1863"/>
      <c r="B1863"/>
      <c r="C1863"/>
    </row>
    <row r="1864" spans="1:3" s="2" customFormat="1" ht="21" customHeight="1">
      <c r="A1864"/>
      <c r="B1864"/>
      <c r="C1864"/>
    </row>
    <row r="1865" spans="1:3" s="2" customFormat="1" ht="21" customHeight="1">
      <c r="A1865"/>
      <c r="B1865"/>
      <c r="C1865"/>
    </row>
    <row r="1866" spans="1:3" s="2" customFormat="1" ht="21" customHeight="1">
      <c r="A1866"/>
      <c r="B1866"/>
      <c r="C1866"/>
    </row>
    <row r="1867" spans="1:3" s="2" customFormat="1" ht="21" customHeight="1">
      <c r="A1867"/>
      <c r="B1867"/>
      <c r="C1867"/>
    </row>
    <row r="1868" spans="1:3" s="2" customFormat="1" ht="21" customHeight="1">
      <c r="A1868"/>
      <c r="B1868"/>
      <c r="C1868"/>
    </row>
    <row r="1869" spans="1:3" s="2" customFormat="1" ht="21" customHeight="1">
      <c r="A1869"/>
      <c r="B1869"/>
      <c r="C1869"/>
    </row>
    <row r="1870" spans="1:3" s="2" customFormat="1" ht="21" customHeight="1">
      <c r="A1870"/>
      <c r="B1870"/>
      <c r="C1870"/>
    </row>
    <row r="1871" spans="1:3" s="2" customFormat="1" ht="21" customHeight="1">
      <c r="A1871"/>
      <c r="B1871"/>
      <c r="C1871"/>
    </row>
    <row r="1872" spans="1:3" s="2" customFormat="1" ht="21" customHeight="1">
      <c r="A1872"/>
      <c r="B1872"/>
      <c r="C1872"/>
    </row>
    <row r="1873" spans="1:3" s="2" customFormat="1" ht="21" customHeight="1">
      <c r="A1873"/>
      <c r="B1873"/>
      <c r="C1873"/>
    </row>
    <row r="1874" spans="1:3" s="2" customFormat="1" ht="21" customHeight="1">
      <c r="A1874"/>
      <c r="B1874"/>
      <c r="C1874"/>
    </row>
    <row r="1875" spans="1:3" s="2" customFormat="1" ht="21" customHeight="1">
      <c r="A1875"/>
      <c r="B1875"/>
      <c r="C1875"/>
    </row>
    <row r="1876" spans="1:3" s="2" customFormat="1" ht="21" customHeight="1">
      <c r="A1876"/>
      <c r="B1876"/>
      <c r="C1876"/>
    </row>
    <row r="1877" spans="1:3" s="2" customFormat="1" ht="21" customHeight="1">
      <c r="A1877"/>
      <c r="B1877"/>
      <c r="C1877"/>
    </row>
    <row r="1878" spans="1:3" s="2" customFormat="1" ht="21" customHeight="1">
      <c r="A1878"/>
      <c r="B1878"/>
      <c r="C1878"/>
    </row>
    <row r="1879" spans="1:3" s="2" customFormat="1" ht="21" customHeight="1">
      <c r="A1879"/>
      <c r="B1879"/>
      <c r="C1879"/>
    </row>
    <row r="1880" spans="1:3" s="2" customFormat="1" ht="21" customHeight="1">
      <c r="A1880"/>
      <c r="B1880"/>
      <c r="C1880"/>
    </row>
    <row r="1881" spans="1:3" s="2" customFormat="1" ht="21" customHeight="1">
      <c r="A1881"/>
      <c r="B1881"/>
      <c r="C1881"/>
    </row>
    <row r="1882" spans="1:3" s="2" customFormat="1" ht="21" customHeight="1">
      <c r="A1882"/>
      <c r="B1882"/>
      <c r="C1882"/>
    </row>
    <row r="1883" spans="1:3" s="2" customFormat="1" ht="21" customHeight="1">
      <c r="A1883"/>
      <c r="B1883"/>
      <c r="C1883"/>
    </row>
    <row r="1884" spans="1:3" s="2" customFormat="1" ht="21" customHeight="1">
      <c r="A1884"/>
      <c r="B1884"/>
      <c r="C1884"/>
    </row>
    <row r="1885" spans="1:3" s="2" customFormat="1" ht="21" customHeight="1">
      <c r="A1885"/>
      <c r="B1885"/>
      <c r="C1885"/>
    </row>
    <row r="1886" spans="1:3" s="2" customFormat="1" ht="21" customHeight="1">
      <c r="A1886"/>
      <c r="B1886"/>
      <c r="C1886"/>
    </row>
    <row r="1887" spans="1:3" s="2" customFormat="1" ht="21" customHeight="1">
      <c r="A1887"/>
      <c r="B1887"/>
      <c r="C1887"/>
    </row>
    <row r="1888" spans="1:3" s="2" customFormat="1" ht="21" customHeight="1">
      <c r="A1888"/>
      <c r="B1888"/>
      <c r="C1888"/>
    </row>
    <row r="1889" spans="1:3" s="2" customFormat="1" ht="21" customHeight="1">
      <c r="A1889"/>
      <c r="B1889"/>
      <c r="C1889"/>
    </row>
    <row r="1890" spans="1:3" s="2" customFormat="1" ht="21" customHeight="1">
      <c r="A1890"/>
      <c r="B1890"/>
      <c r="C1890"/>
    </row>
    <row r="1891" spans="1:3" s="2" customFormat="1" ht="21" customHeight="1">
      <c r="A1891"/>
      <c r="B1891"/>
      <c r="C1891"/>
    </row>
    <row r="1892" spans="1:3" s="2" customFormat="1" ht="21" customHeight="1">
      <c r="A1892"/>
      <c r="B1892"/>
      <c r="C1892"/>
    </row>
    <row r="1893" spans="1:3" s="2" customFormat="1" ht="21" customHeight="1">
      <c r="A1893"/>
      <c r="B1893"/>
      <c r="C1893"/>
    </row>
    <row r="1894" spans="1:3" s="2" customFormat="1" ht="21" customHeight="1">
      <c r="A1894"/>
      <c r="B1894"/>
      <c r="C1894"/>
    </row>
    <row r="1895" spans="1:3" s="2" customFormat="1" ht="21" customHeight="1">
      <c r="A1895"/>
      <c r="B1895"/>
      <c r="C1895"/>
    </row>
    <row r="1896" spans="1:3" s="2" customFormat="1" ht="21" customHeight="1">
      <c r="A1896"/>
      <c r="B1896"/>
      <c r="C1896"/>
    </row>
    <row r="1897" spans="1:3" s="2" customFormat="1" ht="21" customHeight="1">
      <c r="A1897"/>
      <c r="B1897"/>
      <c r="C1897"/>
    </row>
    <row r="1898" spans="1:3" s="2" customFormat="1" ht="21" customHeight="1">
      <c r="A1898"/>
      <c r="B1898"/>
      <c r="C1898"/>
    </row>
    <row r="1899" spans="1:3" s="2" customFormat="1" ht="21" customHeight="1">
      <c r="A1899"/>
      <c r="B1899"/>
      <c r="C1899"/>
    </row>
    <row r="1900" spans="1:3" s="2" customFormat="1" ht="21" customHeight="1">
      <c r="A1900"/>
      <c r="B1900"/>
      <c r="C1900"/>
    </row>
    <row r="1901" spans="1:3" s="2" customFormat="1" ht="21" customHeight="1">
      <c r="A1901"/>
      <c r="B1901"/>
      <c r="C1901"/>
    </row>
    <row r="1902" spans="1:3" s="2" customFormat="1" ht="21" customHeight="1">
      <c r="A1902"/>
      <c r="B1902"/>
      <c r="C1902"/>
    </row>
    <row r="1903" spans="1:3" s="2" customFormat="1" ht="21" customHeight="1">
      <c r="A1903"/>
      <c r="B1903"/>
      <c r="C1903"/>
    </row>
    <row r="1904" spans="1:3" s="2" customFormat="1" ht="21" customHeight="1">
      <c r="A1904"/>
      <c r="B1904"/>
      <c r="C1904"/>
    </row>
    <row r="1905" spans="1:3" s="2" customFormat="1" ht="21" customHeight="1">
      <c r="A1905"/>
      <c r="B1905"/>
      <c r="C1905"/>
    </row>
    <row r="1906" spans="1:3" s="2" customFormat="1" ht="21" customHeight="1">
      <c r="A1906"/>
      <c r="B1906"/>
      <c r="C1906"/>
    </row>
    <row r="1907" spans="1:3" s="2" customFormat="1" ht="21" customHeight="1">
      <c r="A1907"/>
      <c r="B1907"/>
      <c r="C1907"/>
    </row>
    <row r="1908" spans="1:3" s="2" customFormat="1" ht="21" customHeight="1">
      <c r="A1908"/>
      <c r="B1908"/>
      <c r="C1908"/>
    </row>
    <row r="1909" spans="1:3" s="2" customFormat="1" ht="21" customHeight="1">
      <c r="A1909"/>
      <c r="B1909"/>
      <c r="C1909"/>
    </row>
    <row r="1910" spans="1:3" s="2" customFormat="1" ht="21" customHeight="1">
      <c r="A1910"/>
      <c r="B1910"/>
      <c r="C1910"/>
    </row>
    <row r="1911" spans="1:3" s="2" customFormat="1" ht="21" customHeight="1">
      <c r="A1911"/>
      <c r="B1911"/>
      <c r="C1911"/>
    </row>
    <row r="1912" spans="1:3" s="2" customFormat="1" ht="21" customHeight="1">
      <c r="A1912"/>
      <c r="B1912"/>
      <c r="C1912"/>
    </row>
    <row r="1913" spans="1:3" s="2" customFormat="1" ht="21" customHeight="1">
      <c r="A1913"/>
      <c r="B1913"/>
      <c r="C1913"/>
    </row>
    <row r="1914" spans="1:3" s="2" customFormat="1" ht="21" customHeight="1">
      <c r="A1914"/>
      <c r="B1914"/>
      <c r="C1914"/>
    </row>
    <row r="1915" spans="1:3" s="2" customFormat="1" ht="21" customHeight="1">
      <c r="A1915"/>
      <c r="B1915"/>
      <c r="C1915"/>
    </row>
    <row r="1916" spans="1:3" s="2" customFormat="1" ht="21" customHeight="1">
      <c r="A1916"/>
      <c r="B1916"/>
      <c r="C1916"/>
    </row>
    <row r="1917" spans="1:3" s="2" customFormat="1" ht="21" customHeight="1">
      <c r="A1917"/>
      <c r="B1917"/>
      <c r="C1917"/>
    </row>
    <row r="1918" spans="1:3" s="2" customFormat="1" ht="21" customHeight="1">
      <c r="A1918"/>
      <c r="B1918"/>
      <c r="C1918"/>
    </row>
    <row r="1919" spans="1:3" s="2" customFormat="1" ht="21" customHeight="1">
      <c r="A1919"/>
      <c r="B1919"/>
      <c r="C1919"/>
    </row>
    <row r="1920" spans="1:3" s="2" customFormat="1" ht="21" customHeight="1">
      <c r="A1920"/>
      <c r="B1920"/>
      <c r="C1920"/>
    </row>
    <row r="1921" spans="1:3" s="2" customFormat="1" ht="21" customHeight="1">
      <c r="A1921"/>
      <c r="B1921"/>
      <c r="C1921"/>
    </row>
    <row r="1922" spans="1:3" s="2" customFormat="1" ht="21" customHeight="1">
      <c r="A1922"/>
      <c r="B1922"/>
      <c r="C1922"/>
    </row>
    <row r="1923" spans="1:3" s="2" customFormat="1" ht="21" customHeight="1">
      <c r="A1923"/>
      <c r="B1923"/>
      <c r="C1923"/>
    </row>
    <row r="1924" spans="1:3" s="2" customFormat="1" ht="21" customHeight="1">
      <c r="A1924"/>
      <c r="B1924"/>
      <c r="C1924"/>
    </row>
    <row r="1925" spans="1:3" s="2" customFormat="1" ht="21" customHeight="1">
      <c r="A1925"/>
      <c r="B1925"/>
      <c r="C1925"/>
    </row>
    <row r="1926" spans="1:3" s="2" customFormat="1" ht="21" customHeight="1">
      <c r="A1926"/>
      <c r="B1926"/>
      <c r="C1926"/>
    </row>
    <row r="1927" spans="1:3" s="2" customFormat="1" ht="21" customHeight="1">
      <c r="A1927"/>
      <c r="B1927"/>
      <c r="C1927"/>
    </row>
    <row r="1928" spans="1:3" s="2" customFormat="1" ht="21" customHeight="1">
      <c r="A1928"/>
      <c r="B1928"/>
      <c r="C1928"/>
    </row>
    <row r="1929" spans="1:3" s="2" customFormat="1" ht="21" customHeight="1">
      <c r="A1929"/>
      <c r="B1929"/>
      <c r="C1929"/>
    </row>
    <row r="1930" spans="1:3" s="2" customFormat="1" ht="21" customHeight="1">
      <c r="A1930"/>
      <c r="B1930"/>
      <c r="C1930"/>
    </row>
    <row r="1931" spans="1:3" s="2" customFormat="1" ht="21" customHeight="1">
      <c r="A1931"/>
      <c r="B1931"/>
      <c r="C1931"/>
    </row>
    <row r="1932" spans="1:3" s="2" customFormat="1" ht="21" customHeight="1">
      <c r="A1932"/>
      <c r="B1932"/>
      <c r="C1932"/>
    </row>
    <row r="1933" spans="1:3" s="2" customFormat="1" ht="21" customHeight="1">
      <c r="A1933"/>
      <c r="B1933"/>
      <c r="C1933"/>
    </row>
    <row r="1934" spans="1:3" s="2" customFormat="1" ht="21" customHeight="1">
      <c r="A1934"/>
      <c r="B1934"/>
      <c r="C1934"/>
    </row>
    <row r="1935" spans="1:3" s="2" customFormat="1" ht="21" customHeight="1">
      <c r="A1935"/>
      <c r="B1935"/>
      <c r="C1935"/>
    </row>
    <row r="1936" spans="1:3" s="2" customFormat="1" ht="21" customHeight="1">
      <c r="A1936"/>
      <c r="B1936"/>
      <c r="C1936"/>
    </row>
    <row r="1937" spans="1:3" s="2" customFormat="1" ht="21" customHeight="1">
      <c r="A1937"/>
      <c r="B1937"/>
      <c r="C1937"/>
    </row>
    <row r="1938" spans="1:3" s="2" customFormat="1" ht="21" customHeight="1">
      <c r="A1938"/>
      <c r="B1938"/>
      <c r="C1938"/>
    </row>
    <row r="1939" spans="1:3" s="2" customFormat="1" ht="21" customHeight="1">
      <c r="A1939"/>
      <c r="B1939"/>
      <c r="C1939"/>
    </row>
    <row r="1940" spans="1:3" s="2" customFormat="1" ht="21" customHeight="1">
      <c r="A1940"/>
      <c r="B1940"/>
      <c r="C1940"/>
    </row>
    <row r="1941" spans="1:3" s="2" customFormat="1" ht="21" customHeight="1">
      <c r="A1941"/>
      <c r="B1941"/>
      <c r="C1941"/>
    </row>
    <row r="1942" spans="1:3" s="2" customFormat="1" ht="21" customHeight="1">
      <c r="A1942"/>
      <c r="B1942"/>
      <c r="C1942"/>
    </row>
    <row r="1943" spans="1:3" s="2" customFormat="1" ht="21" customHeight="1">
      <c r="A1943"/>
      <c r="B1943"/>
      <c r="C1943"/>
    </row>
    <row r="1944" spans="1:3" s="2" customFormat="1" ht="21" customHeight="1">
      <c r="A1944"/>
      <c r="B1944"/>
      <c r="C1944"/>
    </row>
    <row r="1945" spans="1:3" s="2" customFormat="1" ht="21" customHeight="1">
      <c r="A1945"/>
      <c r="B1945"/>
      <c r="C1945"/>
    </row>
    <row r="1946" spans="1:3" s="2" customFormat="1" ht="21" customHeight="1">
      <c r="A1946"/>
      <c r="B1946"/>
      <c r="C1946"/>
    </row>
    <row r="1947" spans="1:3" s="2" customFormat="1" ht="21" customHeight="1">
      <c r="A1947"/>
      <c r="B1947"/>
      <c r="C1947"/>
    </row>
    <row r="1948" spans="1:3" s="2" customFormat="1" ht="21" customHeight="1">
      <c r="A1948"/>
      <c r="B1948"/>
      <c r="C1948"/>
    </row>
    <row r="1949" spans="1:3" s="2" customFormat="1" ht="21" customHeight="1">
      <c r="A1949"/>
      <c r="B1949"/>
      <c r="C1949"/>
    </row>
    <row r="1950" spans="1:3" s="2" customFormat="1" ht="21" customHeight="1">
      <c r="A1950"/>
      <c r="B1950"/>
      <c r="C1950"/>
    </row>
    <row r="1951" spans="1:3" s="2" customFormat="1" ht="21" customHeight="1">
      <c r="A1951"/>
      <c r="B1951"/>
      <c r="C1951"/>
    </row>
    <row r="1952" spans="1:3" s="2" customFormat="1" ht="21" customHeight="1">
      <c r="A1952"/>
      <c r="B1952"/>
      <c r="C1952"/>
    </row>
    <row r="1953" spans="1:3" s="2" customFormat="1" ht="21" customHeight="1">
      <c r="A1953"/>
      <c r="B1953"/>
      <c r="C1953"/>
    </row>
    <row r="1954" spans="1:3" s="2" customFormat="1" ht="21" customHeight="1">
      <c r="A1954"/>
      <c r="B1954"/>
      <c r="C1954"/>
    </row>
    <row r="1955" spans="1:3" s="2" customFormat="1" ht="21" customHeight="1">
      <c r="A1955"/>
      <c r="B1955"/>
      <c r="C1955"/>
    </row>
    <row r="1956" spans="1:3" s="2" customFormat="1" ht="21" customHeight="1">
      <c r="A1956"/>
      <c r="B1956"/>
      <c r="C1956"/>
    </row>
    <row r="1957" spans="1:3" s="2" customFormat="1" ht="21" customHeight="1">
      <c r="A1957"/>
      <c r="B1957"/>
      <c r="C1957"/>
    </row>
    <row r="1958" spans="1:3" s="2" customFormat="1" ht="21" customHeight="1">
      <c r="A1958"/>
      <c r="B1958"/>
      <c r="C1958"/>
    </row>
    <row r="1959" spans="1:3" s="2" customFormat="1" ht="21" customHeight="1">
      <c r="A1959"/>
      <c r="B1959"/>
      <c r="C1959"/>
    </row>
    <row r="1960" spans="1:3" s="2" customFormat="1" ht="21" customHeight="1">
      <c r="A1960"/>
      <c r="B1960"/>
      <c r="C1960"/>
    </row>
    <row r="1961" spans="1:3" s="2" customFormat="1" ht="21" customHeight="1">
      <c r="A1961"/>
      <c r="B1961"/>
      <c r="C1961"/>
    </row>
    <row r="1962" spans="1:3" s="2" customFormat="1" ht="21" customHeight="1">
      <c r="A1962"/>
      <c r="B1962"/>
      <c r="C1962"/>
    </row>
    <row r="1963" spans="1:3" s="2" customFormat="1" ht="21" customHeight="1">
      <c r="A1963"/>
      <c r="B1963"/>
      <c r="C1963"/>
    </row>
    <row r="1964" spans="1:3" s="2" customFormat="1" ht="21" customHeight="1">
      <c r="A1964"/>
      <c r="B1964"/>
      <c r="C1964"/>
    </row>
    <row r="1965" spans="1:3" s="2" customFormat="1" ht="21" customHeight="1">
      <c r="A1965"/>
      <c r="B1965"/>
      <c r="C1965"/>
    </row>
    <row r="1966" spans="1:3" s="2" customFormat="1" ht="21" customHeight="1">
      <c r="A1966"/>
      <c r="B1966"/>
      <c r="C1966"/>
    </row>
    <row r="1967" spans="1:3" s="2" customFormat="1" ht="21" customHeight="1">
      <c r="A1967"/>
      <c r="B1967"/>
      <c r="C1967"/>
    </row>
    <row r="1968" spans="1:3" s="2" customFormat="1" ht="21" customHeight="1">
      <c r="A1968"/>
      <c r="B1968"/>
      <c r="C1968"/>
    </row>
    <row r="1969" spans="1:3" s="2" customFormat="1" ht="21" customHeight="1">
      <c r="A1969"/>
      <c r="B1969"/>
      <c r="C1969"/>
    </row>
    <row r="1970" spans="1:3" s="2" customFormat="1" ht="21" customHeight="1">
      <c r="A1970"/>
      <c r="B1970"/>
      <c r="C1970"/>
    </row>
    <row r="1971" spans="1:3" s="2" customFormat="1" ht="21" customHeight="1">
      <c r="A1971"/>
      <c r="B1971"/>
      <c r="C1971"/>
    </row>
    <row r="1972" spans="1:3" s="2" customFormat="1" ht="21" customHeight="1">
      <c r="A1972"/>
      <c r="B1972"/>
      <c r="C1972"/>
    </row>
    <row r="1973" spans="1:3" s="2" customFormat="1" ht="21" customHeight="1">
      <c r="A1973"/>
      <c r="B1973"/>
      <c r="C1973"/>
    </row>
    <row r="1974" spans="1:3" s="2" customFormat="1" ht="21" customHeight="1">
      <c r="A1974"/>
      <c r="B1974"/>
      <c r="C1974"/>
    </row>
    <row r="1975" spans="1:3" s="2" customFormat="1" ht="21" customHeight="1">
      <c r="A1975"/>
      <c r="B1975"/>
      <c r="C1975"/>
    </row>
    <row r="1976" spans="1:3" s="2" customFormat="1" ht="21" customHeight="1">
      <c r="A1976"/>
      <c r="B1976"/>
      <c r="C1976"/>
    </row>
    <row r="1977" spans="1:3" s="2" customFormat="1" ht="21" customHeight="1">
      <c r="A1977"/>
      <c r="B1977"/>
      <c r="C1977"/>
    </row>
    <row r="1978" spans="1:3" s="2" customFormat="1" ht="21" customHeight="1">
      <c r="A1978"/>
      <c r="B1978"/>
      <c r="C1978"/>
    </row>
    <row r="1979" spans="1:3" s="2" customFormat="1" ht="21" customHeight="1">
      <c r="A1979"/>
      <c r="B1979"/>
      <c r="C1979"/>
    </row>
    <row r="1980" spans="1:3" s="2" customFormat="1" ht="21" customHeight="1">
      <c r="A1980"/>
      <c r="B1980"/>
      <c r="C1980"/>
    </row>
    <row r="1981" spans="1:3" s="2" customFormat="1" ht="21" customHeight="1">
      <c r="A1981"/>
      <c r="B1981"/>
      <c r="C1981"/>
    </row>
    <row r="1982" spans="1:3" s="2" customFormat="1" ht="21" customHeight="1">
      <c r="A1982"/>
      <c r="B1982"/>
      <c r="C1982"/>
    </row>
    <row r="1983" spans="1:3" s="2" customFormat="1" ht="21" customHeight="1">
      <c r="A1983"/>
      <c r="B1983"/>
      <c r="C1983"/>
    </row>
    <row r="1984" spans="1:3" s="2" customFormat="1" ht="21" customHeight="1">
      <c r="A1984"/>
      <c r="B1984"/>
      <c r="C1984"/>
    </row>
    <row r="1985" spans="1:3" s="2" customFormat="1" ht="21" customHeight="1">
      <c r="A1985"/>
      <c r="B1985"/>
      <c r="C1985"/>
    </row>
    <row r="1986" spans="1:3" s="2" customFormat="1" ht="21" customHeight="1">
      <c r="A1986"/>
      <c r="B1986"/>
      <c r="C1986"/>
    </row>
    <row r="1987" spans="1:3" s="2" customFormat="1" ht="21" customHeight="1">
      <c r="A1987"/>
      <c r="B1987"/>
      <c r="C1987"/>
    </row>
    <row r="1988" spans="1:3" s="2" customFormat="1" ht="21" customHeight="1">
      <c r="A1988"/>
      <c r="B1988"/>
      <c r="C1988"/>
    </row>
    <row r="1989" spans="1:3" s="2" customFormat="1" ht="21" customHeight="1">
      <c r="A1989"/>
      <c r="B1989"/>
      <c r="C1989"/>
    </row>
    <row r="1990" spans="1:3" s="2" customFormat="1" ht="21" customHeight="1">
      <c r="A1990"/>
      <c r="B1990"/>
      <c r="C1990"/>
    </row>
    <row r="1991" spans="1:3" s="2" customFormat="1" ht="21" customHeight="1">
      <c r="A1991"/>
      <c r="B1991"/>
      <c r="C1991"/>
    </row>
    <row r="1992" spans="1:3" s="2" customFormat="1" ht="21" customHeight="1">
      <c r="A1992"/>
      <c r="B1992"/>
      <c r="C1992"/>
    </row>
    <row r="1993" spans="1:3" s="2" customFormat="1" ht="21" customHeight="1">
      <c r="A1993"/>
      <c r="B1993"/>
      <c r="C1993"/>
    </row>
    <row r="1994" spans="1:3" s="2" customFormat="1" ht="21" customHeight="1">
      <c r="A1994"/>
      <c r="B1994"/>
      <c r="C1994"/>
    </row>
    <row r="1995" spans="1:3" s="2" customFormat="1" ht="21" customHeight="1">
      <c r="A1995"/>
      <c r="B1995"/>
      <c r="C1995"/>
    </row>
    <row r="1996" spans="1:3" s="2" customFormat="1" ht="21" customHeight="1">
      <c r="A1996"/>
      <c r="B1996"/>
      <c r="C1996"/>
    </row>
    <row r="1997" spans="1:3" s="2" customFormat="1" ht="21" customHeight="1">
      <c r="A1997"/>
      <c r="B1997"/>
      <c r="C1997"/>
    </row>
    <row r="1998" spans="1:3" s="2" customFormat="1" ht="21" customHeight="1">
      <c r="A1998"/>
      <c r="B1998"/>
      <c r="C1998"/>
    </row>
    <row r="1999" spans="1:3" s="2" customFormat="1" ht="21" customHeight="1">
      <c r="A1999"/>
      <c r="B1999"/>
      <c r="C1999"/>
    </row>
    <row r="2000" spans="1:3" s="2" customFormat="1" ht="21" customHeight="1">
      <c r="A2000"/>
      <c r="B2000"/>
      <c r="C2000"/>
    </row>
    <row r="2001" spans="1:3" s="2" customFormat="1" ht="21" customHeight="1">
      <c r="A2001"/>
      <c r="B2001"/>
      <c r="C2001"/>
    </row>
    <row r="2002" spans="1:3" s="2" customFormat="1" ht="21" customHeight="1">
      <c r="A2002"/>
      <c r="B2002"/>
      <c r="C2002"/>
    </row>
    <row r="2003" spans="1:3" s="2" customFormat="1" ht="21" customHeight="1">
      <c r="A2003"/>
      <c r="B2003"/>
      <c r="C2003"/>
    </row>
    <row r="2004" spans="1:3" s="2" customFormat="1" ht="21" customHeight="1">
      <c r="A2004"/>
      <c r="B2004"/>
      <c r="C2004"/>
    </row>
    <row r="2005" spans="1:3" s="2" customFormat="1" ht="21" customHeight="1">
      <c r="A2005"/>
      <c r="B2005"/>
      <c r="C2005"/>
    </row>
    <row r="2006" spans="1:3" s="2" customFormat="1" ht="21" customHeight="1">
      <c r="A2006"/>
      <c r="B2006"/>
      <c r="C2006"/>
    </row>
    <row r="2007" spans="1:3" s="2" customFormat="1" ht="21" customHeight="1">
      <c r="A2007"/>
      <c r="B2007"/>
      <c r="C2007"/>
    </row>
    <row r="2008" spans="1:3" s="2" customFormat="1" ht="21" customHeight="1">
      <c r="A2008"/>
      <c r="B2008"/>
      <c r="C2008"/>
    </row>
    <row r="2009" spans="1:3" s="2" customFormat="1" ht="21" customHeight="1">
      <c r="A2009"/>
      <c r="B2009"/>
      <c r="C2009"/>
    </row>
    <row r="2010" spans="1:3" s="2" customFormat="1" ht="21" customHeight="1">
      <c r="A2010"/>
      <c r="B2010"/>
      <c r="C2010"/>
    </row>
    <row r="2011" spans="1:3" s="2" customFormat="1" ht="21" customHeight="1">
      <c r="A2011"/>
      <c r="B2011"/>
      <c r="C2011"/>
    </row>
    <row r="2012" spans="1:3" s="2" customFormat="1" ht="21" customHeight="1">
      <c r="A2012"/>
      <c r="B2012"/>
      <c r="C2012"/>
    </row>
    <row r="2013" spans="1:3" s="2" customFormat="1" ht="21" customHeight="1">
      <c r="A2013"/>
      <c r="B2013"/>
      <c r="C2013"/>
    </row>
    <row r="2014" spans="1:3" s="2" customFormat="1" ht="21" customHeight="1">
      <c r="A2014"/>
      <c r="B2014"/>
      <c r="C2014"/>
    </row>
    <row r="2015" spans="1:3" s="2" customFormat="1" ht="21" customHeight="1">
      <c r="A2015"/>
      <c r="B2015"/>
      <c r="C2015"/>
    </row>
    <row r="2016" spans="1:3" s="2" customFormat="1" ht="21" customHeight="1">
      <c r="A2016"/>
      <c r="B2016"/>
      <c r="C2016"/>
    </row>
    <row r="2017" spans="1:3" s="2" customFormat="1" ht="21" customHeight="1">
      <c r="A2017"/>
      <c r="B2017"/>
      <c r="C2017"/>
    </row>
    <row r="2018" spans="1:3" s="2" customFormat="1" ht="21" customHeight="1">
      <c r="A2018"/>
      <c r="B2018"/>
      <c r="C2018"/>
    </row>
    <row r="2019" spans="1:3" s="2" customFormat="1" ht="21" customHeight="1">
      <c r="A2019"/>
      <c r="B2019"/>
      <c r="C2019"/>
    </row>
    <row r="2020" spans="1:3" s="2" customFormat="1" ht="21" customHeight="1">
      <c r="A2020"/>
      <c r="B2020"/>
      <c r="C2020"/>
    </row>
    <row r="2021" spans="1:3" s="2" customFormat="1" ht="21" customHeight="1">
      <c r="A2021"/>
      <c r="B2021"/>
      <c r="C2021"/>
    </row>
    <row r="2022" spans="1:3" s="2" customFormat="1" ht="21" customHeight="1">
      <c r="A2022"/>
      <c r="B2022"/>
      <c r="C2022"/>
    </row>
    <row r="2023" spans="1:3" s="2" customFormat="1" ht="21" customHeight="1">
      <c r="A2023"/>
      <c r="B2023"/>
      <c r="C2023"/>
    </row>
    <row r="2024" spans="1:3" s="2" customFormat="1" ht="21" customHeight="1">
      <c r="A2024"/>
      <c r="B2024"/>
      <c r="C2024"/>
    </row>
    <row r="2025" spans="1:3" s="2" customFormat="1" ht="21" customHeight="1">
      <c r="A2025"/>
      <c r="B2025"/>
      <c r="C2025"/>
    </row>
    <row r="2026" spans="1:3" s="2" customFormat="1" ht="21" customHeight="1">
      <c r="A2026"/>
      <c r="B2026"/>
      <c r="C2026"/>
    </row>
    <row r="2027" spans="1:3" s="2" customFormat="1" ht="21" customHeight="1">
      <c r="A2027"/>
      <c r="B2027"/>
      <c r="C2027"/>
    </row>
    <row r="2028" spans="1:3" s="2" customFormat="1" ht="21" customHeight="1">
      <c r="A2028"/>
      <c r="B2028"/>
      <c r="C2028"/>
    </row>
    <row r="2029" spans="1:3" s="2" customFormat="1" ht="21" customHeight="1">
      <c r="A2029"/>
      <c r="B2029"/>
      <c r="C2029"/>
    </row>
    <row r="2030" spans="1:3" s="2" customFormat="1" ht="21" customHeight="1">
      <c r="A2030"/>
      <c r="B2030"/>
      <c r="C2030"/>
    </row>
    <row r="2031" spans="1:3" s="2" customFormat="1" ht="21" customHeight="1">
      <c r="A2031"/>
      <c r="B2031"/>
      <c r="C2031"/>
    </row>
    <row r="2032" spans="1:3" s="2" customFormat="1" ht="21" customHeight="1">
      <c r="A2032"/>
      <c r="B2032"/>
      <c r="C2032"/>
    </row>
    <row r="2033" spans="1:3" s="2" customFormat="1" ht="21" customHeight="1">
      <c r="A2033"/>
      <c r="B2033"/>
      <c r="C2033"/>
    </row>
    <row r="2034" spans="1:3" s="2" customFormat="1" ht="21" customHeight="1">
      <c r="A2034"/>
      <c r="B2034"/>
      <c r="C2034"/>
    </row>
    <row r="2035" spans="1:3" s="2" customFormat="1" ht="21" customHeight="1">
      <c r="A2035"/>
      <c r="B2035"/>
      <c r="C2035"/>
    </row>
    <row r="2036" spans="1:3" s="2" customFormat="1" ht="21" customHeight="1">
      <c r="A2036"/>
      <c r="B2036"/>
      <c r="C2036"/>
    </row>
    <row r="2037" spans="1:3" s="2" customFormat="1" ht="21" customHeight="1">
      <c r="A2037"/>
      <c r="B2037"/>
      <c r="C2037"/>
    </row>
    <row r="2038" spans="1:3" s="2" customFormat="1" ht="21" customHeight="1">
      <c r="A2038"/>
      <c r="B2038"/>
      <c r="C2038"/>
    </row>
    <row r="2039" spans="1:3" s="2" customFormat="1" ht="21" customHeight="1">
      <c r="A2039"/>
      <c r="B2039"/>
      <c r="C2039"/>
    </row>
    <row r="2040" spans="1:3" s="2" customFormat="1" ht="21" customHeight="1">
      <c r="A2040"/>
      <c r="B2040"/>
      <c r="C2040"/>
    </row>
    <row r="2041" spans="1:3" s="2" customFormat="1" ht="21" customHeight="1">
      <c r="A2041"/>
      <c r="B2041"/>
      <c r="C2041"/>
    </row>
    <row r="2042" spans="1:3" s="2" customFormat="1" ht="21" customHeight="1">
      <c r="A2042"/>
      <c r="B2042"/>
      <c r="C2042"/>
    </row>
    <row r="2043" spans="1:3" s="2" customFormat="1" ht="21" customHeight="1">
      <c r="A2043"/>
      <c r="B2043"/>
      <c r="C2043"/>
    </row>
    <row r="2044" spans="1:3" s="2" customFormat="1" ht="21" customHeight="1">
      <c r="A2044"/>
      <c r="B2044"/>
      <c r="C2044"/>
    </row>
    <row r="2045" spans="1:3" s="2" customFormat="1" ht="21" customHeight="1">
      <c r="A2045"/>
      <c r="B2045"/>
      <c r="C2045"/>
    </row>
    <row r="2046" spans="1:3" s="2" customFormat="1" ht="21" customHeight="1">
      <c r="A2046"/>
      <c r="B2046"/>
      <c r="C2046"/>
    </row>
    <row r="2047" spans="1:3" s="2" customFormat="1" ht="21" customHeight="1">
      <c r="A2047"/>
      <c r="B2047"/>
      <c r="C2047"/>
    </row>
    <row r="2048" spans="1:3" s="2" customFormat="1" ht="21" customHeight="1">
      <c r="A2048"/>
      <c r="B2048"/>
      <c r="C2048"/>
    </row>
    <row r="2049" spans="1:3" s="2" customFormat="1" ht="21" customHeight="1">
      <c r="A2049"/>
      <c r="B2049"/>
      <c r="C2049"/>
    </row>
    <row r="2050" spans="1:3" s="2" customFormat="1" ht="21" customHeight="1">
      <c r="A2050"/>
      <c r="B2050"/>
      <c r="C2050"/>
    </row>
    <row r="2051" spans="1:3" s="2" customFormat="1" ht="21" customHeight="1">
      <c r="A2051"/>
      <c r="B2051"/>
      <c r="C2051"/>
    </row>
    <row r="2052" spans="1:3" s="2" customFormat="1" ht="21" customHeight="1">
      <c r="A2052"/>
      <c r="B2052"/>
      <c r="C2052"/>
    </row>
    <row r="2053" spans="1:3" s="2" customFormat="1" ht="21" customHeight="1">
      <c r="A2053"/>
      <c r="B2053"/>
      <c r="C2053"/>
    </row>
    <row r="2054" spans="1:3" s="2" customFormat="1" ht="21" customHeight="1">
      <c r="A2054"/>
      <c r="B2054"/>
      <c r="C2054"/>
    </row>
    <row r="2055" spans="1:3" s="2" customFormat="1" ht="21" customHeight="1">
      <c r="A2055"/>
      <c r="B2055"/>
      <c r="C2055"/>
    </row>
    <row r="2056" spans="1:3" s="2" customFormat="1" ht="21" customHeight="1">
      <c r="A2056"/>
      <c r="B2056"/>
      <c r="C2056"/>
    </row>
    <row r="2057" spans="1:3" s="2" customFormat="1" ht="21" customHeight="1">
      <c r="A2057"/>
      <c r="B2057"/>
      <c r="C2057"/>
    </row>
    <row r="2058" spans="1:3" s="2" customFormat="1" ht="21" customHeight="1">
      <c r="A2058"/>
      <c r="B2058"/>
      <c r="C2058"/>
    </row>
    <row r="2059" spans="1:3" s="2" customFormat="1" ht="21" customHeight="1">
      <c r="A2059"/>
      <c r="B2059"/>
      <c r="C2059"/>
    </row>
    <row r="2060" spans="1:3" s="2" customFormat="1" ht="21" customHeight="1">
      <c r="A2060"/>
      <c r="B2060"/>
      <c r="C2060"/>
    </row>
    <row r="2061" spans="1:3" s="2" customFormat="1" ht="21" customHeight="1">
      <c r="A2061"/>
      <c r="B2061"/>
      <c r="C2061"/>
    </row>
    <row r="2062" spans="1:3" s="2" customFormat="1" ht="21" customHeight="1">
      <c r="A2062"/>
      <c r="B2062"/>
      <c r="C2062"/>
    </row>
    <row r="2063" spans="1:3" s="2" customFormat="1" ht="21" customHeight="1">
      <c r="A2063"/>
      <c r="B2063"/>
      <c r="C2063"/>
    </row>
    <row r="2064" spans="1:3" s="2" customFormat="1" ht="21" customHeight="1">
      <c r="A2064"/>
      <c r="B2064"/>
      <c r="C2064"/>
    </row>
    <row r="2065" spans="1:3" s="2" customFormat="1" ht="21" customHeight="1">
      <c r="A2065"/>
      <c r="B2065"/>
      <c r="C2065"/>
    </row>
    <row r="2066" spans="1:3" s="2" customFormat="1" ht="21" customHeight="1">
      <c r="A2066"/>
      <c r="B2066"/>
      <c r="C2066"/>
    </row>
    <row r="2067" spans="1:3" s="2" customFormat="1" ht="21" customHeight="1">
      <c r="A2067"/>
      <c r="B2067"/>
      <c r="C2067"/>
    </row>
    <row r="2068" spans="1:3" s="2" customFormat="1" ht="21" customHeight="1">
      <c r="A2068"/>
      <c r="B2068"/>
      <c r="C2068"/>
    </row>
    <row r="2069" spans="1:3" s="2" customFormat="1" ht="21" customHeight="1">
      <c r="A2069"/>
      <c r="B2069"/>
      <c r="C2069"/>
    </row>
    <row r="2070" spans="1:3" s="2" customFormat="1" ht="21" customHeight="1">
      <c r="A2070"/>
      <c r="B2070"/>
      <c r="C2070"/>
    </row>
    <row r="2071" spans="1:3" s="2" customFormat="1" ht="21" customHeight="1">
      <c r="A2071"/>
      <c r="B2071"/>
      <c r="C2071"/>
    </row>
    <row r="2072" spans="1:3" s="2" customFormat="1" ht="21" customHeight="1">
      <c r="A2072"/>
      <c r="B2072"/>
      <c r="C2072"/>
    </row>
    <row r="2073" spans="1:3" s="2" customFormat="1" ht="21" customHeight="1">
      <c r="A2073"/>
      <c r="B2073"/>
      <c r="C2073"/>
    </row>
    <row r="2074" spans="1:3" s="2" customFormat="1" ht="21" customHeight="1">
      <c r="A2074"/>
      <c r="B2074"/>
      <c r="C2074"/>
    </row>
    <row r="2075" spans="1:3" s="2" customFormat="1" ht="21" customHeight="1">
      <c r="A2075"/>
      <c r="B2075"/>
      <c r="C2075"/>
    </row>
    <row r="2076" spans="1:3" s="2" customFormat="1" ht="21" customHeight="1">
      <c r="A2076"/>
      <c r="B2076"/>
      <c r="C2076"/>
    </row>
    <row r="2077" spans="1:3" s="2" customFormat="1" ht="21" customHeight="1">
      <c r="A2077"/>
      <c r="B2077"/>
      <c r="C2077"/>
    </row>
    <row r="2078" spans="1:3" s="2" customFormat="1" ht="21" customHeight="1">
      <c r="A2078"/>
      <c r="B2078"/>
      <c r="C2078"/>
    </row>
    <row r="2079" spans="1:3" s="2" customFormat="1" ht="21" customHeight="1">
      <c r="A2079"/>
      <c r="B2079"/>
      <c r="C2079"/>
    </row>
    <row r="2080" spans="1:3" s="2" customFormat="1" ht="21" customHeight="1">
      <c r="A2080"/>
      <c r="B2080"/>
      <c r="C2080"/>
    </row>
    <row r="2081" spans="1:3" s="2" customFormat="1" ht="21" customHeight="1">
      <c r="A2081"/>
      <c r="B2081"/>
      <c r="C2081"/>
    </row>
    <row r="2082" spans="1:3" s="2" customFormat="1" ht="21" customHeight="1">
      <c r="A2082"/>
      <c r="B2082"/>
      <c r="C2082"/>
    </row>
    <row r="2083" spans="1:3" s="2" customFormat="1" ht="21" customHeight="1">
      <c r="A2083"/>
      <c r="B2083"/>
      <c r="C2083"/>
    </row>
    <row r="2084" spans="1:3" s="2" customFormat="1" ht="21" customHeight="1">
      <c r="A2084"/>
      <c r="B2084"/>
      <c r="C2084"/>
    </row>
    <row r="2085" spans="1:3" s="2" customFormat="1" ht="21" customHeight="1">
      <c r="A2085"/>
      <c r="B2085"/>
      <c r="C2085"/>
    </row>
    <row r="2086" spans="1:3" s="2" customFormat="1" ht="21" customHeight="1">
      <c r="A2086"/>
      <c r="B2086"/>
      <c r="C2086"/>
    </row>
    <row r="2087" spans="1:3" s="2" customFormat="1" ht="21" customHeight="1">
      <c r="A2087"/>
      <c r="B2087"/>
      <c r="C2087"/>
    </row>
    <row r="2088" spans="1:3" s="2" customFormat="1" ht="21" customHeight="1">
      <c r="A2088"/>
      <c r="B2088"/>
      <c r="C2088"/>
    </row>
    <row r="2089" spans="1:3" s="2" customFormat="1" ht="21" customHeight="1">
      <c r="A2089"/>
      <c r="B2089"/>
      <c r="C2089"/>
    </row>
    <row r="2090" spans="1:3" s="2" customFormat="1" ht="21" customHeight="1">
      <c r="A2090"/>
      <c r="B2090"/>
      <c r="C2090"/>
    </row>
    <row r="2091" spans="1:3" s="2" customFormat="1" ht="21" customHeight="1">
      <c r="A2091"/>
      <c r="B2091"/>
      <c r="C2091"/>
    </row>
    <row r="2092" spans="1:3" s="2" customFormat="1" ht="21" customHeight="1">
      <c r="A2092"/>
      <c r="B2092"/>
      <c r="C2092"/>
    </row>
    <row r="2093" spans="1:3" s="2" customFormat="1" ht="21" customHeight="1">
      <c r="A2093"/>
      <c r="B2093"/>
      <c r="C2093"/>
    </row>
    <row r="2094" spans="1:3" s="2" customFormat="1" ht="21" customHeight="1">
      <c r="A2094"/>
      <c r="B2094"/>
      <c r="C2094"/>
    </row>
    <row r="2095" spans="1:3" s="2" customFormat="1" ht="21" customHeight="1">
      <c r="A2095"/>
      <c r="B2095"/>
      <c r="C2095"/>
    </row>
    <row r="2096" spans="1:3" s="2" customFormat="1" ht="21" customHeight="1">
      <c r="A2096"/>
      <c r="B2096"/>
      <c r="C2096"/>
    </row>
    <row r="2097" spans="1:3" s="2" customFormat="1" ht="21" customHeight="1">
      <c r="A2097"/>
      <c r="B2097"/>
      <c r="C2097"/>
    </row>
    <row r="2098" spans="1:3" s="2" customFormat="1" ht="21" customHeight="1">
      <c r="A2098"/>
      <c r="B2098"/>
      <c r="C2098"/>
    </row>
    <row r="2099" spans="1:3" s="2" customFormat="1" ht="21" customHeight="1">
      <c r="A2099"/>
      <c r="B2099"/>
      <c r="C2099"/>
    </row>
    <row r="2100" spans="1:3" s="2" customFormat="1" ht="21" customHeight="1">
      <c r="A2100"/>
      <c r="B2100"/>
      <c r="C2100"/>
    </row>
    <row r="2101" spans="1:3" s="2" customFormat="1" ht="21" customHeight="1">
      <c r="A2101"/>
      <c r="B2101"/>
      <c r="C2101"/>
    </row>
    <row r="2102" spans="1:3" s="2" customFormat="1" ht="21" customHeight="1">
      <c r="A2102"/>
      <c r="B2102"/>
      <c r="C2102"/>
    </row>
    <row r="2103" spans="1:3" s="2" customFormat="1" ht="21" customHeight="1">
      <c r="A2103"/>
      <c r="B2103"/>
      <c r="C2103"/>
    </row>
    <row r="2104" spans="1:3" s="2" customFormat="1" ht="21" customHeight="1">
      <c r="A2104"/>
      <c r="B2104"/>
      <c r="C2104"/>
    </row>
    <row r="2105" spans="1:3" s="2" customFormat="1" ht="21" customHeight="1">
      <c r="A2105"/>
      <c r="B2105"/>
      <c r="C2105"/>
    </row>
    <row r="2106" spans="1:3" s="2" customFormat="1" ht="21" customHeight="1">
      <c r="A2106"/>
      <c r="B2106"/>
      <c r="C2106"/>
    </row>
    <row r="2107" spans="1:3" s="2" customFormat="1" ht="21" customHeight="1">
      <c r="A2107"/>
      <c r="B2107"/>
      <c r="C2107"/>
    </row>
    <row r="2108" spans="1:3" s="2" customFormat="1" ht="21" customHeight="1">
      <c r="A2108"/>
      <c r="B2108"/>
      <c r="C2108"/>
    </row>
    <row r="2109" spans="1:3" s="2" customFormat="1" ht="21" customHeight="1">
      <c r="A2109"/>
      <c r="B2109"/>
      <c r="C2109"/>
    </row>
    <row r="2110" spans="1:3" s="2" customFormat="1" ht="21" customHeight="1">
      <c r="A2110"/>
      <c r="B2110"/>
      <c r="C2110"/>
    </row>
    <row r="2111" spans="1:3" s="2" customFormat="1" ht="21" customHeight="1">
      <c r="A2111"/>
      <c r="B2111"/>
      <c r="C2111"/>
    </row>
    <row r="2112" spans="1:3" s="2" customFormat="1" ht="21" customHeight="1">
      <c r="A2112"/>
      <c r="B2112"/>
      <c r="C2112"/>
    </row>
    <row r="2113" spans="1:3" s="2" customFormat="1" ht="21" customHeight="1">
      <c r="A2113"/>
      <c r="B2113"/>
      <c r="C2113"/>
    </row>
    <row r="2114" spans="1:3" s="2" customFormat="1" ht="21" customHeight="1">
      <c r="A2114"/>
      <c r="B2114"/>
      <c r="C2114"/>
    </row>
    <row r="2115" spans="1:3" s="2" customFormat="1" ht="21" customHeight="1">
      <c r="A2115"/>
      <c r="B2115"/>
      <c r="C2115"/>
    </row>
    <row r="2116" spans="1:3" s="2" customFormat="1" ht="21" customHeight="1">
      <c r="A2116"/>
      <c r="B2116"/>
      <c r="C2116"/>
    </row>
    <row r="2117" spans="1:3" s="2" customFormat="1" ht="21" customHeight="1">
      <c r="A2117"/>
      <c r="B2117"/>
      <c r="C2117"/>
    </row>
    <row r="2118" spans="1:3" s="2" customFormat="1" ht="21" customHeight="1">
      <c r="A2118"/>
      <c r="B2118"/>
      <c r="C2118"/>
    </row>
    <row r="2119" spans="1:3" s="2" customFormat="1" ht="21" customHeight="1">
      <c r="A2119"/>
      <c r="B2119"/>
      <c r="C2119"/>
    </row>
    <row r="2120" spans="1:3" s="2" customFormat="1" ht="21" customHeight="1">
      <c r="A2120"/>
      <c r="B2120"/>
      <c r="C2120"/>
    </row>
    <row r="2121" spans="1:3" s="2" customFormat="1" ht="21" customHeight="1">
      <c r="A2121"/>
      <c r="B2121"/>
      <c r="C2121"/>
    </row>
    <row r="2122" spans="1:3" s="2" customFormat="1" ht="21" customHeight="1">
      <c r="A2122"/>
      <c r="B2122"/>
      <c r="C2122"/>
    </row>
    <row r="2123" spans="1:3" s="2" customFormat="1" ht="21" customHeight="1">
      <c r="A2123"/>
      <c r="B2123"/>
      <c r="C2123"/>
    </row>
    <row r="2124" spans="1:3" s="2" customFormat="1" ht="21" customHeight="1">
      <c r="A2124"/>
      <c r="B2124"/>
      <c r="C2124"/>
    </row>
    <row r="2125" spans="1:3" s="2" customFormat="1" ht="21" customHeight="1">
      <c r="A2125"/>
      <c r="B2125"/>
      <c r="C2125"/>
    </row>
    <row r="2126" spans="1:3" s="2" customFormat="1" ht="21" customHeight="1">
      <c r="A2126"/>
      <c r="B2126"/>
      <c r="C2126"/>
    </row>
    <row r="2127" spans="1:3" s="2" customFormat="1" ht="21" customHeight="1">
      <c r="A2127"/>
      <c r="B2127"/>
      <c r="C2127"/>
    </row>
    <row r="2128" spans="1:3" s="2" customFormat="1" ht="21" customHeight="1">
      <c r="A2128"/>
      <c r="B2128"/>
      <c r="C2128"/>
    </row>
    <row r="2129" spans="1:3" s="2" customFormat="1" ht="21" customHeight="1">
      <c r="A2129"/>
      <c r="B2129"/>
      <c r="C2129"/>
    </row>
    <row r="2130" spans="1:3" s="2" customFormat="1" ht="21" customHeight="1">
      <c r="A2130"/>
      <c r="B2130"/>
      <c r="C2130"/>
    </row>
    <row r="2131" spans="1:3" s="2" customFormat="1" ht="21" customHeight="1">
      <c r="A2131"/>
      <c r="B2131"/>
      <c r="C2131"/>
    </row>
    <row r="2132" spans="1:3" s="2" customFormat="1" ht="21" customHeight="1">
      <c r="A2132"/>
      <c r="B2132"/>
      <c r="C2132"/>
    </row>
    <row r="2133" spans="1:3" s="2" customFormat="1" ht="21" customHeight="1">
      <c r="A2133"/>
      <c r="B2133"/>
      <c r="C2133"/>
    </row>
    <row r="2134" spans="1:3" s="2" customFormat="1" ht="21" customHeight="1">
      <c r="A2134"/>
      <c r="B2134"/>
      <c r="C2134"/>
    </row>
    <row r="2135" spans="1:3" s="2" customFormat="1" ht="21" customHeight="1">
      <c r="A2135"/>
      <c r="B2135"/>
      <c r="C2135"/>
    </row>
    <row r="2136" spans="1:3" s="2" customFormat="1" ht="21" customHeight="1">
      <c r="A2136"/>
      <c r="B2136"/>
      <c r="C2136"/>
    </row>
    <row r="2137" spans="1:3" s="2" customFormat="1" ht="21" customHeight="1">
      <c r="A2137"/>
      <c r="B2137"/>
      <c r="C2137"/>
    </row>
    <row r="2138" spans="1:3" s="2" customFormat="1" ht="21" customHeight="1">
      <c r="A2138"/>
      <c r="B2138"/>
      <c r="C2138"/>
    </row>
    <row r="2139" spans="1:3" s="2" customFormat="1" ht="21" customHeight="1">
      <c r="A2139"/>
      <c r="B2139"/>
      <c r="C2139"/>
    </row>
    <row r="2140" spans="1:3" s="2" customFormat="1" ht="21" customHeight="1">
      <c r="A2140"/>
      <c r="B2140"/>
      <c r="C2140"/>
    </row>
    <row r="2141" spans="1:3" s="2" customFormat="1" ht="21" customHeight="1">
      <c r="A2141"/>
      <c r="B2141"/>
      <c r="C2141"/>
    </row>
    <row r="2142" spans="1:3" s="2" customFormat="1" ht="21" customHeight="1">
      <c r="A2142"/>
      <c r="B2142"/>
      <c r="C2142"/>
    </row>
    <row r="2143" spans="1:3" s="2" customFormat="1" ht="21" customHeight="1">
      <c r="A2143"/>
      <c r="B2143"/>
      <c r="C2143"/>
    </row>
    <row r="2144" spans="1:3" s="2" customFormat="1" ht="21" customHeight="1">
      <c r="A2144"/>
      <c r="B2144"/>
      <c r="C2144"/>
    </row>
    <row r="2145" spans="1:3" s="2" customFormat="1" ht="21" customHeight="1">
      <c r="A2145"/>
      <c r="B2145"/>
      <c r="C2145"/>
    </row>
    <row r="2146" spans="1:3" s="2" customFormat="1" ht="21" customHeight="1">
      <c r="A2146"/>
      <c r="B2146"/>
      <c r="C2146"/>
    </row>
    <row r="2147" spans="1:3" s="2" customFormat="1" ht="21" customHeight="1">
      <c r="A2147"/>
      <c r="B2147"/>
      <c r="C2147"/>
    </row>
    <row r="2148" spans="1:3" s="2" customFormat="1" ht="21" customHeight="1">
      <c r="A2148"/>
      <c r="B2148"/>
      <c r="C2148"/>
    </row>
    <row r="2149" spans="1:3" s="2" customFormat="1" ht="21" customHeight="1">
      <c r="A2149"/>
      <c r="B2149"/>
      <c r="C2149"/>
    </row>
    <row r="2150" spans="1:3" s="2" customFormat="1" ht="21" customHeight="1">
      <c r="A2150"/>
      <c r="B2150"/>
      <c r="C2150"/>
    </row>
    <row r="2151" spans="1:3" s="2" customFormat="1" ht="21" customHeight="1">
      <c r="A2151"/>
      <c r="B2151"/>
      <c r="C2151"/>
    </row>
    <row r="2152" spans="1:3" s="2" customFormat="1" ht="21" customHeight="1">
      <c r="A2152"/>
      <c r="B2152"/>
      <c r="C2152"/>
    </row>
    <row r="2153" spans="1:3" s="2" customFormat="1" ht="21" customHeight="1">
      <c r="A2153"/>
      <c r="B2153"/>
      <c r="C2153"/>
    </row>
    <row r="2154" spans="1:3" s="2" customFormat="1" ht="21" customHeight="1">
      <c r="A2154"/>
      <c r="B2154"/>
      <c r="C2154"/>
    </row>
    <row r="2155" spans="1:3" s="2" customFormat="1" ht="21" customHeight="1">
      <c r="A2155"/>
      <c r="B2155"/>
      <c r="C2155"/>
    </row>
    <row r="2156" spans="1:3" s="2" customFormat="1" ht="21" customHeight="1">
      <c r="A2156"/>
      <c r="B2156"/>
      <c r="C2156"/>
    </row>
    <row r="2157" spans="1:3" s="2" customFormat="1" ht="21" customHeight="1">
      <c r="A2157"/>
      <c r="B2157"/>
      <c r="C2157"/>
    </row>
    <row r="2158" spans="1:3" s="2" customFormat="1" ht="21" customHeight="1">
      <c r="A2158"/>
      <c r="B2158"/>
      <c r="C2158"/>
    </row>
    <row r="2159" spans="1:3" s="2" customFormat="1" ht="21" customHeight="1">
      <c r="A2159"/>
      <c r="B2159"/>
      <c r="C2159"/>
    </row>
    <row r="2160" spans="1:3" s="2" customFormat="1" ht="21" customHeight="1">
      <c r="A2160"/>
      <c r="B2160"/>
      <c r="C2160"/>
    </row>
    <row r="2161" spans="1:3" s="2" customFormat="1" ht="21" customHeight="1">
      <c r="A2161"/>
      <c r="B2161"/>
      <c r="C2161"/>
    </row>
    <row r="2162" spans="1:3" s="2" customFormat="1" ht="21" customHeight="1">
      <c r="A2162"/>
      <c r="B2162"/>
      <c r="C2162"/>
    </row>
    <row r="2163" spans="1:3" s="2" customFormat="1" ht="21" customHeight="1">
      <c r="A2163"/>
      <c r="B2163"/>
      <c r="C2163"/>
    </row>
    <row r="2164" spans="1:3" s="2" customFormat="1" ht="21" customHeight="1">
      <c r="A2164"/>
      <c r="B2164"/>
      <c r="C2164"/>
    </row>
    <row r="2165" spans="1:3" s="2" customFormat="1" ht="21" customHeight="1">
      <c r="A2165"/>
      <c r="B2165"/>
      <c r="C2165"/>
    </row>
    <row r="2166" spans="1:3" s="2" customFormat="1" ht="21" customHeight="1">
      <c r="A2166"/>
      <c r="B2166"/>
      <c r="C2166"/>
    </row>
    <row r="2167" spans="1:3" s="2" customFormat="1" ht="21" customHeight="1">
      <c r="A2167"/>
      <c r="B2167"/>
      <c r="C2167"/>
    </row>
    <row r="2168" spans="1:3" s="2" customFormat="1" ht="21" customHeight="1">
      <c r="A2168"/>
      <c r="B2168"/>
      <c r="C2168"/>
    </row>
    <row r="2169" spans="1:3" s="2" customFormat="1" ht="21" customHeight="1">
      <c r="A2169"/>
      <c r="B2169"/>
      <c r="C2169"/>
    </row>
    <row r="2170" spans="1:3" s="2" customFormat="1" ht="21" customHeight="1">
      <c r="A2170"/>
      <c r="B2170"/>
      <c r="C2170"/>
    </row>
    <row r="2171" spans="1:3" s="2" customFormat="1" ht="21" customHeight="1">
      <c r="A2171"/>
      <c r="B2171"/>
      <c r="C2171"/>
    </row>
    <row r="2172" spans="1:3" s="2" customFormat="1" ht="21" customHeight="1">
      <c r="A2172"/>
      <c r="B2172"/>
      <c r="C2172"/>
    </row>
    <row r="2173" spans="1:3" s="2" customFormat="1" ht="21" customHeight="1">
      <c r="A2173"/>
      <c r="B2173"/>
      <c r="C2173"/>
    </row>
    <row r="2174" spans="1:3" s="2" customFormat="1" ht="21" customHeight="1">
      <c r="A2174"/>
      <c r="B2174"/>
      <c r="C2174"/>
    </row>
    <row r="2175" spans="1:3" s="2" customFormat="1" ht="21" customHeight="1">
      <c r="A2175"/>
      <c r="B2175"/>
      <c r="C2175"/>
    </row>
    <row r="2176" spans="1:3" s="2" customFormat="1" ht="21" customHeight="1">
      <c r="A2176"/>
      <c r="B2176"/>
      <c r="C2176"/>
    </row>
    <row r="2177" spans="1:3" s="2" customFormat="1" ht="21" customHeight="1">
      <c r="A2177"/>
      <c r="B2177"/>
      <c r="C2177"/>
    </row>
    <row r="2178" spans="1:3" s="2" customFormat="1" ht="21" customHeight="1">
      <c r="A2178"/>
      <c r="B2178"/>
      <c r="C2178"/>
    </row>
    <row r="2179" spans="1:3" s="2" customFormat="1" ht="21" customHeight="1">
      <c r="A2179"/>
      <c r="B2179"/>
      <c r="C2179"/>
    </row>
    <row r="2180" spans="1:3" s="2" customFormat="1" ht="21" customHeight="1">
      <c r="A2180"/>
      <c r="B2180"/>
      <c r="C2180"/>
    </row>
    <row r="2181" spans="1:3" s="2" customFormat="1" ht="21" customHeight="1">
      <c r="A2181"/>
      <c r="B2181"/>
      <c r="C2181"/>
    </row>
    <row r="2182" spans="1:3" s="2" customFormat="1" ht="21" customHeight="1">
      <c r="A2182"/>
      <c r="B2182"/>
      <c r="C2182"/>
    </row>
    <row r="2183" spans="1:3" s="2" customFormat="1" ht="21" customHeight="1">
      <c r="A2183"/>
      <c r="B2183"/>
      <c r="C2183"/>
    </row>
    <row r="2184" spans="1:3" s="2" customFormat="1" ht="21" customHeight="1">
      <c r="A2184"/>
      <c r="B2184"/>
      <c r="C2184"/>
    </row>
    <row r="2185" spans="1:3" s="2" customFormat="1" ht="21" customHeight="1">
      <c r="A2185"/>
      <c r="B2185"/>
      <c r="C2185"/>
    </row>
    <row r="2186" spans="1:3" s="2" customFormat="1" ht="21" customHeight="1">
      <c r="A2186"/>
      <c r="B2186"/>
      <c r="C2186"/>
    </row>
    <row r="2187" spans="1:3" s="2" customFormat="1" ht="21" customHeight="1">
      <c r="A2187"/>
      <c r="B2187"/>
      <c r="C2187"/>
    </row>
    <row r="2188" spans="1:3" s="2" customFormat="1" ht="21" customHeight="1">
      <c r="A2188"/>
      <c r="B2188"/>
      <c r="C2188"/>
    </row>
    <row r="2189" spans="1:3" s="2" customFormat="1" ht="21" customHeight="1">
      <c r="A2189"/>
      <c r="B2189"/>
      <c r="C2189"/>
    </row>
    <row r="2190" spans="1:3" s="2" customFormat="1" ht="21" customHeight="1">
      <c r="A2190"/>
      <c r="B2190"/>
      <c r="C2190"/>
    </row>
    <row r="2191" spans="1:3" s="2" customFormat="1" ht="21" customHeight="1">
      <c r="A2191"/>
      <c r="B2191"/>
      <c r="C2191"/>
    </row>
    <row r="2192" spans="1:3" s="2" customFormat="1" ht="21" customHeight="1">
      <c r="A2192"/>
      <c r="B2192"/>
      <c r="C2192"/>
    </row>
    <row r="2193" spans="1:3" s="2" customFormat="1" ht="21" customHeight="1">
      <c r="A2193"/>
      <c r="B2193"/>
      <c r="C2193"/>
    </row>
    <row r="2194" spans="1:3" s="2" customFormat="1" ht="21" customHeight="1">
      <c r="A2194"/>
      <c r="B2194"/>
      <c r="C2194"/>
    </row>
    <row r="2195" spans="1:3" s="2" customFormat="1" ht="21" customHeight="1">
      <c r="A2195"/>
      <c r="B2195"/>
      <c r="C2195"/>
    </row>
    <row r="2196" spans="1:3" s="2" customFormat="1" ht="21" customHeight="1">
      <c r="A2196"/>
      <c r="B2196"/>
      <c r="C2196"/>
    </row>
    <row r="2197" spans="1:3" s="2" customFormat="1" ht="21" customHeight="1">
      <c r="A2197"/>
      <c r="B2197"/>
      <c r="C2197"/>
    </row>
    <row r="2198" spans="1:3" s="2" customFormat="1" ht="21" customHeight="1">
      <c r="A2198"/>
      <c r="B2198"/>
      <c r="C2198"/>
    </row>
    <row r="2199" spans="1:3" s="2" customFormat="1" ht="21" customHeight="1">
      <c r="A2199"/>
      <c r="B2199"/>
      <c r="C2199"/>
    </row>
    <row r="2200" spans="1:3" s="2" customFormat="1" ht="21" customHeight="1">
      <c r="A2200"/>
      <c r="B2200"/>
      <c r="C2200"/>
    </row>
    <row r="2201" spans="1:3" s="2" customFormat="1" ht="21" customHeight="1">
      <c r="A2201"/>
      <c r="B2201"/>
      <c r="C2201"/>
    </row>
    <row r="2202" spans="1:3" s="2" customFormat="1" ht="21" customHeight="1">
      <c r="A2202"/>
      <c r="B2202"/>
      <c r="C2202"/>
    </row>
    <row r="2203" spans="1:3" s="2" customFormat="1" ht="21" customHeight="1">
      <c r="A2203"/>
      <c r="B2203"/>
      <c r="C2203"/>
    </row>
    <row r="2204" spans="1:3" s="2" customFormat="1" ht="21" customHeight="1">
      <c r="A2204"/>
      <c r="B2204"/>
      <c r="C2204"/>
    </row>
    <row r="2205" spans="1:3" s="2" customFormat="1" ht="21" customHeight="1">
      <c r="A2205"/>
      <c r="B2205"/>
      <c r="C2205"/>
    </row>
    <row r="2206" spans="1:3" s="2" customFormat="1" ht="21" customHeight="1">
      <c r="A2206"/>
      <c r="B2206"/>
      <c r="C2206"/>
    </row>
    <row r="2207" spans="1:3" s="2" customFormat="1" ht="21" customHeight="1">
      <c r="A2207"/>
      <c r="B2207"/>
      <c r="C2207"/>
    </row>
    <row r="2208" spans="1:3" s="2" customFormat="1" ht="21" customHeight="1">
      <c r="A2208"/>
      <c r="B2208"/>
      <c r="C2208"/>
    </row>
    <row r="2209" spans="1:3" s="2" customFormat="1" ht="21" customHeight="1">
      <c r="A2209"/>
      <c r="B2209"/>
      <c r="C2209"/>
    </row>
    <row r="2210" spans="1:3" s="2" customFormat="1" ht="21" customHeight="1">
      <c r="A2210"/>
      <c r="B2210"/>
      <c r="C2210"/>
    </row>
    <row r="2211" spans="1:3" s="2" customFormat="1" ht="21" customHeight="1">
      <c r="A2211"/>
      <c r="B2211"/>
      <c r="C2211"/>
    </row>
    <row r="2212" spans="1:3" s="2" customFormat="1" ht="21" customHeight="1">
      <c r="A2212"/>
      <c r="B2212"/>
      <c r="C2212"/>
    </row>
    <row r="2213" spans="1:3" s="2" customFormat="1" ht="21" customHeight="1">
      <c r="A2213"/>
      <c r="B2213"/>
      <c r="C2213"/>
    </row>
    <row r="2214" spans="1:3" s="2" customFormat="1" ht="21" customHeight="1">
      <c r="A2214"/>
      <c r="B2214"/>
      <c r="C2214"/>
    </row>
    <row r="2215" spans="1:3" s="2" customFormat="1" ht="21" customHeight="1">
      <c r="A2215"/>
      <c r="B2215"/>
      <c r="C2215"/>
    </row>
    <row r="2216" spans="1:3" s="2" customFormat="1" ht="21" customHeight="1">
      <c r="A2216"/>
      <c r="B2216"/>
      <c r="C2216"/>
    </row>
    <row r="2217" spans="1:3" s="2" customFormat="1" ht="21" customHeight="1">
      <c r="A2217"/>
      <c r="B2217"/>
      <c r="C2217"/>
    </row>
    <row r="2218" spans="1:3" s="2" customFormat="1" ht="21" customHeight="1">
      <c r="A2218"/>
      <c r="B2218"/>
      <c r="C2218"/>
    </row>
    <row r="2219" spans="1:3" s="2" customFormat="1" ht="21" customHeight="1">
      <c r="A2219"/>
      <c r="B2219"/>
      <c r="C2219"/>
    </row>
    <row r="2220" spans="1:3" s="2" customFormat="1" ht="21" customHeight="1">
      <c r="A2220"/>
      <c r="B2220"/>
      <c r="C2220"/>
    </row>
    <row r="2221" spans="1:3" s="2" customFormat="1" ht="21" customHeight="1">
      <c r="A2221"/>
      <c r="B2221"/>
      <c r="C2221"/>
    </row>
    <row r="2222" spans="1:3" s="2" customFormat="1" ht="21" customHeight="1">
      <c r="A2222"/>
      <c r="B2222"/>
      <c r="C2222"/>
    </row>
    <row r="2223" spans="1:3" s="2" customFormat="1" ht="21" customHeight="1">
      <c r="A2223"/>
      <c r="B2223"/>
      <c r="C2223"/>
    </row>
    <row r="2224" spans="1:3" s="2" customFormat="1" ht="21" customHeight="1">
      <c r="A2224"/>
      <c r="B2224"/>
      <c r="C2224"/>
    </row>
    <row r="2225" spans="1:3" s="2" customFormat="1" ht="21" customHeight="1">
      <c r="A2225"/>
      <c r="B2225"/>
      <c r="C2225"/>
    </row>
    <row r="2226" spans="1:3" s="2" customFormat="1" ht="21" customHeight="1">
      <c r="A2226"/>
      <c r="B2226"/>
      <c r="C2226"/>
    </row>
    <row r="2227" spans="1:3" s="2" customFormat="1" ht="21" customHeight="1">
      <c r="A2227"/>
      <c r="B2227"/>
      <c r="C2227"/>
    </row>
    <row r="2228" spans="1:3" s="2" customFormat="1" ht="21" customHeight="1">
      <c r="A2228"/>
      <c r="B2228"/>
      <c r="C2228"/>
    </row>
    <row r="2229" spans="1:3" s="2" customFormat="1" ht="21" customHeight="1">
      <c r="A2229"/>
      <c r="B2229"/>
      <c r="C2229"/>
    </row>
    <row r="2230" spans="1:3" s="2" customFormat="1" ht="21" customHeight="1">
      <c r="A2230"/>
      <c r="B2230"/>
      <c r="C2230"/>
    </row>
    <row r="2231" spans="1:3" s="2" customFormat="1" ht="21" customHeight="1">
      <c r="A2231"/>
      <c r="B2231"/>
      <c r="C2231"/>
    </row>
    <row r="2232" spans="1:3" s="2" customFormat="1" ht="21" customHeight="1">
      <c r="A2232"/>
      <c r="B2232"/>
      <c r="C2232"/>
    </row>
    <row r="2233" spans="1:3" s="2" customFormat="1" ht="21" customHeight="1">
      <c r="A2233"/>
      <c r="B2233"/>
      <c r="C2233"/>
    </row>
    <row r="2234" spans="1:3" s="2" customFormat="1" ht="21" customHeight="1">
      <c r="A2234"/>
      <c r="B2234"/>
      <c r="C2234"/>
    </row>
    <row r="2235" spans="1:3" s="2" customFormat="1" ht="21" customHeight="1">
      <c r="A2235"/>
      <c r="B2235"/>
      <c r="C2235"/>
    </row>
    <row r="2236" spans="1:3" s="2" customFormat="1" ht="21" customHeight="1">
      <c r="A2236"/>
      <c r="B2236"/>
      <c r="C2236"/>
    </row>
    <row r="2237" spans="1:3" s="2" customFormat="1" ht="21" customHeight="1">
      <c r="A2237"/>
      <c r="B2237"/>
      <c r="C2237"/>
    </row>
    <row r="2238" spans="1:3" s="2" customFormat="1" ht="21" customHeight="1">
      <c r="A2238"/>
      <c r="B2238"/>
      <c r="C2238"/>
    </row>
    <row r="2239" spans="1:3" s="2" customFormat="1" ht="21" customHeight="1">
      <c r="A2239"/>
      <c r="B2239"/>
      <c r="C2239"/>
    </row>
    <row r="2240" spans="1:3" s="2" customFormat="1" ht="21" customHeight="1">
      <c r="A2240"/>
      <c r="B2240"/>
      <c r="C2240"/>
    </row>
    <row r="2241" spans="1:3" s="2" customFormat="1" ht="21" customHeight="1">
      <c r="A2241"/>
      <c r="B2241"/>
      <c r="C2241"/>
    </row>
    <row r="2242" spans="1:3" s="2" customFormat="1" ht="21" customHeight="1">
      <c r="A2242"/>
      <c r="B2242"/>
      <c r="C2242"/>
    </row>
    <row r="2243" spans="1:3" s="2" customFormat="1" ht="21" customHeight="1">
      <c r="A2243"/>
      <c r="B2243"/>
      <c r="C2243"/>
    </row>
    <row r="2244" spans="1:3" s="2" customFormat="1" ht="21" customHeight="1">
      <c r="A2244"/>
      <c r="B2244"/>
      <c r="C2244"/>
    </row>
    <row r="2245" spans="1:3" s="2" customFormat="1" ht="21" customHeight="1">
      <c r="A2245"/>
      <c r="B2245"/>
      <c r="C2245"/>
    </row>
    <row r="2246" spans="1:3" s="2" customFormat="1" ht="21" customHeight="1">
      <c r="A2246"/>
      <c r="B2246"/>
      <c r="C2246"/>
    </row>
    <row r="2247" spans="1:3" s="2" customFormat="1" ht="21" customHeight="1">
      <c r="A2247"/>
      <c r="B2247"/>
      <c r="C2247"/>
    </row>
    <row r="2248" spans="1:3" s="2" customFormat="1" ht="21" customHeight="1">
      <c r="A2248"/>
      <c r="B2248"/>
      <c r="C2248"/>
    </row>
    <row r="2249" spans="1:3" s="2" customFormat="1" ht="21" customHeight="1">
      <c r="A2249"/>
      <c r="B2249"/>
      <c r="C2249"/>
    </row>
    <row r="2250" spans="1:3" s="2" customFormat="1" ht="21" customHeight="1">
      <c r="A2250"/>
      <c r="B2250"/>
      <c r="C2250"/>
    </row>
    <row r="2251" spans="1:3" s="2" customFormat="1" ht="21" customHeight="1">
      <c r="A2251"/>
      <c r="B2251"/>
      <c r="C2251"/>
    </row>
    <row r="2252" spans="1:3" s="2" customFormat="1" ht="21" customHeight="1">
      <c r="A2252"/>
      <c r="B2252"/>
      <c r="C2252"/>
    </row>
    <row r="2253" spans="1:3" s="2" customFormat="1" ht="21" customHeight="1">
      <c r="A2253"/>
      <c r="B2253"/>
      <c r="C2253"/>
    </row>
    <row r="2254" spans="1:3" s="2" customFormat="1" ht="21" customHeight="1">
      <c r="A2254"/>
      <c r="B2254"/>
      <c r="C2254"/>
    </row>
    <row r="2255" spans="1:3" s="2" customFormat="1" ht="21" customHeight="1">
      <c r="A2255"/>
      <c r="B2255"/>
      <c r="C2255"/>
    </row>
    <row r="2256" spans="1:3" s="2" customFormat="1" ht="21" customHeight="1">
      <c r="A2256"/>
      <c r="B2256"/>
      <c r="C2256"/>
    </row>
    <row r="2257" spans="1:3" s="2" customFormat="1" ht="21" customHeight="1">
      <c r="A2257"/>
      <c r="B2257"/>
      <c r="C2257"/>
    </row>
    <row r="2258" spans="1:3" s="2" customFormat="1" ht="21" customHeight="1">
      <c r="A2258"/>
      <c r="B2258"/>
      <c r="C2258"/>
    </row>
    <row r="2259" spans="1:3" s="2" customFormat="1" ht="21" customHeight="1">
      <c r="A2259"/>
      <c r="B2259"/>
      <c r="C2259"/>
    </row>
    <row r="2260" spans="1:3" s="2" customFormat="1" ht="21" customHeight="1">
      <c r="A2260"/>
      <c r="B2260"/>
      <c r="C2260"/>
    </row>
    <row r="2261" spans="1:3" s="2" customFormat="1" ht="21" customHeight="1">
      <c r="A2261"/>
      <c r="B2261"/>
      <c r="C2261"/>
    </row>
    <row r="2262" spans="1:3" s="2" customFormat="1" ht="21" customHeight="1">
      <c r="A2262"/>
      <c r="B2262"/>
      <c r="C2262"/>
    </row>
    <row r="2263" spans="1:3" s="2" customFormat="1" ht="21" customHeight="1">
      <c r="A2263"/>
      <c r="B2263"/>
      <c r="C2263"/>
    </row>
    <row r="2264" spans="1:3" s="2" customFormat="1" ht="21" customHeight="1">
      <c r="A2264"/>
      <c r="B2264"/>
      <c r="C2264"/>
    </row>
    <row r="2265" spans="1:3" s="2" customFormat="1" ht="21" customHeight="1">
      <c r="A2265"/>
      <c r="B2265"/>
      <c r="C2265"/>
    </row>
    <row r="2266" spans="1:3" s="2" customFormat="1" ht="21" customHeight="1">
      <c r="A2266"/>
      <c r="B2266"/>
      <c r="C2266"/>
    </row>
    <row r="2267" spans="1:3" s="2" customFormat="1" ht="21" customHeight="1">
      <c r="A2267"/>
      <c r="B2267"/>
      <c r="C2267"/>
    </row>
    <row r="2268" spans="1:3" s="2" customFormat="1" ht="21" customHeight="1">
      <c r="A2268"/>
      <c r="B2268"/>
      <c r="C2268"/>
    </row>
    <row r="2269" spans="1:3" s="2" customFormat="1" ht="21" customHeight="1">
      <c r="A2269"/>
      <c r="B2269"/>
      <c r="C2269"/>
    </row>
    <row r="2270" spans="1:3" s="2" customFormat="1" ht="21" customHeight="1">
      <c r="A2270"/>
      <c r="B2270"/>
      <c r="C2270"/>
    </row>
    <row r="2271" spans="1:3" s="2" customFormat="1" ht="21" customHeight="1">
      <c r="A2271"/>
      <c r="B2271"/>
      <c r="C2271"/>
    </row>
    <row r="2272" spans="1:3" s="2" customFormat="1" ht="21" customHeight="1">
      <c r="A2272"/>
      <c r="B2272"/>
      <c r="C2272"/>
    </row>
    <row r="2273" spans="1:3" s="2" customFormat="1" ht="21" customHeight="1">
      <c r="A2273"/>
      <c r="B2273"/>
      <c r="C2273"/>
    </row>
    <row r="2274" spans="1:3" s="2" customFormat="1" ht="21" customHeight="1">
      <c r="A2274"/>
      <c r="B2274"/>
      <c r="C2274"/>
    </row>
    <row r="2275" spans="1:3" s="2" customFormat="1" ht="21" customHeight="1">
      <c r="A2275"/>
      <c r="B2275"/>
      <c r="C2275"/>
    </row>
    <row r="2276" spans="1:3" s="2" customFormat="1" ht="21" customHeight="1">
      <c r="A2276"/>
      <c r="B2276"/>
      <c r="C2276"/>
    </row>
    <row r="2277" spans="1:3" s="2" customFormat="1" ht="21" customHeight="1">
      <c r="A2277"/>
      <c r="B2277"/>
      <c r="C2277"/>
    </row>
    <row r="2278" spans="1:3" s="2" customFormat="1" ht="21" customHeight="1">
      <c r="A2278"/>
      <c r="B2278"/>
      <c r="C2278"/>
    </row>
    <row r="2279" spans="1:3" s="2" customFormat="1" ht="21" customHeight="1">
      <c r="A2279"/>
      <c r="B2279"/>
      <c r="C2279"/>
    </row>
    <row r="2280" spans="1:3" s="2" customFormat="1" ht="21" customHeight="1">
      <c r="A2280"/>
      <c r="B2280"/>
      <c r="C2280"/>
    </row>
    <row r="2281" spans="1:3" s="2" customFormat="1" ht="21" customHeight="1">
      <c r="A2281"/>
      <c r="B2281"/>
      <c r="C2281"/>
    </row>
    <row r="2282" spans="1:3" s="2" customFormat="1" ht="21" customHeight="1">
      <c r="A2282"/>
      <c r="B2282"/>
      <c r="C2282"/>
    </row>
    <row r="2283" spans="1:3" s="2" customFormat="1" ht="21" customHeight="1">
      <c r="A2283"/>
      <c r="B2283"/>
      <c r="C2283"/>
    </row>
    <row r="2284" spans="1:3" s="2" customFormat="1" ht="21" customHeight="1">
      <c r="A2284"/>
      <c r="B2284"/>
      <c r="C2284"/>
    </row>
    <row r="2285" spans="1:3" s="2" customFormat="1" ht="21" customHeight="1">
      <c r="A2285"/>
      <c r="B2285"/>
      <c r="C2285"/>
    </row>
    <row r="2286" spans="1:3" s="2" customFormat="1" ht="21" customHeight="1">
      <c r="A2286"/>
      <c r="B2286"/>
      <c r="C2286"/>
    </row>
    <row r="2287" spans="1:3" s="2" customFormat="1" ht="21" customHeight="1">
      <c r="A2287"/>
      <c r="B2287"/>
      <c r="C2287"/>
    </row>
    <row r="2288" spans="1:3" s="2" customFormat="1" ht="21" customHeight="1">
      <c r="A2288"/>
      <c r="B2288"/>
      <c r="C2288"/>
    </row>
    <row r="2289" spans="1:3" s="2" customFormat="1" ht="21" customHeight="1">
      <c r="A2289"/>
      <c r="B2289"/>
      <c r="C2289"/>
    </row>
    <row r="2290" spans="1:3" s="2" customFormat="1" ht="21" customHeight="1">
      <c r="A2290"/>
      <c r="B2290"/>
      <c r="C2290"/>
    </row>
    <row r="2291" spans="1:3" s="2" customFormat="1" ht="21" customHeight="1">
      <c r="A2291"/>
      <c r="B2291"/>
      <c r="C2291"/>
    </row>
    <row r="2292" spans="1:3" s="2" customFormat="1" ht="21" customHeight="1">
      <c r="A2292"/>
      <c r="B2292"/>
      <c r="C2292"/>
    </row>
    <row r="2293" spans="1:3" s="2" customFormat="1" ht="21" customHeight="1">
      <c r="A2293"/>
      <c r="B2293"/>
      <c r="C2293"/>
    </row>
    <row r="2294" spans="1:3" s="2" customFormat="1" ht="21" customHeight="1">
      <c r="A2294"/>
      <c r="B2294"/>
      <c r="C2294"/>
    </row>
    <row r="2295" spans="1:3" s="2" customFormat="1" ht="21" customHeight="1">
      <c r="A2295"/>
      <c r="B2295"/>
      <c r="C2295"/>
    </row>
    <row r="2296" spans="1:3" s="2" customFormat="1" ht="21" customHeight="1">
      <c r="A2296"/>
      <c r="B2296"/>
      <c r="C2296"/>
    </row>
    <row r="2297" spans="1:3" s="2" customFormat="1" ht="21" customHeight="1">
      <c r="A2297"/>
      <c r="B2297"/>
      <c r="C2297"/>
    </row>
    <row r="2298" spans="1:3" s="2" customFormat="1" ht="21" customHeight="1">
      <c r="A2298"/>
      <c r="B2298"/>
      <c r="C2298"/>
    </row>
    <row r="2299" spans="1:3" s="2" customFormat="1" ht="21" customHeight="1">
      <c r="A2299"/>
      <c r="B2299"/>
      <c r="C2299"/>
    </row>
    <row r="2300" spans="1:3" s="2" customFormat="1" ht="21" customHeight="1">
      <c r="A2300"/>
      <c r="B2300"/>
      <c r="C2300"/>
    </row>
    <row r="2301" spans="1:3" s="2" customFormat="1" ht="21" customHeight="1">
      <c r="A2301"/>
      <c r="B2301"/>
      <c r="C2301"/>
    </row>
    <row r="2302" spans="1:3" s="2" customFormat="1" ht="21" customHeight="1">
      <c r="A2302"/>
      <c r="B2302"/>
      <c r="C2302"/>
    </row>
    <row r="2303" spans="1:3" s="2" customFormat="1" ht="21" customHeight="1">
      <c r="A2303"/>
      <c r="B2303"/>
      <c r="C2303"/>
    </row>
    <row r="2304" spans="1:3" s="2" customFormat="1" ht="21" customHeight="1">
      <c r="A2304"/>
      <c r="B2304"/>
      <c r="C2304"/>
    </row>
    <row r="2305" spans="1:3" s="2" customFormat="1" ht="21" customHeight="1">
      <c r="A2305"/>
      <c r="B2305"/>
      <c r="C2305"/>
    </row>
    <row r="2306" spans="1:3" s="2" customFormat="1" ht="21" customHeight="1">
      <c r="A2306"/>
      <c r="B2306"/>
      <c r="C2306"/>
    </row>
    <row r="2307" spans="1:3" s="2" customFormat="1" ht="21" customHeight="1">
      <c r="A2307"/>
      <c r="B2307"/>
      <c r="C2307"/>
    </row>
    <row r="2308" spans="1:3" s="2" customFormat="1" ht="21" customHeight="1">
      <c r="A2308"/>
      <c r="B2308"/>
      <c r="C2308"/>
    </row>
    <row r="2309" spans="1:3" s="2" customFormat="1" ht="21" customHeight="1">
      <c r="A2309"/>
      <c r="B2309"/>
      <c r="C2309"/>
    </row>
    <row r="2310" spans="1:3" s="2" customFormat="1" ht="21" customHeight="1">
      <c r="A2310"/>
      <c r="B2310"/>
      <c r="C2310"/>
    </row>
    <row r="2311" spans="1:3" s="2" customFormat="1" ht="21" customHeight="1">
      <c r="A2311"/>
      <c r="B2311"/>
      <c r="C2311"/>
    </row>
    <row r="2312" spans="1:3" s="2" customFormat="1" ht="21" customHeight="1">
      <c r="A2312"/>
      <c r="B2312"/>
      <c r="C2312"/>
    </row>
    <row r="2313" spans="1:3" s="2" customFormat="1" ht="21" customHeight="1">
      <c r="A2313"/>
      <c r="B2313"/>
      <c r="C2313"/>
    </row>
    <row r="2314" spans="1:3" s="2" customFormat="1" ht="21" customHeight="1">
      <c r="A2314"/>
      <c r="B2314"/>
      <c r="C2314"/>
    </row>
    <row r="2315" spans="1:3" s="2" customFormat="1" ht="21" customHeight="1">
      <c r="A2315"/>
      <c r="B2315"/>
      <c r="C2315"/>
    </row>
    <row r="2316" spans="1:3" s="2" customFormat="1" ht="21" customHeight="1">
      <c r="A2316"/>
      <c r="B2316"/>
      <c r="C2316"/>
    </row>
    <row r="2317" spans="1:3" s="2" customFormat="1" ht="21" customHeight="1">
      <c r="A2317"/>
      <c r="B2317"/>
      <c r="C2317"/>
    </row>
    <row r="2318" spans="1:3" s="2" customFormat="1" ht="21" customHeight="1">
      <c r="A2318"/>
      <c r="B2318"/>
      <c r="C2318"/>
    </row>
    <row r="2319" spans="1:3" s="2" customFormat="1" ht="21" customHeight="1">
      <c r="A2319"/>
      <c r="B2319"/>
      <c r="C2319"/>
    </row>
    <row r="2320" spans="1:3" s="2" customFormat="1" ht="21" customHeight="1">
      <c r="A2320"/>
      <c r="B2320"/>
      <c r="C2320"/>
    </row>
    <row r="2321" spans="1:3" s="2" customFormat="1" ht="21" customHeight="1">
      <c r="A2321"/>
      <c r="B2321"/>
      <c r="C2321"/>
    </row>
    <row r="2322" spans="1:3" s="2" customFormat="1" ht="21" customHeight="1">
      <c r="A2322"/>
      <c r="B2322"/>
      <c r="C2322"/>
    </row>
    <row r="2323" spans="1:3" s="2" customFormat="1" ht="21" customHeight="1">
      <c r="A2323"/>
      <c r="B2323"/>
      <c r="C2323"/>
    </row>
    <row r="2324" spans="1:3" s="2" customFormat="1" ht="21" customHeight="1">
      <c r="A2324"/>
      <c r="B2324"/>
      <c r="C2324"/>
    </row>
    <row r="2325" spans="1:3" s="2" customFormat="1" ht="21" customHeight="1">
      <c r="A2325"/>
      <c r="B2325"/>
      <c r="C2325"/>
    </row>
    <row r="2326" spans="1:3" s="2" customFormat="1" ht="21" customHeight="1">
      <c r="A2326"/>
      <c r="B2326"/>
      <c r="C2326"/>
    </row>
    <row r="2327" spans="1:3" s="2" customFormat="1" ht="21" customHeight="1">
      <c r="A2327"/>
      <c r="B2327"/>
      <c r="C2327"/>
    </row>
    <row r="2328" spans="1:3" s="2" customFormat="1" ht="21" customHeight="1">
      <c r="A2328"/>
      <c r="B2328"/>
      <c r="C2328"/>
    </row>
    <row r="2329" spans="1:3" s="2" customFormat="1" ht="21" customHeight="1">
      <c r="A2329"/>
      <c r="B2329"/>
      <c r="C2329"/>
    </row>
    <row r="2330" spans="1:3" s="2" customFormat="1" ht="21" customHeight="1">
      <c r="A2330"/>
      <c r="B2330"/>
      <c r="C2330"/>
    </row>
    <row r="2331" spans="1:3" s="2" customFormat="1" ht="21" customHeight="1">
      <c r="A2331"/>
      <c r="B2331"/>
      <c r="C2331"/>
    </row>
    <row r="2332" spans="1:3" s="2" customFormat="1" ht="21" customHeight="1">
      <c r="A2332"/>
      <c r="B2332"/>
      <c r="C2332"/>
    </row>
    <row r="2333" spans="1:3" s="2" customFormat="1" ht="21" customHeight="1">
      <c r="A2333"/>
      <c r="B2333"/>
      <c r="C2333"/>
    </row>
    <row r="2334" spans="1:3" s="2" customFormat="1" ht="21" customHeight="1">
      <c r="A2334"/>
      <c r="B2334"/>
      <c r="C2334"/>
    </row>
    <row r="2335" spans="1:3" s="2" customFormat="1" ht="21" customHeight="1">
      <c r="A2335"/>
      <c r="B2335"/>
      <c r="C2335"/>
    </row>
    <row r="2336" spans="1:3" s="2" customFormat="1" ht="21" customHeight="1">
      <c r="A2336"/>
      <c r="B2336"/>
      <c r="C2336"/>
    </row>
    <row r="2337" spans="1:3" s="2" customFormat="1" ht="21" customHeight="1">
      <c r="A2337"/>
      <c r="B2337"/>
      <c r="C2337"/>
    </row>
    <row r="2338" spans="1:3" s="2" customFormat="1" ht="21" customHeight="1">
      <c r="A2338"/>
      <c r="B2338"/>
      <c r="C2338"/>
    </row>
    <row r="2339" spans="1:3" s="2" customFormat="1" ht="21" customHeight="1">
      <c r="A2339"/>
      <c r="B2339"/>
      <c r="C2339"/>
    </row>
    <row r="2340" spans="1:3" s="2" customFormat="1" ht="21" customHeight="1">
      <c r="A2340"/>
      <c r="B2340"/>
      <c r="C2340"/>
    </row>
    <row r="2341" spans="1:3" s="2" customFormat="1" ht="21" customHeight="1">
      <c r="A2341"/>
      <c r="B2341"/>
      <c r="C2341"/>
    </row>
    <row r="2342" spans="1:3" s="2" customFormat="1" ht="21" customHeight="1">
      <c r="A2342"/>
      <c r="B2342"/>
      <c r="C2342"/>
    </row>
    <row r="2343" spans="1:3" s="2" customFormat="1" ht="21" customHeight="1">
      <c r="A2343"/>
      <c r="B2343"/>
      <c r="C2343"/>
    </row>
    <row r="2344" spans="1:3" s="2" customFormat="1" ht="21" customHeight="1">
      <c r="A2344"/>
      <c r="B2344"/>
      <c r="C2344"/>
    </row>
    <row r="2345" spans="1:3" s="2" customFormat="1" ht="21" customHeight="1">
      <c r="A2345"/>
      <c r="B2345"/>
      <c r="C2345"/>
    </row>
    <row r="2346" spans="1:3" s="2" customFormat="1" ht="21" customHeight="1">
      <c r="A2346"/>
      <c r="B2346"/>
      <c r="C2346"/>
    </row>
    <row r="2347" spans="1:3" s="2" customFormat="1" ht="21" customHeight="1">
      <c r="A2347"/>
      <c r="B2347"/>
      <c r="C2347"/>
    </row>
    <row r="2348" spans="1:3" s="2" customFormat="1" ht="21" customHeight="1">
      <c r="A2348"/>
      <c r="B2348"/>
      <c r="C2348"/>
    </row>
    <row r="2349" spans="1:3" s="2" customFormat="1" ht="21" customHeight="1">
      <c r="A2349"/>
      <c r="B2349"/>
      <c r="C2349"/>
    </row>
    <row r="2350" spans="1:3" s="2" customFormat="1" ht="21" customHeight="1">
      <c r="A2350"/>
      <c r="B2350"/>
      <c r="C2350"/>
    </row>
    <row r="2351" spans="1:3" s="2" customFormat="1" ht="21" customHeight="1">
      <c r="A2351"/>
      <c r="B2351"/>
      <c r="C2351"/>
    </row>
    <row r="2352" spans="1:3" s="2" customFormat="1" ht="21" customHeight="1">
      <c r="A2352"/>
      <c r="B2352"/>
      <c r="C2352"/>
    </row>
    <row r="2353" spans="1:3" s="2" customFormat="1" ht="21" customHeight="1">
      <c r="A2353"/>
      <c r="B2353"/>
      <c r="C2353"/>
    </row>
    <row r="2354" spans="1:3" s="2" customFormat="1" ht="21" customHeight="1">
      <c r="A2354"/>
      <c r="B2354"/>
      <c r="C2354"/>
    </row>
    <row r="2355" spans="1:3" s="2" customFormat="1" ht="21" customHeight="1">
      <c r="A2355"/>
      <c r="B2355"/>
      <c r="C2355"/>
    </row>
    <row r="2356" spans="1:3" s="2" customFormat="1" ht="21" customHeight="1">
      <c r="A2356"/>
      <c r="B2356"/>
      <c r="C2356"/>
    </row>
    <row r="2357" spans="1:3" s="2" customFormat="1" ht="21" customHeight="1">
      <c r="A2357"/>
      <c r="B2357"/>
      <c r="C2357"/>
    </row>
    <row r="2358" spans="1:3" s="2" customFormat="1" ht="21" customHeight="1">
      <c r="A2358"/>
      <c r="B2358"/>
      <c r="C2358"/>
    </row>
    <row r="2359" spans="1:3" s="2" customFormat="1" ht="21" customHeight="1">
      <c r="A2359"/>
      <c r="B2359"/>
      <c r="C2359"/>
    </row>
    <row r="2360" spans="1:3" s="2" customFormat="1" ht="21" customHeight="1">
      <c r="A2360"/>
      <c r="B2360"/>
      <c r="C2360"/>
    </row>
    <row r="2361" spans="1:3" s="2" customFormat="1" ht="21" customHeight="1">
      <c r="A2361"/>
      <c r="B2361"/>
      <c r="C2361"/>
    </row>
    <row r="2362" spans="1:3" s="2" customFormat="1" ht="21" customHeight="1">
      <c r="A2362"/>
      <c r="B2362"/>
      <c r="C2362"/>
    </row>
    <row r="2363" spans="1:3" s="2" customFormat="1" ht="21" customHeight="1">
      <c r="A2363"/>
      <c r="B2363"/>
      <c r="C2363"/>
    </row>
    <row r="2364" spans="1:3" s="2" customFormat="1" ht="21" customHeight="1">
      <c r="A2364"/>
      <c r="B2364"/>
      <c r="C2364"/>
    </row>
    <row r="2365" spans="1:3" s="2" customFormat="1" ht="21" customHeight="1">
      <c r="A2365"/>
      <c r="B2365"/>
      <c r="C2365"/>
    </row>
    <row r="2366" spans="1:3" s="2" customFormat="1" ht="21" customHeight="1">
      <c r="A2366"/>
      <c r="B2366"/>
      <c r="C2366"/>
    </row>
    <row r="2367" spans="1:3" s="2" customFormat="1" ht="21" customHeight="1">
      <c r="A2367"/>
      <c r="B2367"/>
      <c r="C2367"/>
    </row>
    <row r="2368" spans="1:3" s="2" customFormat="1" ht="21" customHeight="1">
      <c r="A2368"/>
      <c r="B2368"/>
      <c r="C2368"/>
    </row>
    <row r="2369" spans="1:3" s="2" customFormat="1" ht="21" customHeight="1">
      <c r="A2369"/>
      <c r="B2369"/>
      <c r="C2369"/>
    </row>
    <row r="2370" spans="1:3" s="2" customFormat="1" ht="21" customHeight="1">
      <c r="A2370"/>
      <c r="B2370"/>
      <c r="C2370"/>
    </row>
    <row r="2371" spans="1:3" s="2" customFormat="1" ht="21" customHeight="1">
      <c r="A2371"/>
      <c r="B2371"/>
      <c r="C2371"/>
    </row>
    <row r="2372" spans="1:3" s="2" customFormat="1" ht="21" customHeight="1">
      <c r="A2372"/>
      <c r="B2372"/>
      <c r="C2372"/>
    </row>
    <row r="2373" spans="1:3" s="2" customFormat="1" ht="21" customHeight="1">
      <c r="A2373"/>
      <c r="B2373"/>
      <c r="C2373"/>
    </row>
    <row r="2374" spans="1:3" s="2" customFormat="1" ht="21" customHeight="1">
      <c r="A2374"/>
      <c r="B2374"/>
      <c r="C2374"/>
    </row>
    <row r="2375" spans="1:3" s="2" customFormat="1" ht="21" customHeight="1">
      <c r="A2375"/>
      <c r="B2375"/>
      <c r="C2375"/>
    </row>
    <row r="2376" spans="1:3" s="2" customFormat="1" ht="21" customHeight="1">
      <c r="A2376"/>
      <c r="B2376"/>
      <c r="C2376"/>
    </row>
    <row r="2377" spans="1:3" s="2" customFormat="1" ht="21" customHeight="1">
      <c r="A2377"/>
      <c r="B2377"/>
      <c r="C2377"/>
    </row>
    <row r="2378" spans="1:3" s="2" customFormat="1" ht="21" customHeight="1">
      <c r="A2378"/>
      <c r="B2378"/>
      <c r="C2378"/>
    </row>
    <row r="2379" spans="1:3" s="2" customFormat="1" ht="21" customHeight="1">
      <c r="A2379"/>
      <c r="B2379"/>
      <c r="C2379"/>
    </row>
    <row r="2380" spans="1:3" s="2" customFormat="1" ht="21" customHeight="1">
      <c r="A2380"/>
      <c r="B2380"/>
      <c r="C2380"/>
    </row>
    <row r="2381" spans="1:3" s="2" customFormat="1" ht="21" customHeight="1">
      <c r="A2381"/>
      <c r="B2381"/>
      <c r="C2381"/>
    </row>
    <row r="2382" spans="1:3" s="2" customFormat="1" ht="21" customHeight="1">
      <c r="A2382"/>
      <c r="B2382"/>
      <c r="C2382"/>
    </row>
    <row r="2383" spans="1:3" s="2" customFormat="1" ht="21" customHeight="1">
      <c r="A2383"/>
      <c r="B2383"/>
      <c r="C2383"/>
    </row>
    <row r="2384" spans="1:3" s="2" customFormat="1" ht="21" customHeight="1">
      <c r="A2384"/>
      <c r="B2384"/>
      <c r="C2384"/>
    </row>
    <row r="2385" spans="1:3" s="2" customFormat="1" ht="21" customHeight="1">
      <c r="A2385"/>
      <c r="B2385"/>
      <c r="C2385"/>
    </row>
    <row r="2386" spans="1:3" s="2" customFormat="1" ht="21" customHeight="1">
      <c r="A2386"/>
      <c r="B2386"/>
      <c r="C2386"/>
    </row>
    <row r="2387" spans="1:3" s="2" customFormat="1" ht="21" customHeight="1">
      <c r="A2387"/>
      <c r="B2387"/>
      <c r="C2387"/>
    </row>
    <row r="2388" spans="1:3" s="2" customFormat="1" ht="21" customHeight="1">
      <c r="A2388"/>
      <c r="B2388"/>
      <c r="C2388"/>
    </row>
    <row r="2389" spans="1:3" s="2" customFormat="1" ht="21" customHeight="1">
      <c r="A2389"/>
      <c r="B2389"/>
      <c r="C2389"/>
    </row>
    <row r="2390" spans="1:3" s="2" customFormat="1" ht="21" customHeight="1">
      <c r="A2390"/>
      <c r="B2390"/>
      <c r="C2390"/>
    </row>
    <row r="2391" spans="1:3" s="2" customFormat="1" ht="21" customHeight="1">
      <c r="A2391"/>
      <c r="B2391"/>
      <c r="C2391"/>
    </row>
    <row r="2392" spans="1:3" s="2" customFormat="1" ht="21" customHeight="1">
      <c r="A2392"/>
      <c r="B2392"/>
      <c r="C2392"/>
    </row>
    <row r="2393" spans="1:3" s="2" customFormat="1" ht="21" customHeight="1">
      <c r="A2393"/>
      <c r="B2393"/>
      <c r="C2393"/>
    </row>
    <row r="2394" spans="1:3" s="2" customFormat="1" ht="21" customHeight="1">
      <c r="A2394"/>
      <c r="B2394"/>
      <c r="C2394"/>
    </row>
    <row r="2395" spans="1:3" s="2" customFormat="1" ht="21" customHeight="1">
      <c r="A2395"/>
      <c r="B2395"/>
      <c r="C2395"/>
    </row>
    <row r="2396" spans="1:3" s="2" customFormat="1" ht="21" customHeight="1">
      <c r="A2396"/>
      <c r="B2396"/>
      <c r="C2396"/>
    </row>
    <row r="2397" spans="1:3" s="2" customFormat="1" ht="21" customHeight="1">
      <c r="A2397"/>
      <c r="B2397"/>
      <c r="C2397"/>
    </row>
    <row r="2398" spans="1:3" s="2" customFormat="1" ht="21" customHeight="1">
      <c r="A2398"/>
      <c r="B2398"/>
      <c r="C2398"/>
    </row>
    <row r="2399" spans="1:3" s="2" customFormat="1" ht="21" customHeight="1">
      <c r="A2399"/>
      <c r="B2399"/>
      <c r="C2399"/>
    </row>
    <row r="2400" spans="1:3" s="2" customFormat="1" ht="21" customHeight="1">
      <c r="A2400"/>
      <c r="B2400"/>
      <c r="C2400"/>
    </row>
    <row r="2401" spans="1:3" s="2" customFormat="1" ht="21" customHeight="1">
      <c r="A2401"/>
      <c r="B2401"/>
      <c r="C2401"/>
    </row>
    <row r="2402" spans="1:3" s="2" customFormat="1" ht="21" customHeight="1">
      <c r="A2402"/>
      <c r="B2402"/>
      <c r="C2402"/>
    </row>
    <row r="2403" spans="1:3" s="2" customFormat="1" ht="21" customHeight="1">
      <c r="A2403"/>
      <c r="B2403"/>
      <c r="C2403"/>
    </row>
    <row r="2404" spans="1:3" s="2" customFormat="1" ht="21" customHeight="1">
      <c r="A2404"/>
      <c r="B2404"/>
      <c r="C2404"/>
    </row>
    <row r="2405" spans="1:3" s="2" customFormat="1" ht="21" customHeight="1">
      <c r="A2405"/>
      <c r="B2405"/>
      <c r="C2405"/>
    </row>
    <row r="2406" spans="1:3" s="2" customFormat="1" ht="21" customHeight="1">
      <c r="A2406"/>
      <c r="B2406"/>
      <c r="C2406"/>
    </row>
    <row r="2407" spans="1:3" s="2" customFormat="1" ht="21" customHeight="1">
      <c r="A2407"/>
      <c r="B2407"/>
      <c r="C2407"/>
    </row>
    <row r="2408" spans="1:3" s="2" customFormat="1" ht="21" customHeight="1">
      <c r="A2408"/>
      <c r="B2408"/>
      <c r="C2408"/>
    </row>
    <row r="2409" spans="1:3" s="2" customFormat="1" ht="21" customHeight="1">
      <c r="A2409"/>
      <c r="B2409"/>
      <c r="C2409"/>
    </row>
    <row r="2410" spans="1:3" s="2" customFormat="1" ht="21" customHeight="1">
      <c r="A2410"/>
      <c r="B2410"/>
      <c r="C2410"/>
    </row>
    <row r="2411" spans="1:3" s="2" customFormat="1" ht="21" customHeight="1">
      <c r="A2411"/>
      <c r="B2411"/>
      <c r="C2411"/>
    </row>
    <row r="2412" spans="1:3" s="2" customFormat="1" ht="21" customHeight="1">
      <c r="A2412"/>
      <c r="B2412"/>
      <c r="C2412"/>
    </row>
    <row r="2413" spans="1:3" s="2" customFormat="1" ht="21" customHeight="1">
      <c r="A2413"/>
      <c r="B2413"/>
      <c r="C2413"/>
    </row>
    <row r="2414" spans="1:3" s="2" customFormat="1" ht="21" customHeight="1">
      <c r="A2414"/>
      <c r="B2414"/>
      <c r="C2414"/>
    </row>
    <row r="2415" spans="1:3" s="2" customFormat="1" ht="21" customHeight="1">
      <c r="A2415"/>
      <c r="B2415"/>
      <c r="C2415"/>
    </row>
    <row r="2416" spans="1:3" s="2" customFormat="1" ht="21" customHeight="1">
      <c r="A2416"/>
      <c r="B2416"/>
      <c r="C2416"/>
    </row>
    <row r="2417" spans="1:3" s="2" customFormat="1" ht="21" customHeight="1">
      <c r="A2417"/>
      <c r="B2417"/>
      <c r="C2417"/>
    </row>
    <row r="2418" spans="1:3" s="2" customFormat="1" ht="21" customHeight="1">
      <c r="A2418"/>
      <c r="B2418"/>
      <c r="C2418"/>
    </row>
    <row r="2419" spans="1:3" s="2" customFormat="1" ht="21" customHeight="1">
      <c r="A2419"/>
      <c r="B2419"/>
      <c r="C2419"/>
    </row>
    <row r="2420" spans="1:3" s="2" customFormat="1" ht="21" customHeight="1">
      <c r="A2420"/>
      <c r="B2420"/>
      <c r="C2420"/>
    </row>
    <row r="2421" spans="1:3" s="2" customFormat="1" ht="21" customHeight="1">
      <c r="A2421"/>
      <c r="B2421"/>
      <c r="C2421"/>
    </row>
    <row r="2422" spans="1:3" s="2" customFormat="1" ht="21" customHeight="1">
      <c r="A2422"/>
      <c r="B2422"/>
      <c r="C2422"/>
    </row>
    <row r="2423" spans="1:3" s="2" customFormat="1" ht="21" customHeight="1">
      <c r="A2423"/>
      <c r="B2423"/>
      <c r="C2423"/>
    </row>
    <row r="2424" spans="1:3" s="2" customFormat="1" ht="21" customHeight="1">
      <c r="A2424"/>
      <c r="B2424"/>
      <c r="C2424"/>
    </row>
    <row r="2425" spans="1:3" s="2" customFormat="1" ht="21" customHeight="1">
      <c r="A2425"/>
      <c r="B2425"/>
      <c r="C2425"/>
    </row>
    <row r="2426" spans="1:3" s="2" customFormat="1" ht="21" customHeight="1">
      <c r="A2426"/>
      <c r="B2426"/>
      <c r="C2426"/>
    </row>
    <row r="2427" spans="1:3" s="2" customFormat="1" ht="21" customHeight="1">
      <c r="A2427"/>
      <c r="B2427"/>
      <c r="C2427"/>
    </row>
    <row r="2428" spans="1:3" s="2" customFormat="1" ht="21" customHeight="1">
      <c r="A2428"/>
      <c r="B2428"/>
      <c r="C2428"/>
    </row>
    <row r="2429" spans="1:3" s="2" customFormat="1" ht="21" customHeight="1">
      <c r="A2429"/>
      <c r="B2429"/>
      <c r="C2429"/>
    </row>
    <row r="2430" spans="1:3" s="2" customFormat="1" ht="21" customHeight="1">
      <c r="A2430"/>
      <c r="B2430"/>
      <c r="C2430"/>
    </row>
    <row r="2431" spans="1:3" s="2" customFormat="1" ht="21" customHeight="1">
      <c r="A2431"/>
      <c r="B2431"/>
      <c r="C2431"/>
    </row>
    <row r="2432" spans="1:3" s="2" customFormat="1" ht="21" customHeight="1">
      <c r="A2432"/>
      <c r="B2432"/>
      <c r="C2432"/>
    </row>
    <row r="2433" spans="1:3" s="2" customFormat="1" ht="21" customHeight="1">
      <c r="A2433"/>
      <c r="B2433"/>
      <c r="C2433"/>
    </row>
    <row r="2434" spans="1:3" s="2" customFormat="1" ht="21" customHeight="1">
      <c r="A2434"/>
      <c r="B2434"/>
      <c r="C2434"/>
    </row>
    <row r="2435" spans="1:3" s="2" customFormat="1" ht="21" customHeight="1">
      <c r="A2435"/>
      <c r="B2435"/>
      <c r="C2435"/>
    </row>
    <row r="2436" spans="1:3" s="2" customFormat="1" ht="21" customHeight="1">
      <c r="A2436"/>
      <c r="B2436"/>
      <c r="C2436"/>
    </row>
    <row r="2437" spans="1:3" s="2" customFormat="1" ht="21" customHeight="1">
      <c r="A2437"/>
      <c r="B2437"/>
      <c r="C2437"/>
    </row>
    <row r="2438" spans="1:3" s="2" customFormat="1" ht="21" customHeight="1">
      <c r="A2438"/>
      <c r="B2438"/>
      <c r="C2438"/>
    </row>
    <row r="2439" spans="1:3" s="2" customFormat="1" ht="21" customHeight="1">
      <c r="A2439"/>
      <c r="B2439"/>
      <c r="C2439"/>
    </row>
    <row r="2440" spans="1:3" s="2" customFormat="1" ht="21" customHeight="1">
      <c r="A2440"/>
      <c r="B2440"/>
      <c r="C2440"/>
    </row>
    <row r="2441" spans="1:3" s="2" customFormat="1" ht="21" customHeight="1">
      <c r="A2441"/>
      <c r="B2441"/>
      <c r="C2441"/>
    </row>
    <row r="2442" spans="1:3" s="2" customFormat="1" ht="21" customHeight="1">
      <c r="A2442"/>
      <c r="B2442"/>
      <c r="C2442"/>
    </row>
    <row r="2443" spans="1:3" s="2" customFormat="1" ht="21" customHeight="1">
      <c r="A2443"/>
      <c r="B2443"/>
      <c r="C2443"/>
    </row>
    <row r="2444" spans="1:3" s="2" customFormat="1" ht="21" customHeight="1">
      <c r="A2444"/>
      <c r="B2444"/>
      <c r="C2444"/>
    </row>
    <row r="2445" spans="1:3" s="2" customFormat="1" ht="21" customHeight="1">
      <c r="A2445"/>
      <c r="B2445"/>
      <c r="C2445"/>
    </row>
    <row r="2446" spans="1:3" s="2" customFormat="1" ht="21" customHeight="1">
      <c r="A2446"/>
      <c r="B2446"/>
      <c r="C2446"/>
    </row>
    <row r="2447" spans="1:3" s="2" customFormat="1" ht="21" customHeight="1">
      <c r="A2447"/>
      <c r="B2447"/>
      <c r="C2447"/>
    </row>
    <row r="2448" spans="1:3" s="2" customFormat="1" ht="21" customHeight="1">
      <c r="A2448"/>
      <c r="B2448"/>
      <c r="C2448"/>
    </row>
    <row r="2449" spans="1:3" s="2" customFormat="1" ht="21" customHeight="1">
      <c r="A2449"/>
      <c r="B2449"/>
      <c r="C2449"/>
    </row>
    <row r="2450" spans="1:3" s="2" customFormat="1" ht="21" customHeight="1">
      <c r="A2450"/>
      <c r="B2450"/>
      <c r="C2450"/>
    </row>
    <row r="2451" spans="1:3" s="2" customFormat="1" ht="21" customHeight="1">
      <c r="A2451"/>
      <c r="B2451"/>
      <c r="C2451"/>
    </row>
    <row r="2452" spans="1:3" s="2" customFormat="1" ht="21" customHeight="1">
      <c r="A2452"/>
      <c r="B2452"/>
      <c r="C2452"/>
    </row>
    <row r="2453" spans="1:3" s="2" customFormat="1" ht="21" customHeight="1">
      <c r="A2453"/>
      <c r="B2453"/>
      <c r="C2453"/>
    </row>
    <row r="2454" spans="1:3" s="2" customFormat="1" ht="21" customHeight="1">
      <c r="A2454"/>
      <c r="B2454"/>
      <c r="C2454"/>
    </row>
    <row r="2455" spans="1:3" s="2" customFormat="1" ht="21" customHeight="1">
      <c r="A2455"/>
      <c r="B2455"/>
      <c r="C2455"/>
    </row>
    <row r="2456" spans="1:3" s="2" customFormat="1" ht="21" customHeight="1">
      <c r="A2456"/>
      <c r="B2456"/>
      <c r="C2456"/>
    </row>
    <row r="2457" spans="1:3" s="2" customFormat="1" ht="21" customHeight="1">
      <c r="A2457"/>
      <c r="B2457"/>
      <c r="C2457"/>
    </row>
    <row r="2458" spans="1:3" s="2" customFormat="1" ht="21" customHeight="1">
      <c r="A2458"/>
      <c r="B2458"/>
      <c r="C2458"/>
    </row>
    <row r="2459" spans="1:3" s="2" customFormat="1" ht="21" customHeight="1">
      <c r="A2459"/>
      <c r="B2459"/>
      <c r="C2459"/>
    </row>
    <row r="2460" spans="1:3" s="2" customFormat="1" ht="21" customHeight="1">
      <c r="A2460"/>
      <c r="B2460"/>
      <c r="C2460"/>
    </row>
    <row r="2461" spans="1:3" s="2" customFormat="1" ht="21" customHeight="1">
      <c r="A2461"/>
      <c r="B2461"/>
      <c r="C2461"/>
    </row>
    <row r="2462" spans="1:3" s="2" customFormat="1" ht="21" customHeight="1">
      <c r="A2462"/>
      <c r="B2462"/>
      <c r="C2462"/>
    </row>
    <row r="2463" spans="1:3" s="2" customFormat="1" ht="21" customHeight="1">
      <c r="A2463"/>
      <c r="B2463"/>
      <c r="C2463"/>
    </row>
    <row r="2464" spans="1:3" s="2" customFormat="1" ht="21" customHeight="1">
      <c r="A2464"/>
      <c r="B2464"/>
      <c r="C2464"/>
    </row>
    <row r="2465" spans="1:3" s="2" customFormat="1" ht="21" customHeight="1">
      <c r="A2465"/>
      <c r="B2465"/>
      <c r="C2465"/>
    </row>
    <row r="2466" spans="1:3" s="2" customFormat="1" ht="21" customHeight="1">
      <c r="A2466"/>
      <c r="B2466"/>
      <c r="C2466"/>
    </row>
    <row r="2467" spans="1:3" s="2" customFormat="1" ht="21" customHeight="1">
      <c r="A2467"/>
      <c r="B2467"/>
      <c r="C2467"/>
    </row>
    <row r="2468" spans="1:3" s="2" customFormat="1" ht="21" customHeight="1">
      <c r="A2468"/>
      <c r="B2468"/>
      <c r="C2468"/>
    </row>
    <row r="2469" spans="1:3" s="2" customFormat="1" ht="21" customHeight="1">
      <c r="A2469"/>
      <c r="B2469"/>
      <c r="C2469"/>
    </row>
    <row r="2470" spans="1:3" s="2" customFormat="1" ht="21" customHeight="1">
      <c r="A2470"/>
      <c r="B2470"/>
      <c r="C2470"/>
    </row>
    <row r="2471" spans="1:3" s="2" customFormat="1" ht="21" customHeight="1">
      <c r="A2471"/>
      <c r="B2471"/>
      <c r="C2471"/>
    </row>
    <row r="2472" spans="1:3" s="2" customFormat="1" ht="21" customHeight="1">
      <c r="A2472"/>
      <c r="B2472"/>
      <c r="C2472"/>
    </row>
    <row r="2473" spans="1:3" s="2" customFormat="1" ht="21" customHeight="1">
      <c r="A2473"/>
      <c r="B2473"/>
      <c r="C2473"/>
    </row>
    <row r="2474" spans="1:3" s="2" customFormat="1" ht="21" customHeight="1">
      <c r="A2474"/>
      <c r="B2474"/>
      <c r="C2474"/>
    </row>
    <row r="2475" spans="1:3" s="2" customFormat="1" ht="21" customHeight="1">
      <c r="A2475"/>
      <c r="B2475"/>
      <c r="C2475"/>
    </row>
    <row r="2476" spans="1:3" s="2" customFormat="1" ht="21" customHeight="1">
      <c r="A2476"/>
      <c r="B2476"/>
      <c r="C2476"/>
    </row>
    <row r="2477" spans="1:3" s="2" customFormat="1" ht="21" customHeight="1">
      <c r="A2477"/>
      <c r="B2477"/>
      <c r="C2477"/>
    </row>
    <row r="2478" spans="1:3" s="2" customFormat="1" ht="21" customHeight="1">
      <c r="A2478"/>
      <c r="B2478"/>
      <c r="C2478"/>
    </row>
    <row r="2479" spans="1:3" s="2" customFormat="1" ht="21" customHeight="1">
      <c r="A2479"/>
      <c r="B2479"/>
      <c r="C2479"/>
    </row>
    <row r="2480" spans="1:3" s="2" customFormat="1" ht="21" customHeight="1">
      <c r="A2480"/>
      <c r="B2480"/>
      <c r="C2480"/>
    </row>
    <row r="2481" spans="1:3" s="2" customFormat="1" ht="21" customHeight="1">
      <c r="A2481"/>
      <c r="B2481"/>
      <c r="C2481"/>
    </row>
    <row r="2482" spans="1:3" s="2" customFormat="1" ht="21" customHeight="1">
      <c r="A2482"/>
      <c r="B2482"/>
      <c r="C2482"/>
    </row>
    <row r="2483" spans="1:3" s="2" customFormat="1" ht="21" customHeight="1">
      <c r="A2483"/>
      <c r="B2483"/>
      <c r="C2483"/>
    </row>
    <row r="2484" spans="1:3" s="2" customFormat="1" ht="21" customHeight="1">
      <c r="A2484"/>
      <c r="B2484"/>
      <c r="C2484"/>
    </row>
    <row r="2485" spans="1:3" s="2" customFormat="1" ht="21" customHeight="1">
      <c r="A2485"/>
      <c r="B2485"/>
      <c r="C2485"/>
    </row>
    <row r="2486" spans="1:3" s="2" customFormat="1" ht="21" customHeight="1">
      <c r="A2486"/>
      <c r="B2486"/>
      <c r="C2486"/>
    </row>
    <row r="2487" spans="1:3" s="2" customFormat="1" ht="21" customHeight="1">
      <c r="A2487"/>
      <c r="B2487"/>
      <c r="C2487"/>
    </row>
    <row r="2488" spans="1:3" s="2" customFormat="1" ht="21" customHeight="1">
      <c r="A2488"/>
      <c r="B2488"/>
      <c r="C2488"/>
    </row>
    <row r="2489" spans="1:3" s="2" customFormat="1" ht="21" customHeight="1">
      <c r="A2489"/>
      <c r="B2489"/>
      <c r="C2489"/>
    </row>
    <row r="2490" spans="1:3" s="2" customFormat="1" ht="21" customHeight="1">
      <c r="A2490"/>
      <c r="B2490"/>
      <c r="C2490"/>
    </row>
    <row r="2491" spans="1:3" s="2" customFormat="1" ht="21" customHeight="1">
      <c r="A2491"/>
      <c r="B2491"/>
      <c r="C2491"/>
    </row>
    <row r="2492" spans="1:3" s="2" customFormat="1" ht="21" customHeight="1">
      <c r="A2492"/>
      <c r="B2492"/>
      <c r="C2492"/>
    </row>
    <row r="2493" spans="1:3" s="2" customFormat="1" ht="21" customHeight="1">
      <c r="A2493"/>
      <c r="B2493"/>
      <c r="C2493"/>
    </row>
    <row r="2494" spans="1:3" s="2" customFormat="1" ht="21" customHeight="1">
      <c r="A2494"/>
      <c r="B2494"/>
      <c r="C2494"/>
    </row>
    <row r="2495" spans="1:3" s="2" customFormat="1" ht="21" customHeight="1">
      <c r="A2495"/>
      <c r="B2495"/>
      <c r="C2495"/>
    </row>
    <row r="2496" spans="1:3" s="2" customFormat="1" ht="21" customHeight="1">
      <c r="A2496"/>
      <c r="B2496"/>
      <c r="C2496"/>
    </row>
    <row r="2497" spans="1:3" s="2" customFormat="1" ht="21" customHeight="1">
      <c r="A2497"/>
      <c r="B2497"/>
      <c r="C2497"/>
    </row>
    <row r="2498" spans="1:3" s="2" customFormat="1" ht="21" customHeight="1">
      <c r="A2498"/>
      <c r="B2498"/>
      <c r="C2498"/>
    </row>
    <row r="2499" spans="1:3" s="2" customFormat="1" ht="21" customHeight="1">
      <c r="A2499"/>
      <c r="B2499"/>
      <c r="C2499"/>
    </row>
    <row r="2500" spans="1:3" s="2" customFormat="1" ht="21" customHeight="1">
      <c r="A2500"/>
      <c r="B2500"/>
      <c r="C2500"/>
    </row>
    <row r="2501" spans="1:3" s="2" customFormat="1" ht="21" customHeight="1">
      <c r="A2501"/>
      <c r="B2501"/>
      <c r="C2501"/>
    </row>
    <row r="2502" spans="1:3" s="2" customFormat="1" ht="21" customHeight="1">
      <c r="A2502"/>
      <c r="B2502"/>
      <c r="C2502"/>
    </row>
    <row r="2503" spans="1:3" s="2" customFormat="1" ht="21" customHeight="1">
      <c r="A2503"/>
      <c r="B2503"/>
      <c r="C2503"/>
    </row>
    <row r="2504" spans="1:3" s="2" customFormat="1" ht="21" customHeight="1">
      <c r="A2504"/>
      <c r="B2504"/>
      <c r="C2504"/>
    </row>
    <row r="2505" spans="1:3" s="2" customFormat="1" ht="21" customHeight="1">
      <c r="A2505"/>
      <c r="B2505"/>
      <c r="C2505"/>
    </row>
    <row r="2506" spans="1:3" s="2" customFormat="1" ht="21" customHeight="1">
      <c r="A2506"/>
      <c r="B2506"/>
      <c r="C2506"/>
    </row>
    <row r="2507" spans="1:3" s="2" customFormat="1" ht="21" customHeight="1">
      <c r="A2507"/>
      <c r="B2507"/>
      <c r="C2507"/>
    </row>
    <row r="2508" spans="1:3" s="2" customFormat="1" ht="21" customHeight="1">
      <c r="A2508"/>
      <c r="B2508"/>
      <c r="C2508"/>
    </row>
    <row r="2509" spans="1:3" s="2" customFormat="1" ht="21" customHeight="1">
      <c r="A2509"/>
      <c r="B2509"/>
      <c r="C2509"/>
    </row>
    <row r="2510" spans="1:3" s="2" customFormat="1" ht="21" customHeight="1">
      <c r="A2510"/>
      <c r="B2510"/>
      <c r="C2510"/>
    </row>
    <row r="2511" spans="1:3" s="2" customFormat="1" ht="21" customHeight="1">
      <c r="A2511"/>
      <c r="B2511"/>
      <c r="C2511"/>
    </row>
    <row r="2512" spans="1:3" s="2" customFormat="1" ht="21" customHeight="1">
      <c r="A2512"/>
      <c r="B2512"/>
      <c r="C2512"/>
    </row>
    <row r="2513" spans="1:3" s="2" customFormat="1" ht="21" customHeight="1">
      <c r="A2513"/>
      <c r="B2513"/>
      <c r="C2513"/>
    </row>
    <row r="2514" spans="1:3" s="2" customFormat="1" ht="21" customHeight="1">
      <c r="A2514"/>
      <c r="B2514"/>
      <c r="C2514"/>
    </row>
    <row r="2515" spans="1:3" s="2" customFormat="1" ht="21" customHeight="1">
      <c r="A2515"/>
      <c r="B2515"/>
      <c r="C2515"/>
    </row>
    <row r="2516" spans="1:3" s="2" customFormat="1" ht="21" customHeight="1">
      <c r="A2516"/>
      <c r="B2516"/>
      <c r="C2516"/>
    </row>
    <row r="2517" spans="1:3" s="2" customFormat="1" ht="21" customHeight="1">
      <c r="A2517"/>
      <c r="B2517"/>
      <c r="C2517"/>
    </row>
    <row r="2518" spans="1:3" s="2" customFormat="1" ht="21" customHeight="1">
      <c r="A2518"/>
      <c r="B2518"/>
      <c r="C2518"/>
    </row>
    <row r="2519" spans="1:3" s="2" customFormat="1" ht="21" customHeight="1">
      <c r="A2519"/>
      <c r="B2519"/>
      <c r="C2519"/>
    </row>
    <row r="2520" spans="1:3" s="2" customFormat="1" ht="21" customHeight="1">
      <c r="A2520"/>
      <c r="B2520"/>
      <c r="C2520"/>
    </row>
    <row r="2521" spans="1:3" s="2" customFormat="1" ht="21" customHeight="1">
      <c r="A2521"/>
      <c r="B2521"/>
      <c r="C2521"/>
    </row>
    <row r="2522" spans="1:3" s="2" customFormat="1" ht="21" customHeight="1">
      <c r="A2522"/>
      <c r="B2522"/>
      <c r="C2522"/>
    </row>
    <row r="2523" spans="1:3" s="2" customFormat="1" ht="21" customHeight="1">
      <c r="A2523"/>
      <c r="B2523"/>
      <c r="C2523"/>
    </row>
    <row r="2524" spans="1:3" s="2" customFormat="1" ht="21" customHeight="1">
      <c r="A2524"/>
      <c r="B2524"/>
      <c r="C2524"/>
    </row>
    <row r="2525" spans="1:3" s="2" customFormat="1" ht="21" customHeight="1">
      <c r="A2525"/>
      <c r="B2525"/>
      <c r="C2525"/>
    </row>
    <row r="2526" spans="1:3" s="2" customFormat="1" ht="21" customHeight="1">
      <c r="A2526"/>
      <c r="B2526"/>
      <c r="C2526"/>
    </row>
    <row r="2527" spans="1:3" s="2" customFormat="1" ht="21" customHeight="1">
      <c r="A2527"/>
      <c r="B2527"/>
      <c r="C2527"/>
    </row>
    <row r="2528" spans="1:3" s="2" customFormat="1" ht="21" customHeight="1">
      <c r="A2528"/>
      <c r="B2528"/>
      <c r="C2528"/>
    </row>
    <row r="2529" spans="1:3" s="2" customFormat="1" ht="21" customHeight="1">
      <c r="A2529"/>
      <c r="B2529"/>
      <c r="C2529"/>
    </row>
    <row r="2530" spans="1:3" s="2" customFormat="1" ht="21" customHeight="1">
      <c r="A2530"/>
      <c r="B2530"/>
      <c r="C2530"/>
    </row>
    <row r="2531" spans="1:3" s="2" customFormat="1" ht="21" customHeight="1">
      <c r="A2531"/>
      <c r="B2531"/>
      <c r="C2531"/>
    </row>
    <row r="2532" spans="1:3" s="2" customFormat="1" ht="21" customHeight="1">
      <c r="A2532"/>
      <c r="B2532"/>
      <c r="C2532"/>
    </row>
    <row r="2533" spans="1:3" s="2" customFormat="1" ht="21" customHeight="1">
      <c r="A2533"/>
      <c r="B2533"/>
      <c r="C2533"/>
    </row>
    <row r="2534" spans="1:3" s="2" customFormat="1" ht="21" customHeight="1">
      <c r="A2534"/>
      <c r="B2534"/>
      <c r="C2534"/>
    </row>
    <row r="2535" spans="1:3" s="2" customFormat="1" ht="21" customHeight="1">
      <c r="A2535"/>
      <c r="B2535"/>
      <c r="C2535"/>
    </row>
    <row r="2536" spans="1:3" s="2" customFormat="1" ht="21" customHeight="1">
      <c r="A2536"/>
      <c r="B2536"/>
      <c r="C2536"/>
    </row>
    <row r="2537" spans="1:3" s="2" customFormat="1" ht="21" customHeight="1">
      <c r="A2537"/>
      <c r="B2537"/>
      <c r="C2537"/>
    </row>
    <row r="2538" spans="1:3" s="2" customFormat="1" ht="21" customHeight="1">
      <c r="A2538"/>
      <c r="B2538"/>
      <c r="C2538"/>
    </row>
    <row r="2539" spans="1:3" s="2" customFormat="1" ht="21" customHeight="1">
      <c r="A2539"/>
      <c r="B2539"/>
      <c r="C2539"/>
    </row>
    <row r="2540" spans="1:3" s="2" customFormat="1" ht="21" customHeight="1">
      <c r="A2540"/>
      <c r="B2540"/>
      <c r="C2540"/>
    </row>
    <row r="2541" spans="1:3" s="2" customFormat="1" ht="21" customHeight="1">
      <c r="A2541"/>
      <c r="B2541"/>
      <c r="C2541"/>
    </row>
    <row r="2542" spans="1:3" s="2" customFormat="1" ht="21" customHeight="1">
      <c r="A2542"/>
      <c r="B2542"/>
      <c r="C2542"/>
    </row>
    <row r="2543" spans="1:3" s="2" customFormat="1" ht="21" customHeight="1">
      <c r="A2543"/>
      <c r="B2543"/>
      <c r="C2543"/>
    </row>
    <row r="2544" spans="1:3" s="2" customFormat="1" ht="21" customHeight="1">
      <c r="A2544"/>
      <c r="B2544"/>
      <c r="C2544"/>
    </row>
    <row r="2545" spans="1:3" s="2" customFormat="1" ht="21" customHeight="1">
      <c r="A2545"/>
      <c r="B2545"/>
      <c r="C2545"/>
    </row>
    <row r="2546" spans="1:3" s="2" customFormat="1" ht="21" customHeight="1">
      <c r="A2546"/>
      <c r="B2546"/>
      <c r="C2546"/>
    </row>
    <row r="2547" spans="1:3" s="2" customFormat="1" ht="21" customHeight="1">
      <c r="A2547"/>
      <c r="B2547"/>
      <c r="C2547"/>
    </row>
    <row r="2548" spans="1:3" s="2" customFormat="1" ht="21" customHeight="1">
      <c r="A2548"/>
      <c r="B2548"/>
      <c r="C2548"/>
    </row>
    <row r="2549" spans="1:3" s="2" customFormat="1" ht="21" customHeight="1">
      <c r="A2549"/>
      <c r="B2549"/>
      <c r="C2549"/>
    </row>
    <row r="2550" spans="1:3" s="2" customFormat="1" ht="21" customHeight="1">
      <c r="A2550"/>
      <c r="B2550"/>
      <c r="C2550"/>
    </row>
    <row r="2551" spans="1:3" s="2" customFormat="1" ht="21" customHeight="1">
      <c r="A2551"/>
      <c r="B2551"/>
      <c r="C2551"/>
    </row>
    <row r="2552" spans="1:3" s="2" customFormat="1" ht="21" customHeight="1">
      <c r="A2552"/>
      <c r="B2552"/>
      <c r="C2552"/>
    </row>
    <row r="2553" spans="1:3" s="2" customFormat="1" ht="21" customHeight="1">
      <c r="A2553"/>
      <c r="B2553"/>
      <c r="C2553"/>
    </row>
    <row r="2554" spans="1:3" s="2" customFormat="1" ht="21" customHeight="1">
      <c r="A2554"/>
      <c r="B2554"/>
      <c r="C2554"/>
    </row>
    <row r="2555" spans="1:3" s="2" customFormat="1" ht="21" customHeight="1">
      <c r="A2555"/>
      <c r="B2555"/>
      <c r="C2555"/>
    </row>
    <row r="2556" spans="1:3" s="2" customFormat="1" ht="21" customHeight="1">
      <c r="A2556"/>
      <c r="B2556"/>
      <c r="C2556"/>
    </row>
    <row r="2557" spans="1:3" s="2" customFormat="1" ht="21" customHeight="1">
      <c r="A2557"/>
      <c r="B2557"/>
      <c r="C2557"/>
    </row>
    <row r="2558" spans="1:3" s="2" customFormat="1" ht="21" customHeight="1">
      <c r="A2558"/>
      <c r="B2558"/>
      <c r="C2558"/>
    </row>
    <row r="2559" spans="1:3" s="2" customFormat="1" ht="21" customHeight="1">
      <c r="A2559"/>
      <c r="B2559"/>
      <c r="C2559"/>
    </row>
    <row r="2560" spans="1:3" s="2" customFormat="1" ht="21" customHeight="1">
      <c r="A2560"/>
      <c r="B2560"/>
      <c r="C2560"/>
    </row>
    <row r="2561" spans="1:3" s="2" customFormat="1" ht="21" customHeight="1">
      <c r="A2561"/>
      <c r="B2561"/>
      <c r="C2561"/>
    </row>
    <row r="2562" spans="1:3" s="2" customFormat="1" ht="21" customHeight="1">
      <c r="A2562"/>
      <c r="B2562"/>
      <c r="C2562"/>
    </row>
    <row r="2563" spans="1:3" s="2" customFormat="1" ht="21" customHeight="1">
      <c r="A2563"/>
      <c r="B2563"/>
      <c r="C2563"/>
    </row>
    <row r="2564" spans="1:3" s="2" customFormat="1" ht="21" customHeight="1">
      <c r="A2564"/>
      <c r="B2564"/>
      <c r="C2564"/>
    </row>
    <row r="2565" spans="1:3" s="2" customFormat="1" ht="21" customHeight="1">
      <c r="A2565"/>
      <c r="B2565"/>
      <c r="C2565"/>
    </row>
    <row r="2566" spans="1:3" s="2" customFormat="1" ht="21" customHeight="1">
      <c r="A2566"/>
      <c r="B2566"/>
      <c r="C2566"/>
    </row>
    <row r="2567" spans="1:3" s="2" customFormat="1" ht="21" customHeight="1">
      <c r="A2567"/>
      <c r="B2567"/>
      <c r="C2567"/>
    </row>
    <row r="2568" spans="1:3" s="2" customFormat="1" ht="21" customHeight="1">
      <c r="A2568"/>
      <c r="B2568"/>
      <c r="C2568"/>
    </row>
    <row r="2569" spans="1:3" s="2" customFormat="1" ht="21" customHeight="1">
      <c r="A2569"/>
      <c r="B2569"/>
      <c r="C2569"/>
    </row>
    <row r="2570" spans="1:3" s="2" customFormat="1" ht="21" customHeight="1">
      <c r="A2570"/>
      <c r="B2570"/>
      <c r="C2570"/>
    </row>
    <row r="2571" spans="1:3" s="2" customFormat="1" ht="21" customHeight="1">
      <c r="A2571"/>
      <c r="B2571"/>
      <c r="C2571"/>
    </row>
    <row r="2572" spans="1:3" s="2" customFormat="1" ht="21" customHeight="1">
      <c r="A2572"/>
      <c r="B2572"/>
      <c r="C2572"/>
    </row>
    <row r="2573" spans="1:3" s="2" customFormat="1" ht="21" customHeight="1">
      <c r="A2573"/>
      <c r="B2573"/>
      <c r="C2573"/>
    </row>
    <row r="2574" spans="1:3" s="2" customFormat="1" ht="21" customHeight="1">
      <c r="A2574"/>
      <c r="B2574"/>
      <c r="C2574"/>
    </row>
    <row r="2575" spans="1:3" s="2" customFormat="1" ht="21" customHeight="1">
      <c r="A2575"/>
      <c r="B2575"/>
      <c r="C2575"/>
    </row>
    <row r="2576" spans="1:3" s="2" customFormat="1" ht="21" customHeight="1">
      <c r="A2576"/>
      <c r="B2576"/>
      <c r="C2576"/>
    </row>
    <row r="2577" spans="1:3" s="2" customFormat="1" ht="21" customHeight="1">
      <c r="A2577"/>
      <c r="B2577"/>
      <c r="C2577"/>
    </row>
    <row r="2578" spans="1:3" s="2" customFormat="1" ht="21" customHeight="1">
      <c r="A2578"/>
      <c r="B2578"/>
      <c r="C2578"/>
    </row>
    <row r="2579" spans="1:3" s="2" customFormat="1" ht="21" customHeight="1">
      <c r="A2579"/>
      <c r="B2579"/>
      <c r="C2579"/>
    </row>
    <row r="2580" spans="1:3" s="2" customFormat="1" ht="21" customHeight="1">
      <c r="A2580"/>
      <c r="B2580"/>
      <c r="C2580"/>
    </row>
    <row r="2581" spans="1:3" s="2" customFormat="1" ht="21" customHeight="1">
      <c r="A2581"/>
      <c r="B2581"/>
      <c r="C2581"/>
    </row>
    <row r="2582" spans="1:3" s="2" customFormat="1" ht="21" customHeight="1">
      <c r="A2582"/>
      <c r="B2582"/>
      <c r="C2582"/>
    </row>
    <row r="2583" spans="1:3" s="2" customFormat="1" ht="21" customHeight="1">
      <c r="A2583"/>
      <c r="B2583"/>
      <c r="C2583"/>
    </row>
    <row r="2584" spans="1:3" s="2" customFormat="1" ht="21" customHeight="1">
      <c r="A2584"/>
      <c r="B2584"/>
      <c r="C2584"/>
    </row>
    <row r="2585" spans="1:3" s="2" customFormat="1" ht="21" customHeight="1">
      <c r="A2585"/>
      <c r="B2585"/>
      <c r="C2585"/>
    </row>
    <row r="2586" spans="1:3" s="2" customFormat="1" ht="21" customHeight="1">
      <c r="A2586"/>
      <c r="B2586"/>
      <c r="C2586"/>
    </row>
    <row r="2587" spans="1:3" s="2" customFormat="1" ht="21" customHeight="1">
      <c r="A2587"/>
      <c r="B2587"/>
      <c r="C2587"/>
    </row>
    <row r="2588" spans="1:3" s="2" customFormat="1" ht="21" customHeight="1">
      <c r="A2588"/>
      <c r="B2588"/>
      <c r="C2588"/>
    </row>
    <row r="2589" spans="1:3" s="2" customFormat="1" ht="21" customHeight="1">
      <c r="A2589"/>
      <c r="B2589"/>
      <c r="C2589"/>
    </row>
    <row r="2590" spans="1:3" s="2" customFormat="1" ht="21" customHeight="1">
      <c r="A2590"/>
      <c r="B2590"/>
      <c r="C2590"/>
    </row>
    <row r="2591" spans="1:3" s="2" customFormat="1" ht="21" customHeight="1">
      <c r="A2591"/>
      <c r="B2591"/>
      <c r="C2591"/>
    </row>
    <row r="2592" spans="1:3" s="2" customFormat="1" ht="21" customHeight="1">
      <c r="A2592"/>
      <c r="B2592"/>
      <c r="C2592"/>
    </row>
    <row r="2593" spans="1:3" s="2" customFormat="1" ht="21" customHeight="1">
      <c r="A2593"/>
      <c r="B2593"/>
      <c r="C2593"/>
    </row>
    <row r="2594" spans="1:3" s="2" customFormat="1" ht="21" customHeight="1">
      <c r="A2594"/>
      <c r="B2594"/>
      <c r="C2594"/>
    </row>
    <row r="2595" spans="1:3" s="2" customFormat="1" ht="21" customHeight="1">
      <c r="A2595"/>
      <c r="B2595"/>
      <c r="C2595"/>
    </row>
    <row r="2596" spans="1:3" s="2" customFormat="1" ht="21" customHeight="1">
      <c r="A2596"/>
      <c r="B2596"/>
      <c r="C2596"/>
    </row>
    <row r="2597" spans="1:3" s="2" customFormat="1" ht="21" customHeight="1">
      <c r="A2597"/>
      <c r="B2597"/>
      <c r="C2597"/>
    </row>
    <row r="2598" spans="1:3" s="2" customFormat="1" ht="21" customHeight="1">
      <c r="A2598"/>
      <c r="B2598"/>
      <c r="C2598"/>
    </row>
    <row r="2599" spans="1:3" s="2" customFormat="1" ht="21" customHeight="1">
      <c r="A2599"/>
      <c r="B2599"/>
      <c r="C2599"/>
    </row>
    <row r="2600" spans="1:3" s="2" customFormat="1" ht="21" customHeight="1">
      <c r="A2600"/>
      <c r="B2600"/>
      <c r="C2600"/>
    </row>
    <row r="2601" spans="1:3" s="2" customFormat="1" ht="21" customHeight="1">
      <c r="A2601"/>
      <c r="B2601"/>
      <c r="C2601"/>
    </row>
    <row r="2602" spans="1:3" s="2" customFormat="1" ht="21" customHeight="1">
      <c r="A2602"/>
      <c r="B2602"/>
      <c r="C2602"/>
    </row>
    <row r="2603" spans="1:3" s="2" customFormat="1" ht="21" customHeight="1">
      <c r="A2603"/>
      <c r="B2603"/>
      <c r="C2603"/>
    </row>
    <row r="2604" spans="1:3" s="2" customFormat="1" ht="21" customHeight="1">
      <c r="A2604"/>
      <c r="B2604"/>
      <c r="C2604"/>
    </row>
    <row r="2605" spans="1:3" s="2" customFormat="1" ht="21" customHeight="1">
      <c r="A2605"/>
      <c r="B2605"/>
      <c r="C2605"/>
    </row>
    <row r="2606" spans="1:3" s="2" customFormat="1" ht="21" customHeight="1">
      <c r="A2606"/>
      <c r="B2606"/>
      <c r="C2606"/>
    </row>
    <row r="2607" spans="1:3" s="2" customFormat="1" ht="21" customHeight="1">
      <c r="A2607"/>
      <c r="B2607"/>
      <c r="C2607"/>
    </row>
    <row r="2608" spans="1:3" s="2" customFormat="1" ht="21" customHeight="1">
      <c r="A2608"/>
      <c r="B2608"/>
      <c r="C2608"/>
    </row>
    <row r="2609" spans="1:3" s="2" customFormat="1" ht="21" customHeight="1">
      <c r="A2609"/>
      <c r="B2609"/>
      <c r="C2609"/>
    </row>
    <row r="2610" spans="1:3" s="2" customFormat="1" ht="21" customHeight="1">
      <c r="A2610"/>
      <c r="B2610"/>
      <c r="C2610"/>
    </row>
    <row r="2611" spans="1:3" s="2" customFormat="1" ht="21" customHeight="1">
      <c r="A2611"/>
      <c r="B2611"/>
      <c r="C2611"/>
    </row>
    <row r="2612" spans="1:3" s="2" customFormat="1" ht="21" customHeight="1">
      <c r="A2612"/>
      <c r="B2612"/>
      <c r="C2612"/>
    </row>
    <row r="2613" spans="1:3" s="2" customFormat="1" ht="21" customHeight="1">
      <c r="A2613"/>
      <c r="B2613"/>
      <c r="C2613"/>
    </row>
    <row r="2614" spans="1:3" s="2" customFormat="1" ht="21" customHeight="1">
      <c r="A2614"/>
      <c r="B2614"/>
      <c r="C2614"/>
    </row>
    <row r="2615" spans="1:3" s="2" customFormat="1" ht="21" customHeight="1">
      <c r="A2615"/>
      <c r="B2615"/>
      <c r="C2615"/>
    </row>
    <row r="2616" spans="1:3" s="2" customFormat="1" ht="21" customHeight="1">
      <c r="A2616"/>
      <c r="B2616"/>
      <c r="C2616"/>
    </row>
    <row r="2617" spans="1:3" s="2" customFormat="1" ht="21" customHeight="1">
      <c r="A2617"/>
      <c r="B2617"/>
      <c r="C2617"/>
    </row>
    <row r="2618" spans="1:3" s="2" customFormat="1" ht="21" customHeight="1">
      <c r="A2618"/>
      <c r="B2618"/>
      <c r="C2618"/>
    </row>
    <row r="2619" spans="1:3" s="2" customFormat="1" ht="21" customHeight="1">
      <c r="A2619"/>
      <c r="B2619"/>
      <c r="C2619"/>
    </row>
    <row r="2620" spans="1:3" s="2" customFormat="1" ht="21" customHeight="1">
      <c r="A2620"/>
      <c r="B2620"/>
      <c r="C2620"/>
    </row>
    <row r="2621" spans="1:3" s="2" customFormat="1" ht="21" customHeight="1">
      <c r="A2621"/>
      <c r="B2621"/>
      <c r="C2621"/>
    </row>
    <row r="2622" spans="1:3" s="2" customFormat="1" ht="21" customHeight="1">
      <c r="A2622"/>
      <c r="B2622"/>
      <c r="C2622"/>
    </row>
    <row r="2623" spans="1:3" s="2" customFormat="1" ht="21" customHeight="1">
      <c r="A2623"/>
      <c r="B2623"/>
      <c r="C2623"/>
    </row>
    <row r="2624" spans="1:3" s="2" customFormat="1" ht="21" customHeight="1">
      <c r="A2624"/>
      <c r="B2624"/>
      <c r="C2624"/>
    </row>
    <row r="2625" spans="1:3" s="2" customFormat="1" ht="21" customHeight="1">
      <c r="A2625"/>
      <c r="B2625"/>
      <c r="C2625"/>
    </row>
    <row r="2626" spans="1:3" s="2" customFormat="1" ht="21" customHeight="1">
      <c r="A2626"/>
      <c r="B2626"/>
      <c r="C2626"/>
    </row>
    <row r="2627" spans="1:3" s="2" customFormat="1" ht="21" customHeight="1">
      <c r="A2627"/>
      <c r="B2627"/>
      <c r="C2627"/>
    </row>
    <row r="2628" spans="1:3" s="2" customFormat="1" ht="21" customHeight="1">
      <c r="A2628"/>
      <c r="B2628"/>
      <c r="C2628"/>
    </row>
    <row r="2629" spans="1:3" s="2" customFormat="1" ht="21" customHeight="1">
      <c r="A2629"/>
      <c r="B2629"/>
      <c r="C2629"/>
    </row>
    <row r="2630" spans="1:3" s="2" customFormat="1" ht="21" customHeight="1">
      <c r="A2630"/>
      <c r="B2630"/>
      <c r="C2630"/>
    </row>
    <row r="2631" spans="1:3" s="2" customFormat="1" ht="21" customHeight="1">
      <c r="A2631"/>
      <c r="B2631"/>
      <c r="C2631"/>
    </row>
    <row r="2632" spans="1:3" s="2" customFormat="1" ht="21" customHeight="1">
      <c r="A2632"/>
      <c r="B2632"/>
      <c r="C2632"/>
    </row>
    <row r="2633" spans="1:3" s="2" customFormat="1" ht="21" customHeight="1">
      <c r="A2633"/>
      <c r="B2633"/>
      <c r="C2633"/>
    </row>
    <row r="2634" spans="1:3" s="2" customFormat="1" ht="21" customHeight="1">
      <c r="A2634"/>
      <c r="B2634"/>
      <c r="C2634"/>
    </row>
    <row r="2635" spans="1:3" s="2" customFormat="1" ht="21" customHeight="1">
      <c r="A2635"/>
      <c r="B2635"/>
      <c r="C2635"/>
    </row>
    <row r="2636" spans="1:3" s="2" customFormat="1" ht="21" customHeight="1">
      <c r="A2636"/>
      <c r="B2636"/>
      <c r="C2636"/>
    </row>
    <row r="2637" spans="1:3" s="2" customFormat="1" ht="21" customHeight="1">
      <c r="A2637"/>
      <c r="B2637"/>
      <c r="C2637"/>
    </row>
    <row r="2638" spans="1:3" s="2" customFormat="1" ht="21" customHeight="1">
      <c r="A2638"/>
      <c r="B2638"/>
      <c r="C2638"/>
    </row>
    <row r="2639" spans="1:3" s="2" customFormat="1" ht="21" customHeight="1">
      <c r="A2639"/>
      <c r="B2639"/>
      <c r="C2639"/>
    </row>
    <row r="2640" spans="1:3" s="2" customFormat="1" ht="21" customHeight="1">
      <c r="A2640"/>
      <c r="B2640"/>
      <c r="C2640"/>
    </row>
    <row r="2641" spans="1:3" s="2" customFormat="1" ht="21" customHeight="1">
      <c r="A2641"/>
      <c r="B2641"/>
      <c r="C2641"/>
    </row>
    <row r="2642" spans="1:3" s="2" customFormat="1" ht="21" customHeight="1">
      <c r="A2642"/>
      <c r="B2642"/>
      <c r="C2642"/>
    </row>
    <row r="2643" spans="1:3" s="2" customFormat="1" ht="21" customHeight="1">
      <c r="A2643"/>
      <c r="B2643"/>
      <c r="C2643"/>
    </row>
    <row r="2644" spans="1:3" s="2" customFormat="1" ht="21" customHeight="1">
      <c r="A2644"/>
      <c r="B2644"/>
      <c r="C2644"/>
    </row>
    <row r="2645" spans="1:3" s="2" customFormat="1" ht="21" customHeight="1">
      <c r="A2645"/>
      <c r="B2645"/>
      <c r="C2645"/>
    </row>
    <row r="2646" spans="1:3" s="2" customFormat="1" ht="21" customHeight="1">
      <c r="A2646"/>
      <c r="B2646"/>
      <c r="C2646"/>
    </row>
    <row r="2647" spans="1:3" s="2" customFormat="1" ht="21" customHeight="1">
      <c r="A2647"/>
      <c r="B2647"/>
      <c r="C2647"/>
    </row>
    <row r="2648" spans="1:3" s="2" customFormat="1" ht="21" customHeight="1">
      <c r="A2648"/>
      <c r="B2648"/>
      <c r="C2648"/>
    </row>
    <row r="2649" spans="1:3" s="2" customFormat="1" ht="21" customHeight="1">
      <c r="A2649"/>
      <c r="B2649"/>
      <c r="C2649"/>
    </row>
    <row r="2650" spans="1:3" s="2" customFormat="1" ht="21" customHeight="1">
      <c r="A2650"/>
      <c r="B2650"/>
      <c r="C2650"/>
    </row>
    <row r="2651" spans="1:3" s="2" customFormat="1" ht="21" customHeight="1">
      <c r="A2651"/>
      <c r="B2651"/>
      <c r="C2651"/>
    </row>
    <row r="2652" spans="1:3" s="2" customFormat="1" ht="21" customHeight="1">
      <c r="A2652"/>
      <c r="B2652"/>
      <c r="C2652"/>
    </row>
    <row r="2653" spans="1:3" s="2" customFormat="1" ht="21" customHeight="1">
      <c r="A2653"/>
      <c r="B2653"/>
      <c r="C2653"/>
    </row>
    <row r="2654" spans="1:3" s="2" customFormat="1" ht="21" customHeight="1">
      <c r="A2654"/>
      <c r="B2654"/>
      <c r="C2654"/>
    </row>
    <row r="2655" spans="1:3" s="2" customFormat="1" ht="21" customHeight="1">
      <c r="A2655"/>
      <c r="B2655"/>
      <c r="C2655"/>
    </row>
    <row r="2656" spans="1:3" s="2" customFormat="1" ht="21" customHeight="1">
      <c r="A2656"/>
      <c r="B2656"/>
      <c r="C2656"/>
    </row>
    <row r="2657" spans="1:3" s="2" customFormat="1" ht="21" customHeight="1">
      <c r="A2657"/>
      <c r="B2657"/>
      <c r="C2657"/>
    </row>
    <row r="2658" spans="1:3" s="2" customFormat="1" ht="21" customHeight="1">
      <c r="A2658"/>
      <c r="B2658"/>
      <c r="C2658"/>
    </row>
    <row r="2659" spans="1:3" s="2" customFormat="1" ht="21" customHeight="1">
      <c r="A2659"/>
      <c r="B2659"/>
      <c r="C2659"/>
    </row>
    <row r="2660" spans="1:3" s="2" customFormat="1" ht="21" customHeight="1">
      <c r="A2660"/>
      <c r="B2660"/>
      <c r="C2660"/>
    </row>
    <row r="2661" spans="1:3" s="2" customFormat="1" ht="21" customHeight="1">
      <c r="A2661"/>
      <c r="B2661"/>
      <c r="C2661"/>
    </row>
    <row r="2662" spans="1:3" s="2" customFormat="1" ht="21" customHeight="1">
      <c r="A2662"/>
      <c r="B2662"/>
      <c r="C2662"/>
    </row>
    <row r="2663" spans="1:3" s="2" customFormat="1" ht="21" customHeight="1">
      <c r="A2663"/>
      <c r="B2663"/>
      <c r="C2663"/>
    </row>
    <row r="2664" spans="1:3" s="2" customFormat="1" ht="21" customHeight="1">
      <c r="A2664"/>
      <c r="B2664"/>
      <c r="C2664"/>
    </row>
    <row r="2665" spans="1:3" s="2" customFormat="1" ht="21" customHeight="1">
      <c r="A2665"/>
      <c r="B2665"/>
      <c r="C2665"/>
    </row>
    <row r="2666" spans="1:3" s="2" customFormat="1" ht="21" customHeight="1">
      <c r="A2666"/>
      <c r="B2666"/>
      <c r="C2666"/>
    </row>
    <row r="2667" spans="1:3" s="2" customFormat="1" ht="21" customHeight="1">
      <c r="A2667"/>
      <c r="B2667"/>
      <c r="C2667"/>
    </row>
    <row r="2668" spans="1:3" s="2" customFormat="1" ht="21" customHeight="1">
      <c r="A2668"/>
      <c r="B2668"/>
      <c r="C2668"/>
    </row>
    <row r="2669" spans="1:3" s="2" customFormat="1" ht="21" customHeight="1">
      <c r="A2669"/>
      <c r="B2669"/>
      <c r="C2669"/>
    </row>
    <row r="2670" spans="1:3" s="2" customFormat="1" ht="21" customHeight="1">
      <c r="A2670"/>
      <c r="B2670"/>
      <c r="C2670"/>
    </row>
    <row r="2671" spans="1:3" s="2" customFormat="1" ht="21" customHeight="1">
      <c r="A2671"/>
      <c r="B2671"/>
      <c r="C2671"/>
    </row>
    <row r="2672" spans="1:3" s="2" customFormat="1" ht="21" customHeight="1">
      <c r="A2672"/>
      <c r="B2672"/>
      <c r="C2672"/>
    </row>
    <row r="2673" spans="1:3" s="2" customFormat="1" ht="21" customHeight="1">
      <c r="A2673"/>
      <c r="B2673"/>
      <c r="C2673"/>
    </row>
    <row r="2674" spans="1:3" s="2" customFormat="1" ht="21" customHeight="1">
      <c r="A2674"/>
      <c r="B2674"/>
      <c r="C2674"/>
    </row>
    <row r="2675" spans="1:3" s="2" customFormat="1" ht="21" customHeight="1">
      <c r="A2675"/>
      <c r="B2675"/>
      <c r="C2675"/>
    </row>
    <row r="2676" spans="1:3" s="2" customFormat="1" ht="21" customHeight="1">
      <c r="A2676"/>
      <c r="B2676"/>
      <c r="C2676"/>
    </row>
    <row r="2677" spans="1:3" s="2" customFormat="1" ht="21" customHeight="1">
      <c r="A2677"/>
      <c r="B2677"/>
      <c r="C2677"/>
    </row>
    <row r="2678" spans="1:3" s="2" customFormat="1" ht="21" customHeight="1">
      <c r="A2678"/>
      <c r="B2678"/>
      <c r="C2678"/>
    </row>
    <row r="2679" spans="1:3" s="2" customFormat="1" ht="21" customHeight="1">
      <c r="A2679"/>
      <c r="B2679"/>
      <c r="C2679"/>
    </row>
    <row r="2680" spans="1:3" s="2" customFormat="1" ht="21" customHeight="1">
      <c r="A2680"/>
      <c r="B2680"/>
      <c r="C2680"/>
    </row>
    <row r="2681" spans="1:3" s="2" customFormat="1" ht="21" customHeight="1">
      <c r="A2681"/>
      <c r="B2681"/>
      <c r="C2681"/>
    </row>
    <row r="2682" spans="1:3" s="2" customFormat="1" ht="21" customHeight="1">
      <c r="A2682"/>
      <c r="B2682"/>
      <c r="C2682"/>
    </row>
    <row r="2683" spans="1:3" s="2" customFormat="1" ht="21" customHeight="1">
      <c r="A2683"/>
      <c r="B2683"/>
      <c r="C2683"/>
    </row>
    <row r="2684" spans="1:3" s="2" customFormat="1" ht="21" customHeight="1">
      <c r="A2684"/>
      <c r="B2684"/>
      <c r="C2684"/>
    </row>
    <row r="2685" spans="1:3" s="2" customFormat="1" ht="21" customHeight="1">
      <c r="A2685"/>
      <c r="B2685"/>
      <c r="C2685"/>
    </row>
    <row r="2686" spans="1:3" s="2" customFormat="1" ht="21" customHeight="1">
      <c r="A2686"/>
      <c r="B2686"/>
      <c r="C2686"/>
    </row>
    <row r="2687" spans="1:3" s="2" customFormat="1" ht="21" customHeight="1">
      <c r="A2687"/>
      <c r="B2687"/>
      <c r="C2687"/>
    </row>
    <row r="2688" spans="1:3" s="2" customFormat="1" ht="21" customHeight="1">
      <c r="A2688"/>
      <c r="B2688"/>
      <c r="C2688"/>
    </row>
    <row r="2689" spans="1:3" s="2" customFormat="1" ht="21" customHeight="1">
      <c r="A2689"/>
      <c r="B2689"/>
      <c r="C2689"/>
    </row>
    <row r="2690" spans="1:3" s="2" customFormat="1" ht="21" customHeight="1">
      <c r="A2690"/>
      <c r="B2690"/>
      <c r="C2690"/>
    </row>
    <row r="2691" spans="1:3" s="2" customFormat="1" ht="21" customHeight="1">
      <c r="A2691"/>
      <c r="B2691"/>
      <c r="C2691"/>
    </row>
    <row r="2692" spans="1:3" s="2" customFormat="1" ht="21" customHeight="1">
      <c r="A2692"/>
      <c r="B2692"/>
      <c r="C2692"/>
    </row>
    <row r="2693" spans="1:3" s="2" customFormat="1" ht="21" customHeight="1">
      <c r="A2693"/>
      <c r="B2693"/>
      <c r="C2693"/>
    </row>
    <row r="2694" spans="1:3" s="2" customFormat="1" ht="21" customHeight="1">
      <c r="A2694"/>
      <c r="B2694"/>
      <c r="C2694"/>
    </row>
    <row r="2695" spans="1:3" s="2" customFormat="1" ht="21" customHeight="1">
      <c r="A2695"/>
      <c r="B2695"/>
      <c r="C2695"/>
    </row>
    <row r="2696" spans="1:3" s="2" customFormat="1" ht="21" customHeight="1">
      <c r="A2696"/>
      <c r="B2696"/>
      <c r="C2696"/>
    </row>
    <row r="2697" spans="1:3" s="2" customFormat="1" ht="21" customHeight="1">
      <c r="A2697"/>
      <c r="B2697"/>
      <c r="C2697"/>
    </row>
    <row r="2698" spans="1:3" s="2" customFormat="1" ht="21" customHeight="1">
      <c r="A2698"/>
      <c r="B2698"/>
      <c r="C2698"/>
    </row>
    <row r="2699" spans="1:3" s="2" customFormat="1" ht="21" customHeight="1">
      <c r="A2699"/>
      <c r="B2699"/>
      <c r="C2699"/>
    </row>
    <row r="2700" spans="1:3" s="2" customFormat="1" ht="21" customHeight="1">
      <c r="A2700"/>
      <c r="B2700"/>
      <c r="C2700"/>
    </row>
    <row r="2701" spans="1:3" s="2" customFormat="1" ht="21" customHeight="1">
      <c r="A2701"/>
      <c r="B2701"/>
      <c r="C2701"/>
    </row>
    <row r="2702" spans="1:3" s="2" customFormat="1" ht="21" customHeight="1">
      <c r="A2702"/>
      <c r="B2702"/>
      <c r="C2702"/>
    </row>
    <row r="2703" spans="1:3" s="2" customFormat="1" ht="21" customHeight="1">
      <c r="A2703"/>
      <c r="B2703"/>
      <c r="C2703"/>
    </row>
    <row r="2704" spans="1:3" s="2" customFormat="1" ht="21" customHeight="1">
      <c r="A2704"/>
      <c r="B2704"/>
      <c r="C2704"/>
    </row>
    <row r="2705" spans="1:3" s="2" customFormat="1" ht="21" customHeight="1">
      <c r="A2705"/>
      <c r="B2705"/>
      <c r="C2705"/>
    </row>
    <row r="2706" spans="1:3" s="2" customFormat="1" ht="21" customHeight="1">
      <c r="A2706"/>
      <c r="B2706"/>
      <c r="C2706"/>
    </row>
    <row r="2707" spans="1:3" s="2" customFormat="1" ht="21" customHeight="1">
      <c r="A2707"/>
      <c r="B2707"/>
      <c r="C2707"/>
    </row>
    <row r="2708" spans="1:3" s="2" customFormat="1" ht="21" customHeight="1">
      <c r="A2708"/>
      <c r="B2708"/>
      <c r="C2708"/>
    </row>
    <row r="2709" spans="1:3" s="2" customFormat="1" ht="21" customHeight="1">
      <c r="A2709"/>
      <c r="B2709"/>
      <c r="C2709"/>
    </row>
    <row r="2710" spans="1:3" s="2" customFormat="1" ht="21" customHeight="1">
      <c r="A2710"/>
      <c r="B2710"/>
      <c r="C2710"/>
    </row>
    <row r="2711" spans="1:3" s="2" customFormat="1" ht="21" customHeight="1">
      <c r="A2711"/>
      <c r="B2711"/>
      <c r="C2711"/>
    </row>
    <row r="2712" spans="1:3" s="2" customFormat="1" ht="21" customHeight="1">
      <c r="A2712"/>
      <c r="B2712"/>
      <c r="C2712"/>
    </row>
    <row r="2713" spans="1:3" s="2" customFormat="1" ht="21" customHeight="1">
      <c r="A2713"/>
      <c r="B2713"/>
      <c r="C2713"/>
    </row>
    <row r="2714" spans="1:3" s="2" customFormat="1" ht="21" customHeight="1">
      <c r="A2714"/>
      <c r="B2714"/>
      <c r="C2714"/>
    </row>
    <row r="2715" spans="1:3" s="2" customFormat="1" ht="21" customHeight="1">
      <c r="A2715"/>
      <c r="B2715"/>
      <c r="C2715"/>
    </row>
    <row r="2716" spans="1:3" s="2" customFormat="1" ht="21" customHeight="1">
      <c r="A2716"/>
      <c r="B2716"/>
      <c r="C2716"/>
    </row>
    <row r="2717" spans="1:3" s="2" customFormat="1" ht="21" customHeight="1">
      <c r="A2717"/>
      <c r="B2717"/>
      <c r="C2717"/>
    </row>
    <row r="2718" spans="1:3" s="2" customFormat="1" ht="21" customHeight="1">
      <c r="A2718"/>
      <c r="B2718"/>
      <c r="C2718"/>
    </row>
    <row r="2719" spans="1:3" s="2" customFormat="1" ht="21" customHeight="1">
      <c r="A2719"/>
      <c r="B2719"/>
      <c r="C2719"/>
    </row>
    <row r="2720" spans="1:3" s="2" customFormat="1" ht="21" customHeight="1">
      <c r="A2720"/>
      <c r="B2720"/>
      <c r="C2720"/>
    </row>
    <row r="2721" spans="1:3" s="2" customFormat="1" ht="21" customHeight="1">
      <c r="A2721"/>
      <c r="B2721"/>
      <c r="C2721"/>
    </row>
    <row r="2722" spans="1:3" s="2" customFormat="1" ht="21" customHeight="1">
      <c r="A2722"/>
      <c r="B2722"/>
      <c r="C2722"/>
    </row>
    <row r="2723" spans="1:3" s="2" customFormat="1" ht="21" customHeight="1">
      <c r="A2723"/>
      <c r="B2723"/>
      <c r="C2723"/>
    </row>
    <row r="2724" spans="1:3" s="2" customFormat="1" ht="21" customHeight="1">
      <c r="A2724"/>
      <c r="B2724"/>
      <c r="C2724"/>
    </row>
    <row r="2725" spans="1:3" s="2" customFormat="1" ht="21" customHeight="1">
      <c r="A2725"/>
      <c r="B2725"/>
      <c r="C2725"/>
    </row>
    <row r="2726" spans="1:3" s="2" customFormat="1" ht="21" customHeight="1">
      <c r="A2726"/>
      <c r="B2726"/>
      <c r="C2726"/>
    </row>
    <row r="2727" spans="1:3" s="2" customFormat="1" ht="21" customHeight="1">
      <c r="A2727"/>
      <c r="B2727"/>
      <c r="C2727"/>
    </row>
    <row r="2728" spans="1:3" s="2" customFormat="1" ht="21" customHeight="1">
      <c r="A2728"/>
      <c r="B2728"/>
      <c r="C2728"/>
    </row>
    <row r="2729" spans="1:3" s="2" customFormat="1" ht="21" customHeight="1">
      <c r="A2729"/>
      <c r="B2729"/>
      <c r="C2729"/>
    </row>
    <row r="2730" spans="1:3" s="2" customFormat="1" ht="21" customHeight="1">
      <c r="A2730"/>
      <c r="B2730"/>
      <c r="C2730"/>
    </row>
    <row r="2731" spans="1:3" s="2" customFormat="1" ht="21" customHeight="1">
      <c r="A2731"/>
      <c r="B2731"/>
      <c r="C2731"/>
    </row>
    <row r="2732" spans="1:3" s="2" customFormat="1" ht="21" customHeight="1">
      <c r="A2732"/>
      <c r="B2732"/>
      <c r="C2732"/>
    </row>
    <row r="2733" spans="1:3" s="2" customFormat="1" ht="21" customHeight="1">
      <c r="A2733"/>
      <c r="B2733"/>
      <c r="C2733"/>
    </row>
    <row r="2734" spans="1:3" s="2" customFormat="1" ht="21" customHeight="1">
      <c r="A2734"/>
      <c r="B2734"/>
      <c r="C2734"/>
    </row>
    <row r="2735" spans="1:3" s="2" customFormat="1" ht="21" customHeight="1">
      <c r="A2735"/>
      <c r="B2735"/>
      <c r="C2735"/>
    </row>
    <row r="2736" spans="1:3" s="2" customFormat="1" ht="21" customHeight="1">
      <c r="A2736"/>
      <c r="B2736"/>
      <c r="C2736"/>
    </row>
    <row r="2737" spans="1:3" s="2" customFormat="1" ht="21" customHeight="1">
      <c r="A2737"/>
      <c r="B2737"/>
      <c r="C2737"/>
    </row>
    <row r="2738" spans="1:3" s="2" customFormat="1" ht="21" customHeight="1">
      <c r="A2738"/>
      <c r="B2738"/>
      <c r="C2738"/>
    </row>
    <row r="2739" spans="1:3" s="2" customFormat="1" ht="21" customHeight="1">
      <c r="A2739"/>
      <c r="B2739"/>
      <c r="C2739"/>
    </row>
    <row r="2740" spans="1:3" s="2" customFormat="1" ht="21" customHeight="1">
      <c r="A2740"/>
      <c r="B2740"/>
      <c r="C2740"/>
    </row>
    <row r="2741" spans="1:3" s="2" customFormat="1" ht="21" customHeight="1">
      <c r="A2741"/>
      <c r="B2741"/>
      <c r="C2741"/>
    </row>
    <row r="2742" spans="1:3" s="2" customFormat="1" ht="21" customHeight="1">
      <c r="A2742"/>
      <c r="B2742"/>
      <c r="C2742"/>
    </row>
    <row r="2743" spans="1:3" s="2" customFormat="1" ht="21" customHeight="1">
      <c r="A2743"/>
      <c r="B2743"/>
      <c r="C2743"/>
    </row>
    <row r="2744" spans="1:3" s="2" customFormat="1" ht="21" customHeight="1">
      <c r="A2744"/>
      <c r="B2744"/>
      <c r="C2744"/>
    </row>
    <row r="2745" spans="1:3" s="2" customFormat="1" ht="21" customHeight="1">
      <c r="A2745"/>
      <c r="B2745"/>
      <c r="C2745"/>
    </row>
    <row r="2746" spans="1:3" s="2" customFormat="1" ht="21" customHeight="1">
      <c r="A2746"/>
      <c r="B2746"/>
      <c r="C2746"/>
    </row>
    <row r="2747" spans="1:3" s="2" customFormat="1" ht="21" customHeight="1">
      <c r="A2747"/>
      <c r="B2747"/>
      <c r="C2747"/>
    </row>
    <row r="2748" spans="1:3" s="2" customFormat="1" ht="21" customHeight="1">
      <c r="A2748"/>
      <c r="B2748"/>
      <c r="C2748"/>
    </row>
    <row r="2749" spans="1:3" s="2" customFormat="1" ht="21" customHeight="1">
      <c r="A2749"/>
      <c r="B2749"/>
      <c r="C2749"/>
    </row>
    <row r="2750" spans="1:3" s="2" customFormat="1" ht="21" customHeight="1">
      <c r="A2750"/>
      <c r="B2750"/>
      <c r="C2750"/>
    </row>
    <row r="2751" spans="1:3" s="2" customFormat="1" ht="21" customHeight="1">
      <c r="A2751"/>
      <c r="B2751"/>
      <c r="C2751"/>
    </row>
    <row r="2752" spans="1:3" s="2" customFormat="1" ht="21" customHeight="1">
      <c r="A2752"/>
      <c r="B2752"/>
      <c r="C2752"/>
    </row>
    <row r="2753" spans="1:3" s="2" customFormat="1" ht="21" customHeight="1">
      <c r="A2753"/>
      <c r="B2753"/>
      <c r="C2753"/>
    </row>
    <row r="2754" spans="1:3" s="2" customFormat="1" ht="21" customHeight="1">
      <c r="A2754"/>
      <c r="B2754"/>
      <c r="C2754"/>
    </row>
    <row r="2755" spans="1:3" s="2" customFormat="1" ht="21" customHeight="1">
      <c r="A2755"/>
      <c r="B2755"/>
      <c r="C2755"/>
    </row>
    <row r="2756" spans="1:3" s="2" customFormat="1" ht="21" customHeight="1">
      <c r="A2756"/>
      <c r="B2756"/>
      <c r="C2756"/>
    </row>
    <row r="2757" spans="1:3" s="2" customFormat="1" ht="21" customHeight="1">
      <c r="A2757"/>
      <c r="B2757"/>
      <c r="C2757"/>
    </row>
    <row r="2758" spans="1:3" s="2" customFormat="1" ht="21" customHeight="1">
      <c r="A2758"/>
      <c r="B2758"/>
      <c r="C2758"/>
    </row>
    <row r="2759" spans="1:3" s="2" customFormat="1" ht="21" customHeight="1">
      <c r="A2759"/>
      <c r="B2759"/>
      <c r="C2759"/>
    </row>
    <row r="2760" spans="1:3" s="2" customFormat="1" ht="21" customHeight="1">
      <c r="A2760"/>
      <c r="B2760"/>
      <c r="C2760"/>
    </row>
    <row r="2761" spans="1:3" s="2" customFormat="1" ht="21" customHeight="1">
      <c r="A2761"/>
      <c r="B2761"/>
      <c r="C2761"/>
    </row>
    <row r="2762" spans="1:3" s="2" customFormat="1" ht="21" customHeight="1">
      <c r="A2762"/>
      <c r="B2762"/>
      <c r="C2762"/>
    </row>
    <row r="2763" spans="1:3" s="2" customFormat="1" ht="21" customHeight="1">
      <c r="A2763"/>
      <c r="B2763"/>
      <c r="C2763"/>
    </row>
    <row r="2764" spans="1:3" s="2" customFormat="1" ht="21" customHeight="1">
      <c r="A2764"/>
      <c r="B2764"/>
      <c r="C2764"/>
    </row>
    <row r="2765" spans="1:3" s="2" customFormat="1" ht="21" customHeight="1">
      <c r="A2765"/>
      <c r="B2765"/>
      <c r="C2765"/>
    </row>
    <row r="2766" spans="1:3" s="2" customFormat="1" ht="21" customHeight="1">
      <c r="A2766"/>
      <c r="B2766"/>
      <c r="C2766"/>
    </row>
    <row r="2767" spans="1:3" s="2" customFormat="1" ht="21" customHeight="1">
      <c r="A2767"/>
      <c r="B2767"/>
      <c r="C2767"/>
    </row>
    <row r="2768" spans="1:3" s="2" customFormat="1" ht="21" customHeight="1">
      <c r="A2768"/>
      <c r="B2768"/>
      <c r="C2768"/>
    </row>
    <row r="2769" spans="1:3" s="2" customFormat="1" ht="21" customHeight="1">
      <c r="A2769"/>
      <c r="B2769"/>
      <c r="C2769"/>
    </row>
    <row r="2770" spans="1:3" s="2" customFormat="1" ht="21" customHeight="1">
      <c r="A2770"/>
      <c r="B2770"/>
      <c r="C2770"/>
    </row>
    <row r="2771" spans="1:3" s="2" customFormat="1" ht="21" customHeight="1">
      <c r="A2771"/>
      <c r="B2771"/>
      <c r="C2771"/>
    </row>
    <row r="2772" spans="1:3" s="2" customFormat="1" ht="21" customHeight="1">
      <c r="A2772"/>
      <c r="B2772"/>
      <c r="C2772"/>
    </row>
    <row r="2773" spans="1:3" s="2" customFormat="1" ht="21" customHeight="1">
      <c r="A2773"/>
      <c r="B2773"/>
      <c r="C2773"/>
    </row>
    <row r="2774" spans="1:3" s="2" customFormat="1" ht="21" customHeight="1">
      <c r="A2774"/>
      <c r="B2774"/>
      <c r="C2774"/>
    </row>
    <row r="2775" spans="1:3" s="2" customFormat="1" ht="21" customHeight="1">
      <c r="A2775"/>
      <c r="B2775"/>
      <c r="C2775"/>
    </row>
    <row r="2776" spans="1:3" s="2" customFormat="1" ht="21" customHeight="1">
      <c r="A2776"/>
      <c r="B2776"/>
      <c r="C2776"/>
    </row>
    <row r="2777" spans="1:3" s="2" customFormat="1" ht="21" customHeight="1">
      <c r="A2777"/>
      <c r="B2777"/>
      <c r="C2777"/>
    </row>
    <row r="2778" spans="1:3" s="2" customFormat="1" ht="21" customHeight="1">
      <c r="A2778"/>
      <c r="B2778"/>
      <c r="C2778"/>
    </row>
    <row r="2779" spans="1:3" s="2" customFormat="1" ht="21" customHeight="1">
      <c r="A2779"/>
      <c r="B2779"/>
      <c r="C2779"/>
    </row>
    <row r="2780" spans="1:3" s="2" customFormat="1" ht="21" customHeight="1">
      <c r="A2780"/>
      <c r="B2780"/>
      <c r="C2780"/>
    </row>
    <row r="2781" spans="1:3" s="2" customFormat="1" ht="21" customHeight="1">
      <c r="A2781"/>
      <c r="B2781"/>
      <c r="C2781"/>
    </row>
    <row r="2782" spans="1:3" s="2" customFormat="1" ht="21" customHeight="1">
      <c r="A2782"/>
      <c r="B2782"/>
      <c r="C2782"/>
    </row>
    <row r="2783" spans="1:3" s="2" customFormat="1" ht="21" customHeight="1">
      <c r="A2783"/>
      <c r="B2783"/>
      <c r="C2783"/>
    </row>
    <row r="2784" spans="1:3" s="2" customFormat="1" ht="21" customHeight="1">
      <c r="A2784"/>
      <c r="B2784"/>
      <c r="C2784"/>
    </row>
    <row r="2785" spans="1:3" s="2" customFormat="1" ht="21" customHeight="1">
      <c r="A2785"/>
      <c r="B2785"/>
      <c r="C2785"/>
    </row>
    <row r="2786" spans="1:3" s="2" customFormat="1" ht="21" customHeight="1">
      <c r="A2786"/>
      <c r="B2786"/>
      <c r="C2786"/>
    </row>
    <row r="2787" spans="1:3" s="2" customFormat="1" ht="21" customHeight="1">
      <c r="A2787"/>
      <c r="B2787"/>
      <c r="C2787"/>
    </row>
    <row r="2788" spans="1:3" s="2" customFormat="1" ht="21" customHeight="1">
      <c r="A2788"/>
      <c r="B2788"/>
      <c r="C2788"/>
    </row>
    <row r="2789" spans="1:3" s="2" customFormat="1" ht="21" customHeight="1">
      <c r="A2789"/>
      <c r="B2789"/>
      <c r="C2789"/>
    </row>
    <row r="2790" spans="1:3" s="2" customFormat="1" ht="21" customHeight="1">
      <c r="A2790"/>
      <c r="B2790"/>
      <c r="C2790"/>
    </row>
    <row r="2791" spans="1:3" s="2" customFormat="1" ht="21" customHeight="1">
      <c r="A2791"/>
      <c r="B2791"/>
      <c r="C2791"/>
    </row>
    <row r="2792" spans="1:3" s="2" customFormat="1" ht="21" customHeight="1">
      <c r="A2792"/>
      <c r="B2792"/>
      <c r="C2792"/>
    </row>
    <row r="2793" spans="1:3" s="2" customFormat="1" ht="21" customHeight="1">
      <c r="A2793"/>
      <c r="B2793"/>
      <c r="C2793"/>
    </row>
    <row r="2794" spans="1:3" s="2" customFormat="1" ht="21" customHeight="1">
      <c r="A2794"/>
      <c r="B2794"/>
      <c r="C2794"/>
    </row>
    <row r="2795" spans="1:3" s="2" customFormat="1" ht="21" customHeight="1">
      <c r="A2795"/>
      <c r="B2795"/>
      <c r="C2795"/>
    </row>
    <row r="2796" spans="1:3" s="2" customFormat="1" ht="21" customHeight="1">
      <c r="A2796"/>
      <c r="B2796"/>
      <c r="C2796"/>
    </row>
    <row r="2797" spans="1:3" s="2" customFormat="1" ht="21" customHeight="1">
      <c r="A2797"/>
      <c r="B2797"/>
      <c r="C2797"/>
    </row>
    <row r="2798" spans="1:3" s="2" customFormat="1" ht="21" customHeight="1">
      <c r="A2798"/>
      <c r="B2798"/>
      <c r="C2798"/>
    </row>
    <row r="2799" spans="1:3" s="2" customFormat="1" ht="21" customHeight="1">
      <c r="A2799"/>
      <c r="B2799"/>
      <c r="C2799"/>
    </row>
    <row r="2800" spans="1:3" s="2" customFormat="1" ht="21" customHeight="1">
      <c r="A2800"/>
      <c r="B2800"/>
      <c r="C2800"/>
    </row>
    <row r="2801" spans="1:3" s="2" customFormat="1" ht="21" customHeight="1">
      <c r="A2801"/>
      <c r="B2801"/>
      <c r="C2801"/>
    </row>
    <row r="2802" spans="1:3" s="2" customFormat="1" ht="21" customHeight="1">
      <c r="A2802"/>
      <c r="B2802"/>
      <c r="C2802"/>
    </row>
    <row r="2803" spans="1:3" s="2" customFormat="1" ht="21" customHeight="1">
      <c r="A2803"/>
      <c r="B2803"/>
      <c r="C2803"/>
    </row>
    <row r="2804" spans="1:3" s="2" customFormat="1" ht="21" customHeight="1">
      <c r="A2804"/>
      <c r="B2804"/>
      <c r="C2804"/>
    </row>
    <row r="2805" spans="1:3" s="2" customFormat="1" ht="21" customHeight="1">
      <c r="A2805"/>
      <c r="B2805"/>
      <c r="C2805"/>
    </row>
    <row r="2806" spans="1:3" s="2" customFormat="1" ht="21" customHeight="1">
      <c r="A2806"/>
      <c r="B2806"/>
      <c r="C2806"/>
    </row>
    <row r="2807" spans="1:3" s="2" customFormat="1" ht="21" customHeight="1">
      <c r="A2807"/>
      <c r="B2807"/>
      <c r="C2807"/>
    </row>
    <row r="2808" spans="1:3" s="2" customFormat="1" ht="21" customHeight="1">
      <c r="A2808"/>
      <c r="B2808"/>
      <c r="C2808"/>
    </row>
    <row r="2809" spans="1:3" s="2" customFormat="1" ht="21" customHeight="1">
      <c r="A2809"/>
      <c r="B2809"/>
      <c r="C2809"/>
    </row>
    <row r="2810" spans="1:3" s="2" customFormat="1" ht="21" customHeight="1">
      <c r="A2810"/>
      <c r="B2810"/>
      <c r="C2810"/>
    </row>
    <row r="2811" spans="1:3" s="2" customFormat="1" ht="21" customHeight="1">
      <c r="A2811"/>
      <c r="B2811"/>
      <c r="C2811"/>
    </row>
    <row r="2812" spans="1:3" s="2" customFormat="1" ht="21" customHeight="1">
      <c r="A2812"/>
      <c r="B2812"/>
      <c r="C2812"/>
    </row>
    <row r="2813" spans="1:3" s="2" customFormat="1" ht="21" customHeight="1">
      <c r="A2813"/>
      <c r="B2813"/>
      <c r="C2813"/>
    </row>
    <row r="2814" spans="1:3" s="2" customFormat="1" ht="21" customHeight="1">
      <c r="A2814"/>
      <c r="B2814"/>
      <c r="C2814"/>
    </row>
    <row r="2815" spans="1:3" s="2" customFormat="1" ht="21" customHeight="1">
      <c r="A2815"/>
      <c r="B2815"/>
      <c r="C2815"/>
    </row>
    <row r="2816" spans="1:3" s="2" customFormat="1" ht="21" customHeight="1">
      <c r="A2816"/>
      <c r="B2816"/>
      <c r="C2816"/>
    </row>
    <row r="2817" spans="1:3" s="2" customFormat="1" ht="21" customHeight="1">
      <c r="A2817"/>
      <c r="B2817"/>
      <c r="C2817"/>
    </row>
    <row r="2818" spans="1:3" s="2" customFormat="1" ht="21" customHeight="1">
      <c r="A2818"/>
      <c r="B2818"/>
      <c r="C2818"/>
    </row>
    <row r="2819" spans="1:3" s="2" customFormat="1" ht="21" customHeight="1">
      <c r="A2819"/>
      <c r="B2819"/>
      <c r="C2819"/>
    </row>
    <row r="2820" spans="1:3" s="2" customFormat="1" ht="21" customHeight="1">
      <c r="A2820"/>
      <c r="B2820"/>
      <c r="C2820"/>
    </row>
    <row r="2821" spans="1:3" s="2" customFormat="1" ht="21" customHeight="1">
      <c r="A2821"/>
      <c r="B2821"/>
      <c r="C2821"/>
    </row>
    <row r="2822" spans="1:3" s="2" customFormat="1" ht="21" customHeight="1">
      <c r="A2822"/>
      <c r="B2822"/>
      <c r="C2822"/>
    </row>
    <row r="2823" spans="1:3" s="2" customFormat="1" ht="21" customHeight="1">
      <c r="A2823"/>
      <c r="B2823"/>
      <c r="C2823"/>
    </row>
    <row r="2824" spans="1:3" s="2" customFormat="1" ht="21" customHeight="1">
      <c r="A2824"/>
      <c r="B2824"/>
      <c r="C2824"/>
    </row>
    <row r="2825" spans="1:3" s="2" customFormat="1" ht="21" customHeight="1">
      <c r="A2825"/>
      <c r="B2825"/>
      <c r="C2825"/>
    </row>
    <row r="2826" spans="1:3" s="2" customFormat="1" ht="21" customHeight="1">
      <c r="A2826"/>
      <c r="B2826"/>
      <c r="C2826"/>
    </row>
    <row r="2827" spans="1:3" s="2" customFormat="1" ht="21" customHeight="1">
      <c r="A2827"/>
      <c r="B2827"/>
      <c r="C2827"/>
    </row>
    <row r="2828" spans="1:3" s="2" customFormat="1" ht="21" customHeight="1">
      <c r="A2828"/>
      <c r="B2828"/>
      <c r="C2828"/>
    </row>
    <row r="2829" spans="1:3" s="2" customFormat="1" ht="21" customHeight="1">
      <c r="A2829"/>
      <c r="B2829"/>
      <c r="C2829"/>
    </row>
    <row r="2830" spans="1:3" s="2" customFormat="1" ht="21" customHeight="1">
      <c r="A2830"/>
      <c r="B2830"/>
      <c r="C2830"/>
    </row>
    <row r="2831" spans="1:3" s="2" customFormat="1" ht="21" customHeight="1">
      <c r="A2831"/>
      <c r="B2831"/>
      <c r="C2831"/>
    </row>
    <row r="2832" spans="1:3" s="2" customFormat="1" ht="21" customHeight="1">
      <c r="A2832"/>
      <c r="B2832"/>
      <c r="C2832"/>
    </row>
    <row r="2833" spans="1:3" s="2" customFormat="1" ht="21" customHeight="1">
      <c r="A2833"/>
      <c r="B2833"/>
      <c r="C2833"/>
    </row>
    <row r="2834" spans="1:3" s="2" customFormat="1" ht="21" customHeight="1">
      <c r="A2834"/>
      <c r="B2834"/>
      <c r="C2834"/>
    </row>
    <row r="2835" spans="1:3" s="2" customFormat="1" ht="21" customHeight="1">
      <c r="A2835"/>
      <c r="B2835"/>
      <c r="C2835"/>
    </row>
    <row r="2836" spans="1:3" s="2" customFormat="1" ht="21" customHeight="1">
      <c r="A2836"/>
      <c r="B2836"/>
      <c r="C2836"/>
    </row>
    <row r="2837" spans="1:3" s="2" customFormat="1" ht="21" customHeight="1">
      <c r="A2837"/>
      <c r="B2837"/>
      <c r="C2837"/>
    </row>
    <row r="2838" spans="1:3" s="2" customFormat="1" ht="21" customHeight="1">
      <c r="A2838"/>
      <c r="B2838"/>
      <c r="C2838"/>
    </row>
    <row r="2839" spans="1:3" s="2" customFormat="1" ht="21" customHeight="1">
      <c r="A2839"/>
      <c r="B2839"/>
      <c r="C2839"/>
    </row>
    <row r="2840" spans="1:3" s="2" customFormat="1" ht="21" customHeight="1">
      <c r="A2840"/>
      <c r="B2840"/>
      <c r="C2840"/>
    </row>
    <row r="2841" spans="1:3" s="2" customFormat="1" ht="21" customHeight="1">
      <c r="A2841"/>
      <c r="B2841"/>
      <c r="C2841"/>
    </row>
    <row r="2842" spans="1:3" s="2" customFormat="1" ht="21" customHeight="1">
      <c r="A2842"/>
      <c r="B2842"/>
      <c r="C2842"/>
    </row>
    <row r="2843" spans="1:3" s="2" customFormat="1" ht="21" customHeight="1">
      <c r="A2843"/>
      <c r="B2843"/>
      <c r="C2843"/>
    </row>
    <row r="2844" spans="1:3" s="2" customFormat="1" ht="21" customHeight="1">
      <c r="A2844"/>
      <c r="B2844"/>
      <c r="C2844"/>
    </row>
    <row r="2845" spans="1:3" s="2" customFormat="1" ht="21" customHeight="1">
      <c r="A2845"/>
      <c r="B2845"/>
      <c r="C2845"/>
    </row>
    <row r="2846" spans="1:3" s="2" customFormat="1" ht="21" customHeight="1">
      <c r="A2846"/>
      <c r="B2846"/>
      <c r="C2846"/>
    </row>
    <row r="2847" spans="1:3" s="2" customFormat="1" ht="21" customHeight="1">
      <c r="A2847"/>
      <c r="B2847"/>
      <c r="C2847"/>
    </row>
    <row r="2848" spans="1:3" s="2" customFormat="1" ht="21" customHeight="1">
      <c r="A2848"/>
      <c r="B2848"/>
      <c r="C2848"/>
    </row>
    <row r="2849" spans="1:3" s="2" customFormat="1" ht="21" customHeight="1">
      <c r="A2849"/>
      <c r="B2849"/>
      <c r="C2849"/>
    </row>
    <row r="2850" spans="1:3" s="2" customFormat="1" ht="21" customHeight="1">
      <c r="A2850"/>
      <c r="B2850"/>
      <c r="C2850"/>
    </row>
    <row r="2851" spans="1:3" s="2" customFormat="1" ht="21" customHeight="1">
      <c r="A2851"/>
      <c r="B2851"/>
      <c r="C2851"/>
    </row>
    <row r="2852" spans="1:3" s="2" customFormat="1" ht="21" customHeight="1">
      <c r="A2852"/>
      <c r="B2852"/>
      <c r="C2852"/>
    </row>
    <row r="2853" spans="1:3" s="2" customFormat="1" ht="21" customHeight="1">
      <c r="A2853"/>
      <c r="B2853"/>
      <c r="C2853"/>
    </row>
    <row r="2854" spans="1:3" s="2" customFormat="1" ht="21" customHeight="1">
      <c r="A2854"/>
      <c r="B2854"/>
      <c r="C2854"/>
    </row>
    <row r="2855" spans="1:3" s="2" customFormat="1" ht="21" customHeight="1">
      <c r="A2855"/>
      <c r="B2855"/>
      <c r="C2855"/>
    </row>
    <row r="2856" spans="1:3" s="2" customFormat="1" ht="21" customHeight="1">
      <c r="A2856"/>
      <c r="B2856"/>
      <c r="C2856"/>
    </row>
    <row r="2857" spans="1:3" s="2" customFormat="1" ht="21" customHeight="1">
      <c r="A2857"/>
      <c r="B2857"/>
      <c r="C2857"/>
    </row>
    <row r="2858" spans="1:3" s="2" customFormat="1" ht="21" customHeight="1">
      <c r="A2858"/>
      <c r="B2858"/>
      <c r="C2858"/>
    </row>
    <row r="2859" spans="1:3" s="2" customFormat="1" ht="21" customHeight="1">
      <c r="A2859"/>
      <c r="B2859"/>
      <c r="C2859"/>
    </row>
    <row r="2860" spans="1:3" s="2" customFormat="1" ht="21" customHeight="1">
      <c r="A2860"/>
      <c r="B2860"/>
      <c r="C2860"/>
    </row>
    <row r="2861" spans="1:3" s="2" customFormat="1" ht="21" customHeight="1">
      <c r="A2861"/>
      <c r="B2861"/>
      <c r="C2861"/>
    </row>
    <row r="2862" spans="1:3" s="2" customFormat="1" ht="21" customHeight="1">
      <c r="A2862"/>
      <c r="B2862"/>
      <c r="C2862"/>
    </row>
    <row r="2863" spans="1:3" s="2" customFormat="1" ht="21" customHeight="1">
      <c r="A2863"/>
      <c r="B2863"/>
      <c r="C2863"/>
    </row>
    <row r="2864" spans="1:3" s="2" customFormat="1" ht="21" customHeight="1">
      <c r="A2864"/>
      <c r="B2864"/>
      <c r="C2864"/>
    </row>
    <row r="2865" spans="1:3" s="2" customFormat="1" ht="21" customHeight="1">
      <c r="A2865"/>
      <c r="B2865"/>
      <c r="C2865"/>
    </row>
    <row r="2866" spans="1:3" s="2" customFormat="1" ht="21" customHeight="1">
      <c r="A2866"/>
      <c r="B2866"/>
      <c r="C2866"/>
    </row>
    <row r="2867" spans="1:3" s="2" customFormat="1" ht="21" customHeight="1">
      <c r="A2867"/>
      <c r="B2867"/>
      <c r="C2867"/>
    </row>
    <row r="2868" spans="1:3" s="2" customFormat="1" ht="21" customHeight="1">
      <c r="A2868"/>
      <c r="B2868"/>
      <c r="C2868"/>
    </row>
    <row r="2869" spans="1:3" s="2" customFormat="1" ht="21" customHeight="1">
      <c r="A2869"/>
      <c r="B2869"/>
      <c r="C2869"/>
    </row>
    <row r="2870" spans="1:3" s="2" customFormat="1" ht="21" customHeight="1">
      <c r="A2870"/>
      <c r="B2870"/>
      <c r="C2870"/>
    </row>
    <row r="2871" spans="1:3" s="2" customFormat="1" ht="21" customHeight="1">
      <c r="A2871"/>
      <c r="B2871"/>
      <c r="C2871"/>
    </row>
    <row r="2872" spans="1:3" s="2" customFormat="1" ht="21" customHeight="1">
      <c r="A2872"/>
      <c r="B2872"/>
      <c r="C2872"/>
    </row>
    <row r="2873" spans="1:3" s="2" customFormat="1" ht="21" customHeight="1">
      <c r="A2873"/>
      <c r="B2873"/>
      <c r="C2873"/>
    </row>
    <row r="2874" spans="1:3" s="2" customFormat="1" ht="21" customHeight="1">
      <c r="A2874"/>
      <c r="B2874"/>
      <c r="C2874"/>
    </row>
    <row r="2875" spans="1:3" s="2" customFormat="1" ht="21" customHeight="1">
      <c r="A2875"/>
      <c r="B2875"/>
      <c r="C2875"/>
    </row>
    <row r="2876" spans="1:3" s="2" customFormat="1" ht="21" customHeight="1">
      <c r="A2876"/>
      <c r="B2876"/>
      <c r="C2876"/>
    </row>
    <row r="2877" spans="1:3" s="2" customFormat="1" ht="21" customHeight="1">
      <c r="A2877"/>
      <c r="B2877"/>
      <c r="C2877"/>
    </row>
    <row r="2878" spans="1:3" s="2" customFormat="1" ht="21" customHeight="1">
      <c r="A2878"/>
      <c r="B2878"/>
      <c r="C2878"/>
    </row>
    <row r="2879" spans="1:3" s="2" customFormat="1" ht="21" customHeight="1">
      <c r="A2879"/>
      <c r="B2879"/>
      <c r="C2879"/>
    </row>
    <row r="2880" spans="1:3" s="2" customFormat="1" ht="21" customHeight="1">
      <c r="A2880"/>
      <c r="B2880"/>
      <c r="C2880"/>
    </row>
    <row r="2881" spans="1:3" s="2" customFormat="1" ht="21" customHeight="1">
      <c r="A2881"/>
      <c r="B2881"/>
      <c r="C2881"/>
    </row>
    <row r="2882" spans="1:3" s="2" customFormat="1" ht="21" customHeight="1">
      <c r="A2882"/>
      <c r="B2882"/>
      <c r="C2882"/>
    </row>
    <row r="2883" spans="1:3" s="2" customFormat="1" ht="21" customHeight="1">
      <c r="A2883"/>
      <c r="B2883"/>
      <c r="C2883"/>
    </row>
    <row r="2884" spans="1:3" s="2" customFormat="1" ht="21" customHeight="1">
      <c r="A2884"/>
      <c r="B2884"/>
      <c r="C2884"/>
    </row>
    <row r="2885" spans="1:3" s="2" customFormat="1" ht="21" customHeight="1">
      <c r="A2885"/>
      <c r="B2885"/>
      <c r="C2885"/>
    </row>
    <row r="2886" spans="1:3" s="2" customFormat="1" ht="21" customHeight="1">
      <c r="A2886"/>
      <c r="B2886"/>
      <c r="C2886"/>
    </row>
    <row r="2887" spans="1:3" s="2" customFormat="1" ht="21" customHeight="1">
      <c r="A2887"/>
      <c r="B2887"/>
      <c r="C2887"/>
    </row>
    <row r="2888" spans="1:3" s="2" customFormat="1" ht="21" customHeight="1">
      <c r="A2888"/>
      <c r="B2888"/>
      <c r="C2888"/>
    </row>
    <row r="2889" spans="1:3" s="2" customFormat="1" ht="21" customHeight="1">
      <c r="A2889"/>
      <c r="B2889"/>
      <c r="C2889"/>
    </row>
    <row r="2890" spans="1:3" s="2" customFormat="1" ht="21" customHeight="1">
      <c r="A2890"/>
      <c r="B2890"/>
      <c r="C2890"/>
    </row>
    <row r="2891" spans="1:3" s="2" customFormat="1" ht="21" customHeight="1">
      <c r="A2891"/>
      <c r="B2891"/>
      <c r="C2891"/>
    </row>
    <row r="2892" spans="1:3" s="2" customFormat="1" ht="21" customHeight="1">
      <c r="A2892"/>
      <c r="B2892"/>
      <c r="C2892"/>
    </row>
    <row r="2893" spans="1:3" s="2" customFormat="1" ht="21" customHeight="1">
      <c r="A2893"/>
      <c r="B2893"/>
      <c r="C2893"/>
    </row>
    <row r="2894" spans="1:3" s="2" customFormat="1" ht="21" customHeight="1">
      <c r="A2894"/>
      <c r="B2894"/>
      <c r="C2894"/>
    </row>
    <row r="2895" spans="1:3" s="2" customFormat="1" ht="21" customHeight="1">
      <c r="A2895"/>
      <c r="B2895"/>
      <c r="C2895"/>
    </row>
    <row r="2896" spans="1:3" s="2" customFormat="1" ht="21" customHeight="1">
      <c r="A2896"/>
      <c r="B2896"/>
      <c r="C2896"/>
    </row>
    <row r="2897" spans="1:3" s="2" customFormat="1" ht="21" customHeight="1">
      <c r="A2897"/>
      <c r="B2897"/>
      <c r="C2897"/>
    </row>
    <row r="2898" spans="1:3" s="2" customFormat="1" ht="21" customHeight="1">
      <c r="A2898"/>
      <c r="B2898"/>
      <c r="C2898"/>
    </row>
    <row r="2899" spans="1:3" s="2" customFormat="1" ht="21" customHeight="1">
      <c r="A2899"/>
      <c r="B2899"/>
      <c r="C2899"/>
    </row>
    <row r="2900" spans="1:3" s="2" customFormat="1" ht="21" customHeight="1">
      <c r="A2900"/>
      <c r="B2900"/>
      <c r="C2900"/>
    </row>
    <row r="2901" spans="1:3" s="2" customFormat="1" ht="21" customHeight="1">
      <c r="A2901"/>
      <c r="B2901"/>
      <c r="C2901"/>
    </row>
    <row r="2902" spans="1:3" s="2" customFormat="1" ht="21" customHeight="1">
      <c r="A2902"/>
      <c r="B2902"/>
      <c r="C2902"/>
    </row>
    <row r="2903" spans="1:3" s="2" customFormat="1" ht="21" customHeight="1">
      <c r="A2903"/>
      <c r="B2903"/>
      <c r="C2903"/>
    </row>
    <row r="2904" spans="1:3" s="2" customFormat="1" ht="21" customHeight="1">
      <c r="A2904"/>
      <c r="B2904"/>
      <c r="C2904"/>
    </row>
    <row r="2905" spans="1:3" s="2" customFormat="1" ht="21" customHeight="1">
      <c r="A2905"/>
      <c r="B2905"/>
      <c r="C2905"/>
    </row>
    <row r="2906" spans="1:3" s="2" customFormat="1" ht="21" customHeight="1">
      <c r="A2906"/>
      <c r="B2906"/>
      <c r="C2906"/>
    </row>
    <row r="2907" spans="1:3" s="2" customFormat="1" ht="21" customHeight="1">
      <c r="A2907"/>
      <c r="B2907"/>
      <c r="C2907"/>
    </row>
    <row r="2908" spans="1:3" s="2" customFormat="1" ht="21" customHeight="1">
      <c r="A2908"/>
      <c r="B2908"/>
      <c r="C2908"/>
    </row>
    <row r="2909" spans="1:3" s="2" customFormat="1" ht="21" customHeight="1">
      <c r="A2909"/>
      <c r="B2909"/>
      <c r="C2909"/>
    </row>
    <row r="2910" spans="1:3" s="2" customFormat="1" ht="21" customHeight="1">
      <c r="A2910"/>
      <c r="B2910"/>
      <c r="C2910"/>
    </row>
    <row r="2911" spans="1:3" s="2" customFormat="1" ht="21" customHeight="1">
      <c r="A2911"/>
      <c r="B2911"/>
      <c r="C2911"/>
    </row>
    <row r="2912" spans="1:3" s="2" customFormat="1" ht="21" customHeight="1">
      <c r="A2912"/>
      <c r="B2912"/>
      <c r="C2912"/>
    </row>
    <row r="2913" spans="1:3" s="2" customFormat="1" ht="21" customHeight="1">
      <c r="A2913"/>
      <c r="B2913"/>
      <c r="C2913"/>
    </row>
    <row r="2914" spans="1:3" s="2" customFormat="1" ht="21" customHeight="1">
      <c r="A2914"/>
      <c r="B2914"/>
      <c r="C2914"/>
    </row>
    <row r="2915" spans="1:3" s="2" customFormat="1" ht="21" customHeight="1">
      <c r="A2915"/>
      <c r="B2915"/>
      <c r="C2915"/>
    </row>
    <row r="2916" spans="1:3" s="2" customFormat="1" ht="21" customHeight="1">
      <c r="A2916"/>
      <c r="B2916"/>
      <c r="C2916"/>
    </row>
    <row r="2917" spans="1:3" s="2" customFormat="1" ht="21" customHeight="1">
      <c r="A2917"/>
      <c r="B2917"/>
      <c r="C2917"/>
    </row>
    <row r="2918" spans="1:3" s="2" customFormat="1" ht="21" customHeight="1">
      <c r="A2918"/>
      <c r="B2918"/>
      <c r="C2918"/>
    </row>
    <row r="2919" spans="1:3" s="2" customFormat="1" ht="21" customHeight="1">
      <c r="A2919"/>
      <c r="B2919"/>
      <c r="C2919"/>
    </row>
    <row r="2920" spans="1:3" s="2" customFormat="1" ht="21" customHeight="1">
      <c r="A2920"/>
      <c r="B2920"/>
      <c r="C2920"/>
    </row>
    <row r="2921" spans="1:3" s="2" customFormat="1" ht="21" customHeight="1">
      <c r="A2921"/>
      <c r="B2921"/>
      <c r="C2921"/>
    </row>
    <row r="2922" spans="1:3" s="2" customFormat="1" ht="21" customHeight="1">
      <c r="A2922"/>
      <c r="B2922"/>
      <c r="C2922"/>
    </row>
    <row r="2923" spans="1:3" s="2" customFormat="1" ht="21" customHeight="1">
      <c r="A2923"/>
      <c r="B2923"/>
      <c r="C2923"/>
    </row>
    <row r="2924" spans="1:3" s="2" customFormat="1" ht="21" customHeight="1">
      <c r="A2924"/>
      <c r="B2924"/>
      <c r="C2924"/>
    </row>
    <row r="2925" spans="1:3" s="2" customFormat="1" ht="21" customHeight="1">
      <c r="A2925"/>
      <c r="B2925"/>
      <c r="C2925"/>
    </row>
    <row r="2926" spans="1:3" s="2" customFormat="1" ht="21" customHeight="1">
      <c r="A2926"/>
      <c r="B2926"/>
      <c r="C2926"/>
    </row>
    <row r="2927" spans="1:3" s="2" customFormat="1" ht="21" customHeight="1">
      <c r="A2927"/>
      <c r="B2927"/>
      <c r="C2927"/>
    </row>
    <row r="2928" spans="1:3" s="2" customFormat="1" ht="21" customHeight="1">
      <c r="A2928"/>
      <c r="B2928"/>
      <c r="C2928"/>
    </row>
    <row r="2929" spans="1:3" s="2" customFormat="1" ht="21" customHeight="1">
      <c r="A2929"/>
      <c r="B2929"/>
      <c r="C2929"/>
    </row>
    <row r="2930" spans="1:3" s="2" customFormat="1" ht="21" customHeight="1">
      <c r="A2930"/>
      <c r="B2930"/>
      <c r="C2930"/>
    </row>
    <row r="2931" spans="1:3" s="2" customFormat="1" ht="21" customHeight="1">
      <c r="A2931"/>
      <c r="B2931"/>
      <c r="C2931"/>
    </row>
    <row r="2932" spans="1:3" s="2" customFormat="1" ht="21" customHeight="1">
      <c r="A2932"/>
      <c r="B2932"/>
      <c r="C2932"/>
    </row>
    <row r="2933" spans="1:3" s="2" customFormat="1" ht="21" customHeight="1">
      <c r="A2933"/>
      <c r="B2933"/>
      <c r="C2933"/>
    </row>
    <row r="2934" spans="1:3" s="2" customFormat="1" ht="21" customHeight="1">
      <c r="A2934"/>
      <c r="B2934"/>
      <c r="C2934"/>
    </row>
    <row r="2935" spans="1:3" s="2" customFormat="1" ht="21" customHeight="1">
      <c r="A2935"/>
      <c r="B2935"/>
      <c r="C2935"/>
    </row>
    <row r="2936" spans="1:3" s="2" customFormat="1" ht="21" customHeight="1">
      <c r="A2936"/>
      <c r="B2936"/>
      <c r="C2936"/>
    </row>
    <row r="2937" spans="1:3" s="2" customFormat="1" ht="21" customHeight="1">
      <c r="A2937"/>
      <c r="B2937"/>
      <c r="C2937"/>
    </row>
    <row r="2938" spans="1:3" s="2" customFormat="1" ht="21" customHeight="1">
      <c r="A2938"/>
      <c r="B2938"/>
      <c r="C2938"/>
    </row>
    <row r="2939" spans="1:3" s="2" customFormat="1" ht="21" customHeight="1">
      <c r="A2939"/>
      <c r="B2939"/>
      <c r="C2939"/>
    </row>
    <row r="2940" spans="1:3" s="2" customFormat="1" ht="21" customHeight="1">
      <c r="A2940"/>
      <c r="B2940"/>
      <c r="C2940"/>
    </row>
    <row r="2941" spans="1:3" s="2" customFormat="1" ht="21" customHeight="1">
      <c r="A2941"/>
      <c r="B2941"/>
      <c r="C2941"/>
    </row>
    <row r="2942" spans="1:3" s="2" customFormat="1" ht="21" customHeight="1">
      <c r="A2942"/>
      <c r="B2942"/>
      <c r="C2942"/>
    </row>
    <row r="2943" spans="1:3" s="2" customFormat="1" ht="21" customHeight="1">
      <c r="A2943"/>
      <c r="B2943"/>
      <c r="C2943"/>
    </row>
    <row r="2944" spans="1:3" s="2" customFormat="1" ht="21" customHeight="1">
      <c r="A2944"/>
      <c r="B2944"/>
      <c r="C2944"/>
    </row>
    <row r="2945" spans="1:3" s="2" customFormat="1" ht="21" customHeight="1">
      <c r="A2945"/>
      <c r="B2945"/>
      <c r="C2945"/>
    </row>
    <row r="2946" spans="1:3" s="2" customFormat="1" ht="21" customHeight="1">
      <c r="A2946"/>
      <c r="B2946"/>
      <c r="C2946"/>
    </row>
    <row r="2947" spans="1:3" s="2" customFormat="1" ht="21" customHeight="1">
      <c r="A2947"/>
      <c r="B2947"/>
      <c r="C2947"/>
    </row>
    <row r="2948" spans="1:3" s="2" customFormat="1" ht="21" customHeight="1">
      <c r="A2948"/>
      <c r="B2948"/>
      <c r="C2948"/>
    </row>
    <row r="2949" spans="1:3" s="2" customFormat="1" ht="21" customHeight="1">
      <c r="A2949"/>
      <c r="B2949"/>
      <c r="C2949"/>
    </row>
    <row r="2950" spans="1:3" s="2" customFormat="1" ht="21" customHeight="1">
      <c r="A2950"/>
      <c r="B2950"/>
      <c r="C2950"/>
    </row>
    <row r="2951" spans="1:3" s="2" customFormat="1" ht="21" customHeight="1">
      <c r="A2951"/>
      <c r="B2951"/>
      <c r="C2951"/>
    </row>
    <row r="2952" spans="1:3" s="2" customFormat="1" ht="21" customHeight="1">
      <c r="A2952"/>
      <c r="B2952"/>
      <c r="C2952"/>
    </row>
    <row r="2953" spans="1:3" s="2" customFormat="1" ht="21" customHeight="1">
      <c r="A2953"/>
      <c r="B2953"/>
      <c r="C2953"/>
    </row>
    <row r="2954" spans="1:3" s="2" customFormat="1" ht="21" customHeight="1">
      <c r="A2954"/>
      <c r="B2954"/>
      <c r="C2954"/>
    </row>
    <row r="2955" spans="1:3" s="2" customFormat="1" ht="21" customHeight="1">
      <c r="A2955"/>
      <c r="B2955"/>
      <c r="C2955"/>
    </row>
    <row r="2956" spans="1:3" s="2" customFormat="1" ht="21" customHeight="1">
      <c r="A2956"/>
      <c r="B2956"/>
      <c r="C2956"/>
    </row>
    <row r="2957" spans="1:3" s="2" customFormat="1" ht="21" customHeight="1">
      <c r="A2957"/>
      <c r="B2957"/>
      <c r="C2957"/>
    </row>
    <row r="2958" spans="1:3" s="2" customFormat="1" ht="21" customHeight="1">
      <c r="A2958"/>
      <c r="B2958"/>
      <c r="C2958"/>
    </row>
    <row r="2959" spans="1:3" s="2" customFormat="1" ht="21" customHeight="1">
      <c r="A2959"/>
      <c r="B2959"/>
      <c r="C2959"/>
    </row>
    <row r="2960" spans="1:3" s="2" customFormat="1" ht="21" customHeight="1">
      <c r="A2960"/>
      <c r="B2960"/>
      <c r="C2960"/>
    </row>
    <row r="2961" spans="1:3" s="2" customFormat="1" ht="21" customHeight="1">
      <c r="A2961"/>
      <c r="B2961"/>
      <c r="C2961"/>
    </row>
    <row r="2962" spans="1:3" s="2" customFormat="1" ht="21" customHeight="1">
      <c r="A2962"/>
      <c r="B2962"/>
      <c r="C2962"/>
    </row>
    <row r="2963" spans="1:3" s="2" customFormat="1" ht="21" customHeight="1">
      <c r="A2963"/>
      <c r="B2963"/>
      <c r="C2963"/>
    </row>
    <row r="2964" spans="1:3" s="2" customFormat="1" ht="21" customHeight="1">
      <c r="A2964"/>
      <c r="B2964"/>
      <c r="C2964"/>
    </row>
    <row r="2965" spans="1:3" s="2" customFormat="1" ht="21" customHeight="1">
      <c r="A2965"/>
      <c r="B2965"/>
      <c r="C2965"/>
    </row>
    <row r="2966" spans="1:3" s="2" customFormat="1" ht="21" customHeight="1">
      <c r="A2966"/>
      <c r="B2966"/>
      <c r="C2966"/>
    </row>
    <row r="2967" spans="1:3" s="2" customFormat="1" ht="21" customHeight="1">
      <c r="A2967"/>
      <c r="B2967"/>
      <c r="C2967"/>
    </row>
    <row r="2968" spans="1:3" s="2" customFormat="1" ht="21" customHeight="1">
      <c r="A2968"/>
      <c r="B2968"/>
      <c r="C2968"/>
    </row>
    <row r="2969" spans="1:3" s="2" customFormat="1" ht="21" customHeight="1">
      <c r="A2969"/>
      <c r="B2969"/>
      <c r="C2969"/>
    </row>
    <row r="2970" spans="1:3" s="2" customFormat="1" ht="21" customHeight="1">
      <c r="A2970"/>
      <c r="B2970"/>
      <c r="C2970"/>
    </row>
    <row r="2971" spans="1:3" s="2" customFormat="1" ht="21" customHeight="1">
      <c r="A2971"/>
      <c r="B2971"/>
      <c r="C2971"/>
    </row>
    <row r="2972" spans="1:3" s="2" customFormat="1" ht="21" customHeight="1">
      <c r="A2972"/>
      <c r="B2972"/>
      <c r="C2972"/>
    </row>
    <row r="2973" spans="1:3" s="2" customFormat="1" ht="21" customHeight="1">
      <c r="A2973"/>
      <c r="B2973"/>
      <c r="C2973"/>
    </row>
    <row r="2974" spans="1:3" s="2" customFormat="1" ht="21" customHeight="1">
      <c r="A2974"/>
      <c r="B2974"/>
      <c r="C2974"/>
    </row>
    <row r="2975" spans="1:3" s="2" customFormat="1" ht="21" customHeight="1">
      <c r="A2975"/>
      <c r="B2975"/>
      <c r="C2975"/>
    </row>
    <row r="2976" spans="1:3" s="2" customFormat="1" ht="21" customHeight="1">
      <c r="A2976"/>
      <c r="B2976"/>
      <c r="C2976"/>
    </row>
    <row r="2977" spans="1:3" s="2" customFormat="1" ht="21" customHeight="1">
      <c r="A2977"/>
      <c r="B2977"/>
      <c r="C2977"/>
    </row>
    <row r="2978" spans="1:3" s="2" customFormat="1" ht="21" customHeight="1">
      <c r="A2978"/>
      <c r="B2978"/>
      <c r="C2978"/>
    </row>
    <row r="2979" spans="1:3" s="2" customFormat="1" ht="21" customHeight="1">
      <c r="A2979"/>
      <c r="B2979"/>
      <c r="C2979"/>
    </row>
    <row r="2980" spans="1:3" s="2" customFormat="1" ht="21" customHeight="1">
      <c r="A2980"/>
      <c r="B2980"/>
      <c r="C2980"/>
    </row>
    <row r="2981" spans="1:3" s="2" customFormat="1" ht="21" customHeight="1">
      <c r="A2981"/>
      <c r="B2981"/>
      <c r="C2981"/>
    </row>
    <row r="2982" spans="1:3" s="2" customFormat="1" ht="21" customHeight="1">
      <c r="A2982"/>
      <c r="B2982"/>
      <c r="C2982"/>
    </row>
    <row r="2983" spans="1:3" s="2" customFormat="1" ht="21" customHeight="1">
      <c r="A2983"/>
      <c r="B2983"/>
      <c r="C2983"/>
    </row>
    <row r="2984" spans="1:3" s="2" customFormat="1" ht="21" customHeight="1">
      <c r="A2984"/>
      <c r="B2984"/>
      <c r="C2984"/>
    </row>
    <row r="2985" spans="1:3" s="2" customFormat="1" ht="21" customHeight="1">
      <c r="A2985"/>
      <c r="B2985"/>
      <c r="C2985"/>
    </row>
    <row r="2986" spans="1:3" s="2" customFormat="1" ht="21" customHeight="1">
      <c r="A2986"/>
      <c r="B2986"/>
      <c r="C2986"/>
    </row>
    <row r="2987" spans="1:3" s="2" customFormat="1" ht="21" customHeight="1">
      <c r="A2987"/>
      <c r="B2987"/>
      <c r="C2987"/>
    </row>
    <row r="2988" spans="1:3" s="2" customFormat="1" ht="21" customHeight="1">
      <c r="A2988"/>
      <c r="B2988"/>
      <c r="C2988"/>
    </row>
    <row r="2989" spans="1:3" s="2" customFormat="1" ht="21" customHeight="1">
      <c r="A2989"/>
      <c r="B2989"/>
      <c r="C2989"/>
    </row>
    <row r="2990" spans="1:3" s="2" customFormat="1" ht="21" customHeight="1">
      <c r="A2990"/>
      <c r="B2990"/>
      <c r="C2990"/>
    </row>
    <row r="2991" spans="1:3" s="2" customFormat="1" ht="21" customHeight="1">
      <c r="A2991"/>
      <c r="B2991"/>
      <c r="C2991"/>
    </row>
    <row r="2992" spans="1:3" s="2" customFormat="1" ht="21" customHeight="1">
      <c r="A2992"/>
      <c r="B2992"/>
      <c r="C2992"/>
    </row>
    <row r="2993" spans="1:3" s="2" customFormat="1" ht="21" customHeight="1">
      <c r="A2993"/>
      <c r="B2993"/>
      <c r="C2993"/>
    </row>
    <row r="2994" spans="1:3" s="2" customFormat="1" ht="21" customHeight="1">
      <c r="A2994"/>
      <c r="B2994"/>
      <c r="C2994"/>
    </row>
    <row r="2995" spans="1:3" s="2" customFormat="1" ht="21" customHeight="1">
      <c r="A2995"/>
      <c r="B2995"/>
      <c r="C2995"/>
    </row>
    <row r="2996" spans="1:3" s="2" customFormat="1" ht="21" customHeight="1">
      <c r="A2996"/>
      <c r="B2996"/>
      <c r="C2996"/>
    </row>
    <row r="2997" spans="1:3" s="2" customFormat="1" ht="21" customHeight="1">
      <c r="A2997"/>
      <c r="B2997"/>
      <c r="C2997"/>
    </row>
    <row r="2998" spans="1:3" s="2" customFormat="1" ht="21" customHeight="1">
      <c r="A2998"/>
      <c r="B2998"/>
      <c r="C2998"/>
    </row>
    <row r="2999" spans="1:3" s="2" customFormat="1" ht="21" customHeight="1">
      <c r="A2999"/>
      <c r="B2999"/>
      <c r="C2999"/>
    </row>
    <row r="3000" spans="1:3" s="2" customFormat="1" ht="21" customHeight="1">
      <c r="A3000"/>
      <c r="B3000"/>
      <c r="C3000"/>
    </row>
    <row r="3001" spans="1:3" s="2" customFormat="1" ht="21" customHeight="1">
      <c r="A3001"/>
      <c r="B3001"/>
      <c r="C3001"/>
    </row>
    <row r="3002" spans="1:3" s="2" customFormat="1" ht="21" customHeight="1">
      <c r="A3002"/>
      <c r="B3002"/>
      <c r="C3002"/>
    </row>
    <row r="3003" spans="1:3" s="2" customFormat="1" ht="21" customHeight="1">
      <c r="A3003"/>
      <c r="B3003"/>
      <c r="C3003"/>
    </row>
    <row r="3004" spans="1:3" s="2" customFormat="1" ht="21" customHeight="1">
      <c r="A3004"/>
      <c r="B3004"/>
      <c r="C3004"/>
    </row>
    <row r="3005" spans="1:3" s="2" customFormat="1" ht="21" customHeight="1">
      <c r="A3005"/>
      <c r="B3005"/>
      <c r="C3005"/>
    </row>
    <row r="3006" spans="1:3" s="2" customFormat="1" ht="21" customHeight="1">
      <c r="A3006"/>
      <c r="B3006"/>
      <c r="C3006"/>
    </row>
    <row r="3007" spans="1:3" s="2" customFormat="1" ht="21" customHeight="1">
      <c r="A3007"/>
      <c r="B3007"/>
      <c r="C3007"/>
    </row>
    <row r="3008" spans="1:3" s="2" customFormat="1" ht="21" customHeight="1">
      <c r="A3008"/>
      <c r="B3008"/>
      <c r="C3008"/>
    </row>
    <row r="3009" spans="1:3" s="2" customFormat="1" ht="21" customHeight="1">
      <c r="A3009"/>
      <c r="B3009"/>
      <c r="C3009"/>
    </row>
    <row r="3010" spans="1:3" s="2" customFormat="1" ht="21" customHeight="1">
      <c r="A3010"/>
      <c r="B3010"/>
      <c r="C3010"/>
    </row>
    <row r="3011" spans="1:3" s="2" customFormat="1" ht="21" customHeight="1">
      <c r="A3011"/>
      <c r="B3011"/>
      <c r="C3011"/>
    </row>
    <row r="3012" spans="1:3" s="2" customFormat="1" ht="21" customHeight="1">
      <c r="A3012"/>
      <c r="B3012"/>
      <c r="C3012"/>
    </row>
    <row r="3013" spans="1:3" s="2" customFormat="1" ht="21" customHeight="1">
      <c r="A3013"/>
      <c r="B3013"/>
      <c r="C3013"/>
    </row>
    <row r="3014" spans="1:3" s="2" customFormat="1" ht="21" customHeight="1">
      <c r="A3014"/>
      <c r="B3014"/>
      <c r="C3014"/>
    </row>
    <row r="3015" spans="1:3" s="2" customFormat="1" ht="21" customHeight="1">
      <c r="A3015"/>
      <c r="B3015"/>
      <c r="C3015"/>
    </row>
    <row r="3016" spans="1:3" s="2" customFormat="1" ht="21" customHeight="1">
      <c r="A3016"/>
      <c r="B3016"/>
      <c r="C3016"/>
    </row>
    <row r="3017" spans="1:3" s="2" customFormat="1" ht="21" customHeight="1">
      <c r="A3017"/>
      <c r="B3017"/>
      <c r="C3017"/>
    </row>
    <row r="3018" spans="1:3" s="2" customFormat="1" ht="21" customHeight="1">
      <c r="A3018"/>
      <c r="B3018"/>
      <c r="C3018"/>
    </row>
    <row r="3019" spans="1:3" s="2" customFormat="1" ht="21" customHeight="1">
      <c r="A3019"/>
      <c r="B3019"/>
      <c r="C3019"/>
    </row>
    <row r="3020" spans="1:3" s="2" customFormat="1" ht="21" customHeight="1">
      <c r="A3020"/>
      <c r="B3020"/>
      <c r="C3020"/>
    </row>
    <row r="3021" spans="1:3" s="2" customFormat="1" ht="21" customHeight="1">
      <c r="A3021"/>
      <c r="B3021"/>
      <c r="C3021"/>
    </row>
    <row r="3022" spans="1:3" s="2" customFormat="1" ht="21" customHeight="1">
      <c r="A3022"/>
      <c r="B3022"/>
      <c r="C3022"/>
    </row>
    <row r="3023" spans="1:3" s="2" customFormat="1" ht="21" customHeight="1">
      <c r="A3023"/>
      <c r="B3023"/>
      <c r="C3023"/>
    </row>
    <row r="3024" spans="1:3" s="2" customFormat="1" ht="21" customHeight="1">
      <c r="A3024"/>
      <c r="B3024"/>
      <c r="C3024"/>
    </row>
    <row r="3025" spans="1:3" s="2" customFormat="1" ht="21" customHeight="1">
      <c r="A3025"/>
      <c r="B3025"/>
      <c r="C3025"/>
    </row>
    <row r="3026" spans="1:3" s="2" customFormat="1" ht="21" customHeight="1">
      <c r="A3026"/>
      <c r="B3026"/>
      <c r="C3026"/>
    </row>
    <row r="3027" spans="1:3" s="2" customFormat="1" ht="21" customHeight="1">
      <c r="A3027"/>
      <c r="B3027"/>
      <c r="C3027"/>
    </row>
    <row r="3028" spans="1:3" s="2" customFormat="1" ht="21" customHeight="1">
      <c r="A3028"/>
      <c r="B3028"/>
      <c r="C3028"/>
    </row>
    <row r="3029" spans="1:3" s="2" customFormat="1" ht="21" customHeight="1">
      <c r="A3029"/>
      <c r="B3029"/>
      <c r="C3029"/>
    </row>
    <row r="3030" spans="1:3" s="2" customFormat="1" ht="21" customHeight="1">
      <c r="A3030"/>
      <c r="B3030"/>
      <c r="C3030"/>
    </row>
    <row r="3031" spans="1:3" s="2" customFormat="1" ht="21" customHeight="1">
      <c r="A3031"/>
      <c r="B3031"/>
      <c r="C3031"/>
    </row>
    <row r="3032" spans="1:3" s="2" customFormat="1" ht="21" customHeight="1">
      <c r="A3032"/>
      <c r="B3032"/>
      <c r="C3032"/>
    </row>
    <row r="3033" spans="1:3" s="2" customFormat="1" ht="21" customHeight="1">
      <c r="A3033"/>
      <c r="B3033"/>
      <c r="C3033"/>
    </row>
    <row r="3034" spans="1:3" s="2" customFormat="1" ht="21" customHeight="1">
      <c r="A3034"/>
      <c r="B3034"/>
      <c r="C3034"/>
    </row>
    <row r="3035" spans="1:3" s="2" customFormat="1" ht="21" customHeight="1">
      <c r="A3035"/>
      <c r="B3035"/>
      <c r="C3035"/>
    </row>
    <row r="3036" spans="1:3" s="2" customFormat="1" ht="21" customHeight="1">
      <c r="A3036"/>
      <c r="B3036"/>
      <c r="C3036"/>
    </row>
    <row r="3037" spans="1:3" s="2" customFormat="1" ht="21" customHeight="1">
      <c r="A3037"/>
      <c r="B3037"/>
      <c r="C3037"/>
    </row>
    <row r="3038" spans="1:3" s="2" customFormat="1" ht="21" customHeight="1">
      <c r="A3038"/>
      <c r="B3038"/>
      <c r="C3038"/>
    </row>
    <row r="3039" spans="1:3" s="2" customFormat="1" ht="21" customHeight="1">
      <c r="A3039"/>
      <c r="B3039"/>
      <c r="C3039"/>
    </row>
    <row r="3040" spans="1:3" s="2" customFormat="1" ht="21" customHeight="1">
      <c r="A3040"/>
      <c r="B3040"/>
      <c r="C3040"/>
    </row>
    <row r="3041" spans="1:3" s="2" customFormat="1" ht="21" customHeight="1">
      <c r="A3041"/>
      <c r="B3041"/>
      <c r="C3041"/>
    </row>
    <row r="3042" spans="1:3" s="2" customFormat="1" ht="21" customHeight="1">
      <c r="A3042"/>
      <c r="B3042"/>
      <c r="C3042"/>
    </row>
    <row r="3043" spans="1:3" s="2" customFormat="1" ht="21" customHeight="1">
      <c r="A3043"/>
      <c r="B3043"/>
      <c r="C3043"/>
    </row>
    <row r="3044" spans="1:3" s="2" customFormat="1" ht="21" customHeight="1">
      <c r="A3044"/>
      <c r="B3044"/>
      <c r="C3044"/>
    </row>
    <row r="3045" spans="1:3" s="2" customFormat="1" ht="21" customHeight="1">
      <c r="A3045"/>
      <c r="B3045"/>
      <c r="C3045"/>
    </row>
    <row r="3046" spans="1:3" s="2" customFormat="1" ht="21" customHeight="1">
      <c r="A3046"/>
      <c r="B3046"/>
      <c r="C3046"/>
    </row>
    <row r="3047" spans="1:3" s="2" customFormat="1" ht="21" customHeight="1">
      <c r="A3047"/>
      <c r="B3047"/>
      <c r="C3047"/>
    </row>
    <row r="3048" spans="1:3" s="2" customFormat="1" ht="21" customHeight="1">
      <c r="A3048"/>
      <c r="B3048"/>
      <c r="C3048"/>
    </row>
    <row r="3049" spans="1:3" s="2" customFormat="1" ht="21" customHeight="1">
      <c r="A3049"/>
      <c r="B3049"/>
      <c r="C3049"/>
    </row>
    <row r="3050" spans="1:3" s="2" customFormat="1" ht="21" customHeight="1">
      <c r="A3050"/>
      <c r="B3050"/>
      <c r="C3050"/>
    </row>
    <row r="3051" spans="1:3" s="2" customFormat="1" ht="21" customHeight="1">
      <c r="A3051"/>
      <c r="B3051"/>
      <c r="C3051"/>
    </row>
    <row r="3052" spans="1:3" s="2" customFormat="1" ht="21" customHeight="1">
      <c r="A3052"/>
      <c r="B3052"/>
      <c r="C3052"/>
    </row>
    <row r="3053" spans="1:3" s="2" customFormat="1" ht="21" customHeight="1">
      <c r="A3053"/>
      <c r="B3053"/>
      <c r="C3053"/>
    </row>
    <row r="3054" spans="1:3" s="2" customFormat="1" ht="21" customHeight="1">
      <c r="A3054"/>
      <c r="B3054"/>
      <c r="C3054"/>
    </row>
    <row r="3055" spans="1:3" s="2" customFormat="1" ht="21" customHeight="1">
      <c r="A3055"/>
      <c r="B3055"/>
      <c r="C3055"/>
    </row>
    <row r="3056" spans="1:3" s="2" customFormat="1" ht="21" customHeight="1">
      <c r="A3056"/>
      <c r="B3056"/>
      <c r="C3056"/>
    </row>
    <row r="3057" spans="1:3" s="2" customFormat="1" ht="21" customHeight="1">
      <c r="A3057"/>
      <c r="B3057"/>
      <c r="C3057"/>
    </row>
    <row r="3058" spans="1:3" s="2" customFormat="1" ht="21" customHeight="1">
      <c r="A3058"/>
      <c r="B3058"/>
      <c r="C3058"/>
    </row>
    <row r="3059" spans="1:3" s="2" customFormat="1" ht="21" customHeight="1">
      <c r="A3059"/>
      <c r="B3059"/>
      <c r="C3059"/>
    </row>
    <row r="3060" spans="1:3" s="2" customFormat="1" ht="21" customHeight="1">
      <c r="A3060"/>
      <c r="B3060"/>
      <c r="C3060"/>
    </row>
    <row r="3061" spans="1:3" s="2" customFormat="1" ht="21" customHeight="1">
      <c r="A3061"/>
      <c r="B3061"/>
      <c r="C3061"/>
    </row>
    <row r="3062" spans="1:3" s="2" customFormat="1" ht="21" customHeight="1">
      <c r="A3062"/>
      <c r="B3062"/>
      <c r="C3062"/>
    </row>
    <row r="3063" spans="1:3" s="2" customFormat="1" ht="21" customHeight="1">
      <c r="A3063"/>
      <c r="B3063"/>
      <c r="C3063"/>
    </row>
    <row r="3064" spans="1:3" s="2" customFormat="1" ht="21" customHeight="1">
      <c r="A3064"/>
      <c r="B3064"/>
      <c r="C3064"/>
    </row>
    <row r="3065" spans="1:3" s="2" customFormat="1" ht="21" customHeight="1">
      <c r="A3065"/>
      <c r="B3065"/>
      <c r="C3065"/>
    </row>
    <row r="3066" spans="1:3" s="2" customFormat="1" ht="21" customHeight="1">
      <c r="A3066"/>
      <c r="B3066"/>
      <c r="C3066"/>
    </row>
    <row r="3067" spans="1:3" s="2" customFormat="1" ht="21" customHeight="1">
      <c r="A3067"/>
      <c r="B3067"/>
      <c r="C3067"/>
    </row>
    <row r="3068" spans="1:3" s="2" customFormat="1" ht="21" customHeight="1">
      <c r="A3068"/>
      <c r="B3068"/>
      <c r="C3068"/>
    </row>
    <row r="3069" spans="1:3" s="2" customFormat="1" ht="21" customHeight="1">
      <c r="A3069"/>
      <c r="B3069"/>
      <c r="C3069"/>
    </row>
    <row r="3070" spans="1:3" s="2" customFormat="1" ht="21" customHeight="1">
      <c r="A3070"/>
      <c r="B3070"/>
      <c r="C3070"/>
    </row>
    <row r="3071" spans="1:3" s="2" customFormat="1" ht="21" customHeight="1">
      <c r="A3071"/>
      <c r="B3071"/>
      <c r="C3071"/>
    </row>
    <row r="3072" spans="1:3" s="2" customFormat="1" ht="21" customHeight="1">
      <c r="A3072"/>
      <c r="B3072"/>
      <c r="C3072"/>
    </row>
    <row r="3073" spans="1:3" s="2" customFormat="1" ht="21" customHeight="1">
      <c r="A3073"/>
      <c r="B3073"/>
      <c r="C3073"/>
    </row>
    <row r="3074" spans="1:3" s="2" customFormat="1" ht="21" customHeight="1">
      <c r="A3074"/>
      <c r="B3074"/>
      <c r="C3074"/>
    </row>
    <row r="3075" spans="1:3" s="2" customFormat="1" ht="21" customHeight="1">
      <c r="A3075"/>
      <c r="B3075"/>
      <c r="C3075"/>
    </row>
    <row r="3076" spans="1:3" s="2" customFormat="1" ht="21" customHeight="1">
      <c r="A3076"/>
      <c r="B3076"/>
      <c r="C3076"/>
    </row>
    <row r="3077" spans="1:3" s="2" customFormat="1" ht="21" customHeight="1">
      <c r="A3077"/>
      <c r="B3077"/>
      <c r="C3077"/>
    </row>
    <row r="3078" spans="1:3" s="2" customFormat="1" ht="21" customHeight="1">
      <c r="A3078"/>
      <c r="B3078"/>
      <c r="C3078"/>
    </row>
    <row r="3079" spans="1:3" s="2" customFormat="1" ht="21" customHeight="1">
      <c r="A3079"/>
      <c r="B3079"/>
      <c r="C3079"/>
    </row>
    <row r="3080" spans="1:3" s="2" customFormat="1" ht="21" customHeight="1">
      <c r="A3080"/>
      <c r="B3080"/>
      <c r="C3080"/>
    </row>
    <row r="3081" spans="1:3" s="2" customFormat="1" ht="21" customHeight="1">
      <c r="A3081"/>
      <c r="B3081"/>
      <c r="C3081"/>
    </row>
    <row r="3082" spans="1:3" s="2" customFormat="1" ht="21" customHeight="1">
      <c r="A3082"/>
      <c r="B3082"/>
      <c r="C3082"/>
    </row>
    <row r="3083" spans="1:3" s="2" customFormat="1" ht="21" customHeight="1">
      <c r="A3083"/>
      <c r="B3083"/>
      <c r="C3083"/>
    </row>
    <row r="3084" spans="1:3" s="2" customFormat="1" ht="21" customHeight="1">
      <c r="A3084"/>
      <c r="B3084"/>
      <c r="C3084"/>
    </row>
    <row r="3085" spans="1:3" s="2" customFormat="1" ht="21" customHeight="1">
      <c r="A3085"/>
      <c r="B3085"/>
      <c r="C3085"/>
    </row>
    <row r="3086" spans="1:3" s="2" customFormat="1" ht="21" customHeight="1">
      <c r="A3086"/>
      <c r="B3086"/>
      <c r="C3086"/>
    </row>
    <row r="3087" spans="1:3" s="2" customFormat="1" ht="21" customHeight="1">
      <c r="A3087"/>
      <c r="B3087"/>
      <c r="C3087"/>
    </row>
    <row r="3088" spans="1:3" s="2" customFormat="1" ht="21" customHeight="1">
      <c r="A3088"/>
      <c r="B3088"/>
      <c r="C3088"/>
    </row>
    <row r="3089" spans="1:3" s="2" customFormat="1" ht="21" customHeight="1">
      <c r="A3089"/>
      <c r="B3089"/>
      <c r="C3089"/>
    </row>
    <row r="3090" spans="1:3" s="2" customFormat="1" ht="21" customHeight="1">
      <c r="A3090"/>
      <c r="B3090"/>
      <c r="C3090"/>
    </row>
    <row r="3091" spans="1:3" s="2" customFormat="1" ht="21" customHeight="1">
      <c r="A3091"/>
      <c r="B3091"/>
      <c r="C3091"/>
    </row>
    <row r="3092" spans="1:3" s="2" customFormat="1" ht="21" customHeight="1">
      <c r="A3092"/>
      <c r="B3092"/>
      <c r="C3092"/>
    </row>
    <row r="3093" spans="1:3" s="2" customFormat="1" ht="21" customHeight="1">
      <c r="A3093"/>
      <c r="B3093"/>
      <c r="C3093"/>
    </row>
    <row r="3094" spans="1:3" s="2" customFormat="1" ht="21" customHeight="1">
      <c r="A3094"/>
      <c r="B3094"/>
      <c r="C3094"/>
    </row>
    <row r="3095" spans="1:3" s="2" customFormat="1" ht="21" customHeight="1">
      <c r="A3095"/>
      <c r="B3095"/>
      <c r="C3095"/>
    </row>
    <row r="3096" spans="1:3" s="2" customFormat="1" ht="21" customHeight="1">
      <c r="A3096"/>
      <c r="B3096"/>
      <c r="C3096"/>
    </row>
    <row r="3097" spans="1:3" s="2" customFormat="1" ht="21" customHeight="1">
      <c r="A3097"/>
      <c r="B3097"/>
      <c r="C3097"/>
    </row>
    <row r="3098" spans="1:3" s="2" customFormat="1" ht="21" customHeight="1">
      <c r="A3098"/>
      <c r="B3098"/>
      <c r="C3098"/>
    </row>
    <row r="3099" spans="1:3" s="2" customFormat="1" ht="21" customHeight="1">
      <c r="A3099"/>
      <c r="B3099"/>
      <c r="C3099"/>
    </row>
    <row r="3100" spans="1:3" s="2" customFormat="1" ht="21" customHeight="1">
      <c r="A3100"/>
      <c r="B3100"/>
      <c r="C3100"/>
    </row>
    <row r="3101" spans="1:3" s="2" customFormat="1" ht="21" customHeight="1">
      <c r="A3101"/>
      <c r="B3101"/>
      <c r="C3101"/>
    </row>
    <row r="3102" spans="1:3" s="2" customFormat="1" ht="21" customHeight="1">
      <c r="A3102"/>
      <c r="B3102"/>
      <c r="C3102"/>
    </row>
    <row r="3103" spans="1:3" s="2" customFormat="1" ht="21" customHeight="1">
      <c r="A3103"/>
      <c r="B3103"/>
      <c r="C3103"/>
    </row>
    <row r="3104" spans="1:3" s="2" customFormat="1" ht="21" customHeight="1">
      <c r="A3104"/>
      <c r="B3104"/>
      <c r="C3104"/>
    </row>
    <row r="3105" spans="1:3" s="2" customFormat="1" ht="21" customHeight="1">
      <c r="A3105"/>
      <c r="B3105"/>
      <c r="C3105"/>
    </row>
    <row r="3106" spans="1:3" s="2" customFormat="1" ht="21" customHeight="1">
      <c r="A3106"/>
      <c r="B3106"/>
      <c r="C3106"/>
    </row>
    <row r="3107" spans="1:3" s="2" customFormat="1" ht="21" customHeight="1">
      <c r="A3107"/>
      <c r="B3107"/>
      <c r="C3107"/>
    </row>
    <row r="3108" spans="1:3" s="2" customFormat="1" ht="21" customHeight="1">
      <c r="A3108"/>
      <c r="B3108"/>
      <c r="C3108"/>
    </row>
    <row r="3109" spans="1:3" s="2" customFormat="1" ht="21" customHeight="1">
      <c r="A3109"/>
      <c r="B3109"/>
      <c r="C3109"/>
    </row>
    <row r="3110" spans="1:3" s="2" customFormat="1" ht="21" customHeight="1">
      <c r="A3110"/>
      <c r="B3110"/>
      <c r="C3110"/>
    </row>
    <row r="3111" spans="1:3" s="2" customFormat="1" ht="21" customHeight="1">
      <c r="A3111"/>
      <c r="B3111"/>
      <c r="C3111"/>
    </row>
    <row r="3112" spans="1:3" s="2" customFormat="1" ht="21" customHeight="1">
      <c r="A3112"/>
      <c r="B3112"/>
      <c r="C3112"/>
    </row>
    <row r="3113" spans="1:3" s="2" customFormat="1" ht="21" customHeight="1">
      <c r="A3113"/>
      <c r="B3113"/>
      <c r="C3113"/>
    </row>
    <row r="3114" spans="1:3" s="2" customFormat="1" ht="21" customHeight="1">
      <c r="A3114"/>
      <c r="B3114"/>
      <c r="C3114"/>
    </row>
    <row r="3115" spans="1:3" s="2" customFormat="1" ht="21" customHeight="1">
      <c r="A3115"/>
      <c r="B3115"/>
      <c r="C3115"/>
    </row>
    <row r="3116" spans="1:3" s="2" customFormat="1" ht="21" customHeight="1">
      <c r="A3116"/>
      <c r="B3116"/>
      <c r="C3116"/>
    </row>
    <row r="3117" spans="1:3" s="2" customFormat="1" ht="21" customHeight="1">
      <c r="A3117"/>
      <c r="B3117"/>
      <c r="C3117"/>
    </row>
    <row r="3118" spans="1:3" s="2" customFormat="1" ht="21" customHeight="1">
      <c r="A3118"/>
      <c r="B3118"/>
      <c r="C3118"/>
    </row>
    <row r="3119" spans="1:3" s="2" customFormat="1" ht="21" customHeight="1">
      <c r="A3119"/>
      <c r="B3119"/>
      <c r="C3119"/>
    </row>
    <row r="3120" spans="1:3" s="2" customFormat="1" ht="21" customHeight="1">
      <c r="A3120"/>
      <c r="B3120"/>
      <c r="C3120"/>
    </row>
    <row r="3121" spans="1:3" s="2" customFormat="1" ht="21" customHeight="1">
      <c r="A3121"/>
      <c r="B3121"/>
      <c r="C3121"/>
    </row>
    <row r="3122" spans="1:3" s="2" customFormat="1" ht="21" customHeight="1">
      <c r="A3122"/>
      <c r="B3122"/>
      <c r="C3122"/>
    </row>
    <row r="3123" spans="1:3" s="2" customFormat="1" ht="21" customHeight="1">
      <c r="A3123"/>
      <c r="B3123"/>
      <c r="C3123"/>
    </row>
    <row r="3124" spans="1:3" s="2" customFormat="1" ht="21" customHeight="1">
      <c r="A3124"/>
      <c r="B3124"/>
      <c r="C3124"/>
    </row>
    <row r="3125" spans="1:3" s="2" customFormat="1" ht="21" customHeight="1">
      <c r="A3125"/>
      <c r="B3125"/>
      <c r="C3125"/>
    </row>
    <row r="3126" spans="1:3" s="2" customFormat="1" ht="21" customHeight="1">
      <c r="A3126"/>
      <c r="B3126"/>
      <c r="C3126"/>
    </row>
    <row r="3127" spans="1:3" s="2" customFormat="1" ht="21" customHeight="1">
      <c r="A3127"/>
      <c r="B3127"/>
      <c r="C3127"/>
    </row>
    <row r="3128" spans="1:3" s="2" customFormat="1" ht="21" customHeight="1">
      <c r="A3128"/>
      <c r="B3128"/>
      <c r="C3128"/>
    </row>
    <row r="3129" spans="1:3" s="2" customFormat="1" ht="21" customHeight="1">
      <c r="A3129"/>
      <c r="B3129"/>
      <c r="C3129"/>
    </row>
    <row r="3130" spans="1:3" s="2" customFormat="1" ht="21" customHeight="1">
      <c r="A3130"/>
      <c r="B3130"/>
      <c r="C3130"/>
    </row>
    <row r="3131" spans="1:3" s="2" customFormat="1" ht="21" customHeight="1">
      <c r="A3131"/>
      <c r="B3131"/>
      <c r="C3131"/>
    </row>
    <row r="3132" spans="1:3" s="2" customFormat="1" ht="21" customHeight="1">
      <c r="A3132"/>
      <c r="B3132"/>
      <c r="C3132"/>
    </row>
    <row r="3133" spans="1:3" s="2" customFormat="1" ht="21" customHeight="1">
      <c r="A3133"/>
      <c r="B3133"/>
      <c r="C3133"/>
    </row>
    <row r="3134" spans="1:3" s="2" customFormat="1" ht="21" customHeight="1">
      <c r="A3134"/>
      <c r="B3134"/>
      <c r="C3134"/>
    </row>
    <row r="3135" spans="1:3" s="2" customFormat="1" ht="21" customHeight="1">
      <c r="A3135"/>
      <c r="B3135"/>
      <c r="C3135"/>
    </row>
    <row r="3136" spans="1:3" s="2" customFormat="1" ht="21" customHeight="1">
      <c r="A3136"/>
      <c r="B3136"/>
      <c r="C3136"/>
    </row>
    <row r="3137" spans="1:3" s="2" customFormat="1" ht="21" customHeight="1">
      <c r="A3137"/>
      <c r="B3137"/>
      <c r="C3137"/>
    </row>
    <row r="3138" spans="1:3" s="2" customFormat="1" ht="21" customHeight="1">
      <c r="A3138"/>
      <c r="B3138"/>
      <c r="C3138"/>
    </row>
    <row r="3139" spans="1:3" s="2" customFormat="1" ht="21" customHeight="1">
      <c r="A3139"/>
      <c r="B3139"/>
      <c r="C3139"/>
    </row>
    <row r="3140" spans="1:3" s="2" customFormat="1" ht="21" customHeight="1">
      <c r="A3140"/>
      <c r="B3140"/>
      <c r="C3140"/>
    </row>
    <row r="3141" spans="1:3" s="2" customFormat="1" ht="21" customHeight="1">
      <c r="A3141"/>
      <c r="B3141"/>
      <c r="C3141"/>
    </row>
    <row r="3142" spans="1:3" s="2" customFormat="1" ht="21" customHeight="1">
      <c r="A3142"/>
      <c r="B3142"/>
      <c r="C3142"/>
    </row>
    <row r="3143" spans="1:3" s="2" customFormat="1" ht="21" customHeight="1">
      <c r="A3143"/>
      <c r="B3143"/>
      <c r="C3143"/>
    </row>
    <row r="3144" spans="1:3" s="2" customFormat="1" ht="21" customHeight="1">
      <c r="A3144"/>
      <c r="B3144"/>
      <c r="C3144"/>
    </row>
    <row r="3145" spans="1:3" s="2" customFormat="1" ht="21" customHeight="1">
      <c r="A3145"/>
      <c r="B3145"/>
      <c r="C3145"/>
    </row>
    <row r="3146" spans="1:3" s="2" customFormat="1" ht="21" customHeight="1">
      <c r="A3146"/>
      <c r="B3146"/>
      <c r="C3146"/>
    </row>
    <row r="3147" spans="1:3" s="2" customFormat="1" ht="21" customHeight="1">
      <c r="A3147"/>
      <c r="B3147"/>
      <c r="C3147"/>
    </row>
    <row r="3148" spans="1:3" s="2" customFormat="1" ht="21" customHeight="1">
      <c r="A3148"/>
      <c r="B3148"/>
      <c r="C3148"/>
    </row>
    <row r="3149" spans="1:3" s="2" customFormat="1" ht="21" customHeight="1">
      <c r="A3149"/>
      <c r="B3149"/>
      <c r="C3149"/>
    </row>
    <row r="3150" spans="1:3" s="2" customFormat="1" ht="21" customHeight="1">
      <c r="A3150"/>
      <c r="B3150"/>
      <c r="C3150"/>
    </row>
    <row r="3151" spans="1:3" s="2" customFormat="1" ht="21" customHeight="1">
      <c r="A3151"/>
      <c r="B3151"/>
      <c r="C3151"/>
    </row>
    <row r="3152" spans="1:3" s="2" customFormat="1" ht="21" customHeight="1">
      <c r="A3152"/>
      <c r="B3152"/>
      <c r="C3152"/>
    </row>
    <row r="3153" spans="1:3" s="2" customFormat="1" ht="21" customHeight="1">
      <c r="A3153"/>
      <c r="B3153"/>
      <c r="C3153"/>
    </row>
    <row r="3154" spans="1:3" s="2" customFormat="1" ht="21" customHeight="1">
      <c r="A3154"/>
      <c r="B3154"/>
      <c r="C3154"/>
    </row>
    <row r="3155" spans="1:3" s="2" customFormat="1" ht="21" customHeight="1">
      <c r="A3155"/>
      <c r="B3155"/>
      <c r="C3155"/>
    </row>
    <row r="3156" spans="1:3" s="2" customFormat="1" ht="21" customHeight="1">
      <c r="A3156"/>
      <c r="B3156"/>
      <c r="C3156"/>
    </row>
    <row r="3157" spans="1:3" s="2" customFormat="1" ht="21" customHeight="1">
      <c r="A3157"/>
      <c r="B3157"/>
      <c r="C3157"/>
    </row>
    <row r="3158" spans="1:3" s="2" customFormat="1" ht="21" customHeight="1">
      <c r="A3158"/>
      <c r="B3158"/>
      <c r="C3158"/>
    </row>
    <row r="3159" spans="1:3" s="2" customFormat="1" ht="21" customHeight="1">
      <c r="A3159"/>
      <c r="B3159"/>
      <c r="C3159"/>
    </row>
    <row r="3160" spans="1:3" s="2" customFormat="1" ht="21" customHeight="1">
      <c r="A3160"/>
      <c r="B3160"/>
      <c r="C3160"/>
    </row>
    <row r="3161" spans="1:3" s="2" customFormat="1" ht="21" customHeight="1">
      <c r="A3161"/>
      <c r="B3161"/>
      <c r="C3161"/>
    </row>
    <row r="3162" spans="1:3" s="2" customFormat="1" ht="21" customHeight="1">
      <c r="A3162"/>
      <c r="B3162"/>
      <c r="C3162"/>
    </row>
    <row r="3163" spans="1:3" s="2" customFormat="1" ht="21" customHeight="1">
      <c r="A3163"/>
      <c r="B3163"/>
      <c r="C3163"/>
    </row>
    <row r="3164" spans="1:3" s="2" customFormat="1" ht="21" customHeight="1">
      <c r="A3164"/>
      <c r="B3164"/>
      <c r="C3164"/>
    </row>
    <row r="3165" spans="1:3" s="2" customFormat="1" ht="21" customHeight="1">
      <c r="A3165"/>
      <c r="B3165"/>
      <c r="C3165"/>
    </row>
    <row r="3166" spans="1:3" s="2" customFormat="1" ht="21" customHeight="1">
      <c r="A3166"/>
      <c r="B3166"/>
      <c r="C3166"/>
    </row>
    <row r="3167" spans="1:3" s="2" customFormat="1" ht="21" customHeight="1">
      <c r="A3167"/>
      <c r="B3167"/>
      <c r="C3167"/>
    </row>
    <row r="3168" spans="1:3" s="2" customFormat="1" ht="21" customHeight="1">
      <c r="A3168"/>
      <c r="B3168"/>
      <c r="C3168"/>
    </row>
    <row r="3169" spans="1:3" s="2" customFormat="1" ht="21" customHeight="1">
      <c r="A3169"/>
      <c r="B3169"/>
      <c r="C3169"/>
    </row>
    <row r="3170" spans="1:3" s="2" customFormat="1" ht="21" customHeight="1">
      <c r="A3170"/>
      <c r="B3170"/>
      <c r="C3170"/>
    </row>
    <row r="3171" spans="1:3" s="2" customFormat="1" ht="21" customHeight="1">
      <c r="A3171"/>
      <c r="B3171"/>
      <c r="C3171"/>
    </row>
    <row r="3172" spans="1:3" s="2" customFormat="1" ht="21" customHeight="1">
      <c r="A3172"/>
      <c r="B3172"/>
      <c r="C3172"/>
    </row>
    <row r="3173" spans="1:3" s="2" customFormat="1" ht="21" customHeight="1">
      <c r="A3173"/>
      <c r="B3173"/>
      <c r="C3173"/>
    </row>
    <row r="3174" spans="1:3" s="2" customFormat="1" ht="21" customHeight="1">
      <c r="A3174"/>
      <c r="B3174"/>
      <c r="C3174"/>
    </row>
    <row r="3175" spans="1:3" s="2" customFormat="1" ht="21" customHeight="1">
      <c r="A3175"/>
      <c r="B3175"/>
      <c r="C3175"/>
    </row>
    <row r="3176" spans="1:3" s="2" customFormat="1" ht="21" customHeight="1">
      <c r="A3176"/>
      <c r="B3176"/>
      <c r="C3176"/>
    </row>
    <row r="3177" spans="1:3" s="2" customFormat="1" ht="21" customHeight="1">
      <c r="A3177"/>
      <c r="B3177"/>
      <c r="C3177"/>
    </row>
    <row r="3178" spans="1:3" s="2" customFormat="1" ht="21" customHeight="1">
      <c r="A3178"/>
      <c r="B3178"/>
      <c r="C3178"/>
    </row>
    <row r="3179" spans="1:3" s="2" customFormat="1" ht="21" customHeight="1">
      <c r="A3179"/>
      <c r="B3179"/>
      <c r="C3179"/>
    </row>
    <row r="3180" spans="1:3" s="2" customFormat="1" ht="21" customHeight="1">
      <c r="A3180"/>
      <c r="B3180"/>
      <c r="C3180"/>
    </row>
    <row r="3181" spans="1:3" s="2" customFormat="1" ht="21" customHeight="1">
      <c r="A3181"/>
      <c r="B3181"/>
      <c r="C3181"/>
    </row>
    <row r="3182" spans="1:3" s="2" customFormat="1" ht="21" customHeight="1">
      <c r="A3182"/>
      <c r="B3182"/>
      <c r="C3182"/>
    </row>
    <row r="3183" spans="1:3" s="2" customFormat="1" ht="21" customHeight="1">
      <c r="A3183"/>
      <c r="B3183"/>
      <c r="C3183"/>
    </row>
    <row r="3184" spans="1:3" s="2" customFormat="1" ht="21" customHeight="1">
      <c r="A3184"/>
      <c r="B3184"/>
      <c r="C3184"/>
    </row>
    <row r="3185" spans="1:3" s="2" customFormat="1" ht="21" customHeight="1">
      <c r="A3185"/>
      <c r="B3185"/>
      <c r="C3185"/>
    </row>
    <row r="3186" spans="1:3" s="2" customFormat="1" ht="21" customHeight="1">
      <c r="A3186"/>
      <c r="B3186"/>
      <c r="C3186"/>
    </row>
    <row r="3187" spans="1:3" s="2" customFormat="1" ht="21" customHeight="1">
      <c r="A3187"/>
      <c r="B3187"/>
      <c r="C3187"/>
    </row>
    <row r="3188" spans="1:3" s="2" customFormat="1" ht="21" customHeight="1">
      <c r="A3188"/>
      <c r="B3188"/>
      <c r="C3188"/>
    </row>
    <row r="3189" spans="1:3" s="2" customFormat="1" ht="21" customHeight="1">
      <c r="A3189"/>
      <c r="B3189"/>
      <c r="C3189"/>
    </row>
    <row r="3190" spans="1:3" s="2" customFormat="1" ht="21" customHeight="1">
      <c r="A3190"/>
      <c r="B3190"/>
      <c r="C3190"/>
    </row>
    <row r="3191" spans="1:3" s="2" customFormat="1" ht="21" customHeight="1">
      <c r="A3191"/>
      <c r="B3191"/>
      <c r="C3191"/>
    </row>
    <row r="3192" spans="1:3" s="2" customFormat="1" ht="21" customHeight="1">
      <c r="A3192"/>
      <c r="B3192"/>
      <c r="C3192"/>
    </row>
    <row r="3193" spans="1:3" s="2" customFormat="1" ht="21" customHeight="1">
      <c r="A3193"/>
      <c r="B3193"/>
      <c r="C3193"/>
    </row>
    <row r="3194" spans="1:3" s="2" customFormat="1" ht="21" customHeight="1">
      <c r="A3194"/>
      <c r="B3194"/>
      <c r="C3194"/>
    </row>
    <row r="3195" spans="1:3" s="2" customFormat="1" ht="21" customHeight="1">
      <c r="A3195"/>
      <c r="B3195"/>
      <c r="C3195"/>
    </row>
    <row r="3196" spans="1:3" s="2" customFormat="1" ht="21" customHeight="1">
      <c r="A3196"/>
      <c r="B3196"/>
      <c r="C3196"/>
    </row>
    <row r="3197" spans="1:3" s="2" customFormat="1" ht="21" customHeight="1">
      <c r="A3197"/>
      <c r="B3197"/>
      <c r="C3197"/>
    </row>
    <row r="3198" spans="1:3" s="2" customFormat="1" ht="21" customHeight="1">
      <c r="A3198"/>
      <c r="B3198"/>
      <c r="C3198"/>
    </row>
    <row r="3199" spans="1:3" s="2" customFormat="1" ht="21" customHeight="1">
      <c r="A3199"/>
      <c r="B3199"/>
      <c r="C3199"/>
    </row>
    <row r="3200" spans="1:3" s="2" customFormat="1" ht="21" customHeight="1">
      <c r="A3200"/>
      <c r="B3200"/>
      <c r="C3200"/>
    </row>
    <row r="3201" spans="1:3" s="2" customFormat="1" ht="21" customHeight="1">
      <c r="A3201"/>
      <c r="B3201"/>
      <c r="C3201"/>
    </row>
    <row r="3202" spans="1:3" s="2" customFormat="1" ht="21" customHeight="1">
      <c r="A3202"/>
      <c r="B3202"/>
      <c r="C3202"/>
    </row>
    <row r="3203" spans="1:3" s="2" customFormat="1" ht="21" customHeight="1">
      <c r="A3203"/>
      <c r="B3203"/>
      <c r="C3203"/>
    </row>
    <row r="3204" spans="1:3" s="2" customFormat="1" ht="21" customHeight="1">
      <c r="A3204"/>
      <c r="B3204"/>
      <c r="C3204"/>
    </row>
    <row r="3205" spans="1:3" s="2" customFormat="1" ht="21" customHeight="1">
      <c r="A3205"/>
      <c r="B3205"/>
      <c r="C3205"/>
    </row>
    <row r="3206" spans="1:3" s="2" customFormat="1" ht="21" customHeight="1">
      <c r="A3206"/>
      <c r="B3206"/>
      <c r="C3206"/>
    </row>
    <row r="3207" spans="1:3" s="2" customFormat="1" ht="21" customHeight="1">
      <c r="A3207"/>
      <c r="B3207"/>
      <c r="C3207"/>
    </row>
    <row r="3208" spans="1:3" s="2" customFormat="1" ht="21" customHeight="1">
      <c r="A3208"/>
      <c r="B3208"/>
      <c r="C3208"/>
    </row>
    <row r="3209" spans="1:3" s="2" customFormat="1" ht="21" customHeight="1">
      <c r="A3209"/>
      <c r="B3209"/>
      <c r="C3209"/>
    </row>
    <row r="3210" spans="1:3" s="2" customFormat="1" ht="21" customHeight="1">
      <c r="A3210"/>
      <c r="B3210"/>
      <c r="C3210"/>
    </row>
    <row r="3211" spans="1:3" s="2" customFormat="1" ht="21" customHeight="1">
      <c r="A3211"/>
      <c r="B3211"/>
      <c r="C3211"/>
    </row>
    <row r="3212" spans="1:3" s="2" customFormat="1" ht="21" customHeight="1">
      <c r="A3212"/>
      <c r="B3212"/>
      <c r="C3212"/>
    </row>
    <row r="3213" spans="1:3" s="2" customFormat="1" ht="21" customHeight="1">
      <c r="A3213"/>
      <c r="B3213"/>
      <c r="C3213"/>
    </row>
    <row r="3214" spans="1:3" s="2" customFormat="1" ht="21" customHeight="1">
      <c r="A3214"/>
      <c r="B3214"/>
      <c r="C3214"/>
    </row>
    <row r="3215" spans="1:3" s="2" customFormat="1" ht="21" customHeight="1">
      <c r="A3215"/>
      <c r="B3215"/>
      <c r="C3215"/>
    </row>
    <row r="3216" spans="1:3" s="2" customFormat="1" ht="21" customHeight="1">
      <c r="A3216"/>
      <c r="B3216"/>
      <c r="C3216"/>
    </row>
    <row r="3217" spans="1:3" s="2" customFormat="1" ht="21" customHeight="1">
      <c r="A3217"/>
      <c r="B3217"/>
      <c r="C3217"/>
    </row>
    <row r="3218" spans="1:3" s="2" customFormat="1" ht="21" customHeight="1">
      <c r="A3218"/>
      <c r="B3218"/>
      <c r="C3218"/>
    </row>
    <row r="3219" spans="1:3" s="2" customFormat="1" ht="21" customHeight="1">
      <c r="A3219"/>
      <c r="B3219"/>
      <c r="C3219"/>
    </row>
    <row r="3220" spans="1:3" s="2" customFormat="1" ht="21" customHeight="1">
      <c r="A3220"/>
      <c r="B3220"/>
      <c r="C3220"/>
    </row>
    <row r="3221" spans="1:3" s="2" customFormat="1" ht="21" customHeight="1">
      <c r="A3221"/>
      <c r="B3221"/>
      <c r="C3221"/>
    </row>
    <row r="3222" spans="1:3" s="2" customFormat="1" ht="21" customHeight="1">
      <c r="A3222"/>
      <c r="B3222"/>
      <c r="C3222"/>
    </row>
    <row r="3223" spans="1:3" s="2" customFormat="1" ht="21" customHeight="1">
      <c r="A3223"/>
      <c r="B3223"/>
      <c r="C3223"/>
    </row>
    <row r="3224" spans="1:3" s="2" customFormat="1" ht="21" customHeight="1">
      <c r="A3224"/>
      <c r="B3224"/>
      <c r="C3224"/>
    </row>
    <row r="3225" spans="1:3" s="2" customFormat="1" ht="21" customHeight="1">
      <c r="A3225"/>
      <c r="B3225"/>
      <c r="C3225"/>
    </row>
    <row r="3226" spans="1:3" s="2" customFormat="1" ht="21" customHeight="1">
      <c r="A3226"/>
      <c r="B3226"/>
      <c r="C3226"/>
    </row>
    <row r="3227" spans="1:3" s="2" customFormat="1" ht="21" customHeight="1">
      <c r="A3227"/>
      <c r="B3227"/>
      <c r="C3227"/>
    </row>
    <row r="3228" spans="1:3" s="2" customFormat="1" ht="21" customHeight="1">
      <c r="A3228"/>
      <c r="B3228"/>
      <c r="C3228"/>
    </row>
    <row r="3229" spans="1:3" s="2" customFormat="1" ht="21" customHeight="1">
      <c r="A3229"/>
      <c r="B3229"/>
      <c r="C3229"/>
    </row>
    <row r="3230" spans="1:3" s="2" customFormat="1" ht="21" customHeight="1">
      <c r="A3230"/>
      <c r="B3230"/>
      <c r="C3230"/>
    </row>
    <row r="3231" spans="1:3" s="2" customFormat="1" ht="21" customHeight="1">
      <c r="A3231"/>
      <c r="B3231"/>
      <c r="C3231"/>
    </row>
    <row r="3232" spans="1:3" s="2" customFormat="1" ht="21" customHeight="1">
      <c r="A3232"/>
      <c r="B3232"/>
      <c r="C3232"/>
    </row>
    <row r="3233" spans="1:3" s="2" customFormat="1" ht="21" customHeight="1">
      <c r="A3233"/>
      <c r="B3233"/>
      <c r="C3233"/>
    </row>
    <row r="3234" spans="1:3" s="2" customFormat="1" ht="21" customHeight="1">
      <c r="A3234"/>
      <c r="B3234"/>
      <c r="C3234"/>
    </row>
    <row r="3235" spans="1:3" s="2" customFormat="1" ht="21" customHeight="1">
      <c r="A3235"/>
      <c r="B3235"/>
      <c r="C3235"/>
    </row>
    <row r="3236" spans="1:3" s="2" customFormat="1" ht="21" customHeight="1">
      <c r="A3236"/>
      <c r="B3236"/>
      <c r="C3236"/>
    </row>
    <row r="3237" spans="1:3" s="2" customFormat="1" ht="21" customHeight="1">
      <c r="A3237"/>
      <c r="B3237"/>
      <c r="C3237"/>
    </row>
    <row r="3238" spans="1:3" s="2" customFormat="1" ht="21" customHeight="1">
      <c r="A3238"/>
      <c r="B3238"/>
      <c r="C3238"/>
    </row>
    <row r="3239" spans="1:3" s="2" customFormat="1" ht="21" customHeight="1">
      <c r="A3239"/>
      <c r="B3239"/>
      <c r="C3239"/>
    </row>
    <row r="3240" spans="1:3" s="2" customFormat="1" ht="21" customHeight="1">
      <c r="A3240"/>
      <c r="B3240"/>
      <c r="C3240"/>
    </row>
    <row r="3241" spans="1:3" s="2" customFormat="1" ht="21" customHeight="1">
      <c r="A3241"/>
      <c r="B3241"/>
      <c r="C3241"/>
    </row>
    <row r="3242" spans="1:3" s="2" customFormat="1" ht="21" customHeight="1">
      <c r="A3242"/>
      <c r="B3242"/>
      <c r="C3242"/>
    </row>
    <row r="3243" spans="1:3" s="2" customFormat="1" ht="21" customHeight="1">
      <c r="A3243"/>
      <c r="B3243"/>
      <c r="C3243"/>
    </row>
    <row r="3244" spans="1:3" s="2" customFormat="1" ht="21" customHeight="1">
      <c r="A3244"/>
      <c r="B3244"/>
      <c r="C3244"/>
    </row>
    <row r="3245" spans="1:3" s="2" customFormat="1" ht="21" customHeight="1">
      <c r="A3245"/>
      <c r="B3245"/>
      <c r="C3245"/>
    </row>
    <row r="3246" spans="1:3" s="2" customFormat="1" ht="21" customHeight="1">
      <c r="A3246"/>
      <c r="B3246"/>
      <c r="C3246"/>
    </row>
    <row r="3247" spans="1:3" s="2" customFormat="1" ht="21" customHeight="1">
      <c r="A3247"/>
      <c r="B3247"/>
      <c r="C3247"/>
    </row>
    <row r="3248" spans="1:3" s="2" customFormat="1" ht="21" customHeight="1">
      <c r="A3248"/>
      <c r="B3248"/>
      <c r="C3248"/>
    </row>
    <row r="3249" spans="1:3" s="2" customFormat="1" ht="21" customHeight="1">
      <c r="A3249"/>
      <c r="B3249"/>
      <c r="C3249"/>
    </row>
    <row r="3250" spans="1:3" s="2" customFormat="1" ht="21" customHeight="1">
      <c r="A3250"/>
      <c r="B3250"/>
      <c r="C3250"/>
    </row>
    <row r="3251" spans="1:3" s="2" customFormat="1" ht="21" customHeight="1">
      <c r="A3251"/>
      <c r="B3251"/>
      <c r="C3251"/>
    </row>
    <row r="3252" spans="1:3" s="2" customFormat="1" ht="21" customHeight="1">
      <c r="A3252"/>
      <c r="B3252"/>
      <c r="C3252"/>
    </row>
    <row r="3253" spans="1:3" s="2" customFormat="1" ht="21" customHeight="1">
      <c r="A3253"/>
      <c r="B3253"/>
      <c r="C3253"/>
    </row>
    <row r="3254" spans="1:3" s="2" customFormat="1" ht="21" customHeight="1">
      <c r="A3254"/>
      <c r="B3254"/>
      <c r="C3254"/>
    </row>
    <row r="3255" spans="1:3" s="2" customFormat="1" ht="21" customHeight="1">
      <c r="A3255"/>
      <c r="B3255"/>
      <c r="C3255"/>
    </row>
    <row r="3256" spans="1:3" s="2" customFormat="1" ht="21" customHeight="1">
      <c r="A3256"/>
      <c r="B3256"/>
      <c r="C3256"/>
    </row>
    <row r="3257" spans="1:3" s="2" customFormat="1" ht="21" customHeight="1">
      <c r="A3257"/>
      <c r="B3257"/>
      <c r="C3257"/>
    </row>
    <row r="3258" spans="1:3" s="2" customFormat="1" ht="21" customHeight="1">
      <c r="A3258"/>
      <c r="B3258"/>
      <c r="C3258"/>
    </row>
    <row r="3259" spans="1:3" s="2" customFormat="1" ht="21" customHeight="1">
      <c r="A3259"/>
      <c r="B3259"/>
      <c r="C3259"/>
    </row>
    <row r="3260" spans="1:3" s="2" customFormat="1" ht="21" customHeight="1">
      <c r="A3260"/>
      <c r="B3260"/>
      <c r="C3260"/>
    </row>
    <row r="3261" spans="1:3" s="2" customFormat="1" ht="21" customHeight="1">
      <c r="A3261"/>
      <c r="B3261"/>
      <c r="C3261"/>
    </row>
    <row r="3262" spans="1:3" s="2" customFormat="1" ht="21" customHeight="1">
      <c r="A3262"/>
      <c r="B3262"/>
      <c r="C3262"/>
    </row>
    <row r="3263" spans="1:3" s="2" customFormat="1" ht="21" customHeight="1">
      <c r="A3263"/>
      <c r="B3263"/>
      <c r="C3263"/>
    </row>
    <row r="3264" spans="1:3" s="2" customFormat="1" ht="21" customHeight="1">
      <c r="A3264"/>
      <c r="B3264"/>
      <c r="C3264"/>
    </row>
    <row r="3265" spans="1:3" s="2" customFormat="1" ht="21" customHeight="1">
      <c r="A3265"/>
      <c r="B3265"/>
      <c r="C3265"/>
    </row>
    <row r="3266" spans="1:3" s="2" customFormat="1" ht="21" customHeight="1">
      <c r="A3266"/>
      <c r="B3266"/>
      <c r="C3266"/>
    </row>
    <row r="3267" spans="1:3" s="2" customFormat="1" ht="21" customHeight="1">
      <c r="A3267"/>
      <c r="B3267"/>
      <c r="C3267"/>
    </row>
    <row r="3268" spans="1:3" s="2" customFormat="1" ht="21" customHeight="1">
      <c r="A3268"/>
      <c r="B3268"/>
      <c r="C3268"/>
    </row>
    <row r="3269" spans="1:3" s="2" customFormat="1" ht="21" customHeight="1">
      <c r="A3269"/>
      <c r="B3269"/>
      <c r="C3269"/>
    </row>
    <row r="3270" spans="1:3" s="2" customFormat="1" ht="21" customHeight="1">
      <c r="A3270"/>
      <c r="B3270"/>
      <c r="C3270"/>
    </row>
    <row r="3271" spans="1:3" s="2" customFormat="1" ht="21" customHeight="1">
      <c r="A3271"/>
      <c r="B3271"/>
      <c r="C3271"/>
    </row>
    <row r="3272" spans="1:3" s="2" customFormat="1" ht="21" customHeight="1">
      <c r="A3272"/>
      <c r="B3272"/>
      <c r="C3272"/>
    </row>
    <row r="3273" spans="1:3" s="2" customFormat="1" ht="21" customHeight="1">
      <c r="A3273"/>
      <c r="B3273"/>
      <c r="C3273"/>
    </row>
    <row r="3274" spans="1:3" s="2" customFormat="1" ht="21" customHeight="1">
      <c r="A3274"/>
      <c r="B3274"/>
      <c r="C3274"/>
    </row>
    <row r="3275" spans="1:3" s="2" customFormat="1" ht="21" customHeight="1">
      <c r="A3275"/>
      <c r="B3275"/>
      <c r="C3275"/>
    </row>
    <row r="3276" spans="1:3" s="2" customFormat="1" ht="21" customHeight="1">
      <c r="A3276"/>
      <c r="B3276"/>
      <c r="C3276"/>
    </row>
    <row r="3277" spans="1:3" s="2" customFormat="1" ht="21" customHeight="1">
      <c r="A3277"/>
      <c r="B3277"/>
      <c r="C3277"/>
    </row>
    <row r="3278" spans="1:3" s="2" customFormat="1" ht="21" customHeight="1">
      <c r="A3278"/>
      <c r="B3278"/>
      <c r="C3278"/>
    </row>
    <row r="3279" spans="1:3" s="2" customFormat="1" ht="21" customHeight="1">
      <c r="A3279"/>
      <c r="B3279"/>
      <c r="C3279"/>
    </row>
    <row r="3280" spans="1:3" s="2" customFormat="1" ht="21" customHeight="1">
      <c r="A3280"/>
      <c r="B3280"/>
      <c r="C3280"/>
    </row>
    <row r="3281" spans="1:3" s="2" customFormat="1" ht="21" customHeight="1">
      <c r="A3281"/>
      <c r="B3281"/>
      <c r="C3281"/>
    </row>
    <row r="3282" spans="1:3" s="2" customFormat="1" ht="21" customHeight="1">
      <c r="A3282"/>
      <c r="B3282"/>
      <c r="C3282"/>
    </row>
    <row r="3283" spans="1:3" s="2" customFormat="1" ht="21" customHeight="1">
      <c r="A3283"/>
      <c r="B3283"/>
      <c r="C3283"/>
    </row>
    <row r="3284" spans="1:3" s="2" customFormat="1" ht="21" customHeight="1">
      <c r="A3284"/>
      <c r="B3284"/>
      <c r="C3284"/>
    </row>
    <row r="3285" spans="1:3" s="2" customFormat="1" ht="21" customHeight="1">
      <c r="A3285"/>
      <c r="B3285"/>
      <c r="C3285"/>
    </row>
    <row r="3286" spans="1:3" s="2" customFormat="1" ht="21" customHeight="1">
      <c r="A3286"/>
      <c r="B3286"/>
      <c r="C3286"/>
    </row>
    <row r="3287" spans="1:3" s="2" customFormat="1" ht="21" customHeight="1">
      <c r="A3287"/>
      <c r="B3287"/>
      <c r="C3287"/>
    </row>
    <row r="3288" spans="1:3" s="2" customFormat="1" ht="21" customHeight="1">
      <c r="A3288"/>
      <c r="B3288"/>
      <c r="C3288"/>
    </row>
    <row r="3289" spans="1:3" s="2" customFormat="1" ht="21" customHeight="1">
      <c r="A3289"/>
      <c r="B3289"/>
      <c r="C3289"/>
    </row>
    <row r="3290" spans="1:3" s="2" customFormat="1" ht="21" customHeight="1">
      <c r="A3290"/>
      <c r="B3290"/>
      <c r="C3290"/>
    </row>
    <row r="3291" spans="1:3" s="2" customFormat="1" ht="21" customHeight="1">
      <c r="A3291"/>
      <c r="B3291"/>
      <c r="C3291"/>
    </row>
    <row r="3292" spans="1:3" s="2" customFormat="1" ht="21" customHeight="1">
      <c r="A3292"/>
      <c r="B3292"/>
      <c r="C3292"/>
    </row>
    <row r="3293" spans="1:3" s="2" customFormat="1" ht="21" customHeight="1">
      <c r="A3293"/>
      <c r="B3293"/>
      <c r="C3293"/>
    </row>
    <row r="3294" spans="1:3" s="2" customFormat="1" ht="21" customHeight="1">
      <c r="A3294"/>
      <c r="B3294"/>
      <c r="C3294"/>
    </row>
    <row r="3295" spans="1:3" s="2" customFormat="1" ht="21" customHeight="1">
      <c r="A3295"/>
      <c r="B3295"/>
      <c r="C3295"/>
    </row>
    <row r="3296" spans="1:3" s="2" customFormat="1" ht="21" customHeight="1">
      <c r="A3296"/>
      <c r="B3296"/>
      <c r="C3296"/>
    </row>
    <row r="3297" spans="1:3" s="2" customFormat="1" ht="21" customHeight="1">
      <c r="A3297"/>
      <c r="B3297"/>
      <c r="C3297"/>
    </row>
    <row r="3298" spans="1:3" s="2" customFormat="1" ht="21" customHeight="1">
      <c r="A3298"/>
      <c r="B3298"/>
      <c r="C3298"/>
    </row>
    <row r="3299" spans="1:3" s="2" customFormat="1" ht="21" customHeight="1">
      <c r="A3299"/>
      <c r="B3299"/>
      <c r="C3299"/>
    </row>
    <row r="3300" spans="1:3" s="2" customFormat="1" ht="21" customHeight="1">
      <c r="A3300"/>
      <c r="B3300"/>
      <c r="C3300"/>
    </row>
    <row r="3301" spans="1:3" s="2" customFormat="1" ht="21" customHeight="1">
      <c r="A3301"/>
      <c r="B3301"/>
      <c r="C3301"/>
    </row>
    <row r="3302" spans="1:3" s="2" customFormat="1" ht="21" customHeight="1">
      <c r="A3302"/>
      <c r="B3302"/>
      <c r="C3302"/>
    </row>
    <row r="3303" spans="1:3" s="2" customFormat="1" ht="21" customHeight="1">
      <c r="A3303"/>
      <c r="B3303"/>
      <c r="C3303"/>
    </row>
    <row r="3304" spans="1:3" s="2" customFormat="1" ht="21" customHeight="1">
      <c r="A3304"/>
      <c r="B3304"/>
      <c r="C3304"/>
    </row>
    <row r="3305" spans="1:3" s="2" customFormat="1" ht="21" customHeight="1">
      <c r="A3305"/>
      <c r="B3305"/>
      <c r="C3305"/>
    </row>
    <row r="3306" spans="1:3" s="2" customFormat="1" ht="21" customHeight="1">
      <c r="A3306"/>
      <c r="B3306"/>
      <c r="C3306"/>
    </row>
    <row r="3307" spans="1:3" s="2" customFormat="1" ht="21" customHeight="1">
      <c r="A3307"/>
      <c r="B3307"/>
      <c r="C3307"/>
    </row>
    <row r="3308" spans="1:3" s="2" customFormat="1" ht="21" customHeight="1">
      <c r="A3308"/>
      <c r="B3308"/>
      <c r="C3308"/>
    </row>
    <row r="3309" spans="1:3" s="2" customFormat="1" ht="21" customHeight="1">
      <c r="A3309"/>
      <c r="B3309"/>
      <c r="C3309"/>
    </row>
    <row r="3310" spans="1:3" s="2" customFormat="1" ht="21" customHeight="1">
      <c r="A3310"/>
      <c r="B3310"/>
      <c r="C3310"/>
    </row>
    <row r="3311" spans="1:3" s="2" customFormat="1" ht="21" customHeight="1">
      <c r="A3311"/>
      <c r="B3311"/>
      <c r="C3311"/>
    </row>
    <row r="3312" spans="1:3" s="2" customFormat="1" ht="21" customHeight="1">
      <c r="A3312"/>
      <c r="B3312"/>
      <c r="C3312"/>
    </row>
    <row r="3313" spans="1:3" s="2" customFormat="1" ht="21" customHeight="1">
      <c r="A3313"/>
      <c r="B3313"/>
      <c r="C3313"/>
    </row>
    <row r="3314" spans="1:3" s="2" customFormat="1" ht="21" customHeight="1">
      <c r="A3314"/>
      <c r="B3314"/>
      <c r="C3314"/>
    </row>
    <row r="3315" spans="1:3" s="2" customFormat="1" ht="21" customHeight="1">
      <c r="A3315"/>
      <c r="B3315"/>
      <c r="C3315"/>
    </row>
    <row r="3316" spans="1:3" s="2" customFormat="1" ht="21" customHeight="1">
      <c r="A3316"/>
      <c r="B3316"/>
      <c r="C3316"/>
    </row>
    <row r="3317" spans="1:3" s="2" customFormat="1" ht="21" customHeight="1">
      <c r="A3317"/>
      <c r="B3317"/>
      <c r="C3317"/>
    </row>
    <row r="3318" spans="1:3" s="2" customFormat="1" ht="21" customHeight="1">
      <c r="A3318"/>
      <c r="B3318"/>
      <c r="C3318"/>
    </row>
    <row r="3319" spans="1:3" s="2" customFormat="1" ht="21" customHeight="1">
      <c r="A3319"/>
      <c r="B3319"/>
      <c r="C3319"/>
    </row>
    <row r="3320" spans="1:3" s="2" customFormat="1" ht="21" customHeight="1">
      <c r="A3320"/>
      <c r="B3320"/>
      <c r="C3320"/>
    </row>
    <row r="3321" spans="1:3" s="2" customFormat="1" ht="21" customHeight="1">
      <c r="A3321"/>
      <c r="B3321"/>
      <c r="C3321"/>
    </row>
    <row r="3322" spans="1:3" s="2" customFormat="1" ht="21" customHeight="1">
      <c r="A3322"/>
      <c r="B3322"/>
      <c r="C3322"/>
    </row>
    <row r="3323" spans="1:3" s="2" customFormat="1" ht="21" customHeight="1">
      <c r="A3323"/>
      <c r="B3323"/>
      <c r="C3323"/>
    </row>
    <row r="3324" spans="1:3" s="2" customFormat="1" ht="21" customHeight="1">
      <c r="A3324"/>
      <c r="B3324"/>
      <c r="C3324"/>
    </row>
    <row r="3325" spans="1:3" s="2" customFormat="1" ht="21" customHeight="1">
      <c r="A3325"/>
      <c r="B3325"/>
      <c r="C3325"/>
    </row>
    <row r="3326" spans="1:3" s="2" customFormat="1" ht="21" customHeight="1">
      <c r="A3326"/>
      <c r="B3326"/>
      <c r="C3326"/>
    </row>
    <row r="3327" spans="1:3" s="2" customFormat="1" ht="21" customHeight="1">
      <c r="A3327"/>
      <c r="B3327"/>
      <c r="C3327"/>
    </row>
    <row r="3328" spans="1:3" s="2" customFormat="1" ht="21" customHeight="1">
      <c r="A3328"/>
      <c r="B3328"/>
      <c r="C3328"/>
    </row>
    <row r="3329" spans="1:3" s="2" customFormat="1" ht="21" customHeight="1">
      <c r="A3329"/>
      <c r="B3329"/>
      <c r="C3329"/>
    </row>
    <row r="3330" spans="1:3" s="2" customFormat="1" ht="21" customHeight="1">
      <c r="A3330"/>
      <c r="B3330"/>
      <c r="C3330"/>
    </row>
    <row r="3331" spans="1:3" s="2" customFormat="1" ht="21" customHeight="1">
      <c r="A3331"/>
      <c r="B3331"/>
      <c r="C3331"/>
    </row>
    <row r="3332" spans="1:3" s="2" customFormat="1" ht="21" customHeight="1">
      <c r="A3332"/>
      <c r="B3332"/>
      <c r="C3332"/>
    </row>
    <row r="3333" spans="1:3" s="2" customFormat="1" ht="21" customHeight="1">
      <c r="A3333"/>
      <c r="B3333"/>
      <c r="C3333"/>
    </row>
    <row r="3334" spans="1:3" s="2" customFormat="1" ht="21" customHeight="1">
      <c r="A3334"/>
      <c r="B3334"/>
      <c r="C3334"/>
    </row>
    <row r="3335" spans="1:3" s="2" customFormat="1" ht="21" customHeight="1">
      <c r="A3335"/>
      <c r="B3335"/>
      <c r="C3335"/>
    </row>
    <row r="3336" spans="1:3" s="2" customFormat="1" ht="21" customHeight="1">
      <c r="A3336"/>
      <c r="B3336"/>
      <c r="C3336"/>
    </row>
    <row r="3337" spans="1:3" s="2" customFormat="1" ht="21" customHeight="1">
      <c r="A3337"/>
      <c r="B3337"/>
      <c r="C3337"/>
    </row>
    <row r="3338" spans="1:3" s="2" customFormat="1" ht="21" customHeight="1">
      <c r="A3338"/>
      <c r="B3338"/>
      <c r="C3338"/>
    </row>
    <row r="3339" spans="1:3" s="2" customFormat="1" ht="21" customHeight="1">
      <c r="A3339"/>
      <c r="B3339"/>
      <c r="C3339"/>
    </row>
    <row r="3340" spans="1:3" s="2" customFormat="1" ht="21" customHeight="1">
      <c r="A3340"/>
      <c r="B3340"/>
      <c r="C3340"/>
    </row>
    <row r="3341" spans="1:3" s="2" customFormat="1" ht="21" customHeight="1">
      <c r="A3341"/>
      <c r="B3341"/>
      <c r="C3341"/>
    </row>
    <row r="3342" spans="1:3" s="2" customFormat="1" ht="21" customHeight="1">
      <c r="A3342"/>
      <c r="B3342"/>
      <c r="C3342"/>
    </row>
    <row r="3343" spans="1:3" s="2" customFormat="1" ht="21" customHeight="1">
      <c r="A3343"/>
      <c r="B3343"/>
      <c r="C3343"/>
    </row>
    <row r="3344" spans="1:3" s="2" customFormat="1" ht="21" customHeight="1">
      <c r="A3344"/>
      <c r="B3344"/>
      <c r="C3344"/>
    </row>
    <row r="3345" spans="1:3" s="2" customFormat="1" ht="21" customHeight="1">
      <c r="A3345"/>
      <c r="B3345"/>
      <c r="C3345"/>
    </row>
    <row r="3346" spans="1:3" s="2" customFormat="1" ht="21" customHeight="1">
      <c r="A3346"/>
      <c r="B3346"/>
      <c r="C3346"/>
    </row>
    <row r="3347" spans="1:3" s="2" customFormat="1" ht="21" customHeight="1">
      <c r="A3347"/>
      <c r="B3347"/>
      <c r="C3347"/>
    </row>
    <row r="3348" spans="1:3" s="2" customFormat="1" ht="21" customHeight="1">
      <c r="A3348"/>
      <c r="B3348"/>
      <c r="C3348"/>
    </row>
    <row r="3349" spans="1:3" s="2" customFormat="1" ht="21" customHeight="1">
      <c r="A3349"/>
      <c r="B3349"/>
      <c r="C3349"/>
    </row>
    <row r="3350" spans="1:3" s="2" customFormat="1" ht="21" customHeight="1">
      <c r="A3350"/>
      <c r="B3350"/>
      <c r="C3350"/>
    </row>
    <row r="3351" spans="1:3" s="2" customFormat="1" ht="21" customHeight="1">
      <c r="A3351"/>
      <c r="B3351"/>
      <c r="C3351"/>
    </row>
    <row r="3352" spans="1:3" s="2" customFormat="1" ht="21" customHeight="1">
      <c r="A3352"/>
      <c r="B3352"/>
      <c r="C3352"/>
    </row>
    <row r="3353" spans="1:3" s="2" customFormat="1" ht="21" customHeight="1">
      <c r="A3353"/>
      <c r="B3353"/>
      <c r="C3353"/>
    </row>
    <row r="3354" spans="1:3" s="2" customFormat="1" ht="21" customHeight="1">
      <c r="A3354"/>
      <c r="B3354"/>
      <c r="C3354"/>
    </row>
    <row r="3355" spans="1:3" s="2" customFormat="1" ht="21" customHeight="1">
      <c r="A3355"/>
      <c r="B3355"/>
      <c r="C3355"/>
    </row>
    <row r="3356" spans="1:3" s="2" customFormat="1" ht="21" customHeight="1">
      <c r="A3356"/>
      <c r="B3356"/>
      <c r="C3356"/>
    </row>
    <row r="3357" spans="1:3" s="2" customFormat="1" ht="21" customHeight="1">
      <c r="A3357"/>
      <c r="B3357"/>
      <c r="C3357"/>
    </row>
    <row r="3358" spans="1:3" s="2" customFormat="1" ht="21" customHeight="1">
      <c r="A3358"/>
      <c r="B3358"/>
      <c r="C3358"/>
    </row>
    <row r="3359" spans="1:3" s="2" customFormat="1" ht="21" customHeight="1">
      <c r="A3359"/>
      <c r="B3359"/>
      <c r="C3359"/>
    </row>
    <row r="3360" spans="1:3" s="2" customFormat="1" ht="21" customHeight="1">
      <c r="A3360"/>
      <c r="B3360"/>
      <c r="C3360"/>
    </row>
    <row r="3361" spans="1:3" s="2" customFormat="1" ht="21" customHeight="1">
      <c r="A3361"/>
      <c r="B3361"/>
      <c r="C3361"/>
    </row>
    <row r="3362" spans="1:3" s="2" customFormat="1" ht="21" customHeight="1">
      <c r="A3362"/>
      <c r="B3362"/>
      <c r="C3362"/>
    </row>
    <row r="3363" spans="1:3" s="2" customFormat="1" ht="21" customHeight="1">
      <c r="A3363"/>
      <c r="B3363"/>
      <c r="C3363"/>
    </row>
    <row r="3364" spans="1:3" s="2" customFormat="1" ht="21" customHeight="1">
      <c r="A3364"/>
      <c r="B3364"/>
      <c r="C3364"/>
    </row>
    <row r="3365" spans="1:3" s="2" customFormat="1" ht="21" customHeight="1">
      <c r="A3365"/>
      <c r="B3365"/>
      <c r="C3365"/>
    </row>
    <row r="3366" spans="1:3" s="2" customFormat="1" ht="21" customHeight="1">
      <c r="A3366"/>
      <c r="B3366"/>
      <c r="C3366"/>
    </row>
    <row r="3367" spans="1:3" s="2" customFormat="1" ht="21" customHeight="1">
      <c r="A3367"/>
      <c r="B3367"/>
      <c r="C3367"/>
    </row>
    <row r="3368" spans="1:3" s="2" customFormat="1" ht="21" customHeight="1">
      <c r="A3368"/>
      <c r="B3368"/>
      <c r="C3368"/>
    </row>
    <row r="3369" spans="1:3" s="2" customFormat="1" ht="21" customHeight="1">
      <c r="A3369"/>
      <c r="B3369"/>
      <c r="C3369"/>
    </row>
    <row r="3370" spans="1:3" s="2" customFormat="1" ht="21" customHeight="1">
      <c r="A3370"/>
      <c r="B3370"/>
      <c r="C3370"/>
    </row>
    <row r="3371" spans="1:3" s="2" customFormat="1" ht="21" customHeight="1">
      <c r="A3371"/>
      <c r="B3371"/>
      <c r="C3371"/>
    </row>
    <row r="3372" spans="1:3" s="2" customFormat="1" ht="21" customHeight="1">
      <c r="A3372"/>
      <c r="B3372"/>
      <c r="C3372"/>
    </row>
    <row r="3373" spans="1:3" s="2" customFormat="1" ht="21" customHeight="1">
      <c r="A3373"/>
      <c r="B3373"/>
      <c r="C3373"/>
    </row>
    <row r="3374" spans="1:3" s="2" customFormat="1" ht="21" customHeight="1">
      <c r="A3374"/>
      <c r="B3374"/>
      <c r="C3374"/>
    </row>
    <row r="3375" spans="1:3" s="2" customFormat="1" ht="21" customHeight="1">
      <c r="A3375"/>
      <c r="B3375"/>
      <c r="C3375"/>
    </row>
    <row r="3376" spans="1:3" s="2" customFormat="1" ht="21" customHeight="1">
      <c r="A3376"/>
      <c r="B3376"/>
      <c r="C3376"/>
    </row>
    <row r="3377" spans="1:3" s="2" customFormat="1" ht="21" customHeight="1">
      <c r="A3377"/>
      <c r="B3377"/>
      <c r="C3377"/>
    </row>
    <row r="3378" spans="1:3" s="2" customFormat="1" ht="21" customHeight="1">
      <c r="A3378"/>
      <c r="B3378"/>
      <c r="C3378"/>
    </row>
    <row r="3379" spans="1:3" s="2" customFormat="1" ht="21" customHeight="1">
      <c r="A3379"/>
      <c r="B3379"/>
      <c r="C3379"/>
    </row>
    <row r="3380" spans="1:3" s="2" customFormat="1" ht="21" customHeight="1">
      <c r="A3380"/>
      <c r="B3380"/>
      <c r="C3380"/>
    </row>
    <row r="3381" spans="1:3" s="2" customFormat="1" ht="21" customHeight="1">
      <c r="A3381"/>
      <c r="B3381"/>
      <c r="C3381"/>
    </row>
    <row r="3382" spans="1:3" s="2" customFormat="1" ht="21" customHeight="1">
      <c r="A3382"/>
      <c r="B3382"/>
      <c r="C3382"/>
    </row>
    <row r="3383" spans="1:3" s="2" customFormat="1" ht="21" customHeight="1">
      <c r="A3383"/>
      <c r="B3383"/>
      <c r="C3383"/>
    </row>
    <row r="3384" spans="1:3" s="2" customFormat="1" ht="21" customHeight="1">
      <c r="A3384"/>
      <c r="B3384"/>
      <c r="C3384"/>
    </row>
    <row r="3385" spans="1:3" s="2" customFormat="1" ht="21" customHeight="1">
      <c r="A3385"/>
      <c r="B3385"/>
      <c r="C3385"/>
    </row>
    <row r="3386" spans="1:3" s="2" customFormat="1" ht="21" customHeight="1">
      <c r="A3386"/>
      <c r="B3386"/>
      <c r="C3386"/>
    </row>
    <row r="3387" spans="1:3" s="2" customFormat="1" ht="21" customHeight="1">
      <c r="A3387"/>
      <c r="B3387"/>
      <c r="C3387"/>
    </row>
    <row r="3388" spans="1:3" s="2" customFormat="1" ht="21" customHeight="1">
      <c r="A3388"/>
      <c r="B3388"/>
      <c r="C3388"/>
    </row>
    <row r="3389" spans="1:3" s="2" customFormat="1" ht="21" customHeight="1">
      <c r="A3389"/>
      <c r="B3389"/>
      <c r="C3389"/>
    </row>
    <row r="3390" spans="1:3" s="2" customFormat="1" ht="21" customHeight="1">
      <c r="A3390"/>
      <c r="B3390"/>
      <c r="C3390"/>
    </row>
    <row r="3391" spans="1:3" s="2" customFormat="1" ht="21" customHeight="1">
      <c r="A3391"/>
      <c r="B3391"/>
      <c r="C3391"/>
    </row>
    <row r="3392" spans="1:3" s="2" customFormat="1" ht="21" customHeight="1">
      <c r="A3392"/>
      <c r="B3392"/>
      <c r="C3392"/>
    </row>
    <row r="3393" spans="1:3" s="2" customFormat="1" ht="21" customHeight="1">
      <c r="A3393"/>
      <c r="B3393"/>
      <c r="C3393"/>
    </row>
    <row r="3394" spans="1:3" s="2" customFormat="1" ht="21" customHeight="1">
      <c r="A3394"/>
      <c r="B3394"/>
      <c r="C3394"/>
    </row>
    <row r="3395" spans="1:3" s="2" customFormat="1" ht="21" customHeight="1">
      <c r="A3395"/>
      <c r="B3395"/>
      <c r="C3395"/>
    </row>
    <row r="3396" spans="1:3" s="2" customFormat="1" ht="21" customHeight="1">
      <c r="A3396"/>
      <c r="B3396"/>
      <c r="C3396"/>
    </row>
    <row r="3397" spans="1:3" s="2" customFormat="1" ht="21" customHeight="1">
      <c r="A3397"/>
      <c r="B3397"/>
      <c r="C3397"/>
    </row>
    <row r="3398" spans="1:3" s="2" customFormat="1" ht="21" customHeight="1">
      <c r="A3398"/>
      <c r="B3398"/>
      <c r="C3398"/>
    </row>
    <row r="3399" spans="1:3" s="2" customFormat="1" ht="21" customHeight="1">
      <c r="A3399"/>
      <c r="B3399"/>
      <c r="C3399"/>
    </row>
    <row r="3400" spans="1:3" s="2" customFormat="1" ht="21" customHeight="1">
      <c r="A3400"/>
      <c r="B3400"/>
      <c r="C3400"/>
    </row>
    <row r="3401" spans="1:3" s="2" customFormat="1" ht="21" customHeight="1">
      <c r="A3401"/>
      <c r="B3401"/>
      <c r="C3401"/>
    </row>
    <row r="3402" spans="1:3" s="2" customFormat="1" ht="21" customHeight="1">
      <c r="A3402"/>
      <c r="B3402"/>
      <c r="C3402"/>
    </row>
    <row r="3403" spans="1:3" s="2" customFormat="1" ht="21" customHeight="1">
      <c r="A3403"/>
      <c r="B3403"/>
      <c r="C3403"/>
    </row>
    <row r="3404" spans="1:3" s="2" customFormat="1" ht="21" customHeight="1">
      <c r="A3404"/>
      <c r="B3404"/>
      <c r="C3404"/>
    </row>
    <row r="3405" spans="1:3" s="2" customFormat="1" ht="21" customHeight="1">
      <c r="A3405"/>
      <c r="B3405"/>
      <c r="C3405"/>
    </row>
    <row r="3406" spans="1:3" s="2" customFormat="1" ht="21" customHeight="1">
      <c r="A3406"/>
      <c r="B3406"/>
      <c r="C3406"/>
    </row>
    <row r="3407" spans="1:3" s="2" customFormat="1" ht="21" customHeight="1">
      <c r="A3407"/>
      <c r="B3407"/>
      <c r="C3407"/>
    </row>
    <row r="3408" spans="1:3" s="2" customFormat="1" ht="21" customHeight="1">
      <c r="A3408"/>
      <c r="B3408"/>
      <c r="C3408"/>
    </row>
    <row r="3409" spans="1:3" s="2" customFormat="1" ht="21" customHeight="1">
      <c r="A3409"/>
      <c r="B3409"/>
      <c r="C3409"/>
    </row>
    <row r="3410" spans="1:3" s="2" customFormat="1" ht="21" customHeight="1">
      <c r="A3410"/>
      <c r="B3410"/>
      <c r="C3410"/>
    </row>
    <row r="3411" spans="1:3" s="2" customFormat="1" ht="21" customHeight="1">
      <c r="A3411"/>
      <c r="B3411"/>
      <c r="C3411"/>
    </row>
    <row r="3412" spans="1:3" s="2" customFormat="1" ht="21" customHeight="1">
      <c r="A3412"/>
      <c r="B3412"/>
      <c r="C3412"/>
    </row>
    <row r="3413" spans="1:3" s="2" customFormat="1" ht="21" customHeight="1">
      <c r="A3413"/>
      <c r="B3413"/>
      <c r="C3413"/>
    </row>
    <row r="3414" spans="1:3" s="2" customFormat="1" ht="21" customHeight="1">
      <c r="A3414"/>
      <c r="B3414"/>
      <c r="C3414"/>
    </row>
    <row r="3415" spans="1:3" s="2" customFormat="1" ht="21" customHeight="1">
      <c r="A3415"/>
      <c r="B3415"/>
      <c r="C3415"/>
    </row>
    <row r="3416" spans="1:3" s="2" customFormat="1" ht="21" customHeight="1">
      <c r="A3416"/>
      <c r="B3416"/>
      <c r="C3416"/>
    </row>
    <row r="3417" spans="1:3" s="2" customFormat="1" ht="21" customHeight="1">
      <c r="A3417"/>
      <c r="B3417"/>
      <c r="C3417"/>
    </row>
    <row r="3418" spans="1:3" s="2" customFormat="1" ht="21" customHeight="1">
      <c r="A3418"/>
      <c r="B3418"/>
      <c r="C3418"/>
    </row>
    <row r="3419" spans="1:3" s="2" customFormat="1" ht="21" customHeight="1">
      <c r="A3419"/>
      <c r="B3419"/>
      <c r="C3419"/>
    </row>
    <row r="3420" spans="1:3" s="2" customFormat="1" ht="21" customHeight="1">
      <c r="A3420"/>
      <c r="B3420"/>
      <c r="C3420"/>
    </row>
    <row r="3421" spans="1:3" s="2" customFormat="1" ht="21" customHeight="1">
      <c r="A3421"/>
      <c r="B3421"/>
      <c r="C3421"/>
    </row>
    <row r="3422" spans="1:3" s="2" customFormat="1" ht="21" customHeight="1">
      <c r="A3422"/>
      <c r="B3422"/>
      <c r="C3422"/>
    </row>
    <row r="3423" spans="1:3" s="2" customFormat="1" ht="21" customHeight="1">
      <c r="A3423"/>
      <c r="B3423"/>
      <c r="C3423"/>
    </row>
    <row r="3424" spans="1:3" s="2" customFormat="1" ht="21" customHeight="1">
      <c r="A3424"/>
      <c r="B3424"/>
      <c r="C3424"/>
    </row>
    <row r="3425" spans="1:3" s="2" customFormat="1" ht="21" customHeight="1">
      <c r="A3425"/>
      <c r="B3425"/>
      <c r="C3425"/>
    </row>
    <row r="3426" spans="1:3" s="2" customFormat="1" ht="21" customHeight="1">
      <c r="A3426"/>
      <c r="B3426"/>
      <c r="C3426"/>
    </row>
    <row r="3427" spans="1:3" s="2" customFormat="1" ht="21" customHeight="1">
      <c r="A3427"/>
      <c r="B3427"/>
      <c r="C3427"/>
    </row>
    <row r="3428" spans="1:3" s="2" customFormat="1" ht="21" customHeight="1">
      <c r="A3428"/>
      <c r="B3428"/>
      <c r="C3428"/>
    </row>
    <row r="3429" spans="1:3" s="2" customFormat="1" ht="21" customHeight="1">
      <c r="A3429"/>
      <c r="B3429"/>
      <c r="C3429"/>
    </row>
    <row r="3430" spans="1:3" s="2" customFormat="1" ht="21" customHeight="1">
      <c r="A3430"/>
      <c r="B3430"/>
      <c r="C3430"/>
    </row>
    <row r="3431" spans="1:3" s="2" customFormat="1" ht="21" customHeight="1">
      <c r="A3431"/>
      <c r="B3431"/>
      <c r="C3431"/>
    </row>
    <row r="3432" spans="1:3" s="2" customFormat="1" ht="21" customHeight="1">
      <c r="A3432"/>
      <c r="B3432"/>
      <c r="C3432"/>
    </row>
    <row r="3433" spans="1:3" s="2" customFormat="1" ht="21" customHeight="1">
      <c r="A3433"/>
      <c r="B3433"/>
      <c r="C3433"/>
    </row>
    <row r="3434" spans="1:3" s="2" customFormat="1" ht="21" customHeight="1">
      <c r="A3434"/>
      <c r="B3434"/>
      <c r="C3434"/>
    </row>
    <row r="3435" spans="1:3" s="2" customFormat="1" ht="21" customHeight="1">
      <c r="A3435"/>
      <c r="B3435"/>
      <c r="C3435"/>
    </row>
    <row r="3436" spans="1:3" s="2" customFormat="1" ht="21" customHeight="1">
      <c r="A3436"/>
      <c r="B3436"/>
      <c r="C3436"/>
    </row>
    <row r="3437" spans="1:3" s="2" customFormat="1" ht="21" customHeight="1">
      <c r="A3437"/>
      <c r="B3437"/>
      <c r="C3437"/>
    </row>
    <row r="3438" spans="1:3" s="2" customFormat="1" ht="21" customHeight="1">
      <c r="A3438"/>
      <c r="B3438"/>
      <c r="C3438"/>
    </row>
    <row r="3439" spans="1:3" s="2" customFormat="1" ht="21" customHeight="1">
      <c r="A3439"/>
      <c r="B3439"/>
      <c r="C3439"/>
    </row>
    <row r="3440" spans="1:3" s="2" customFormat="1" ht="21" customHeight="1">
      <c r="A3440"/>
      <c r="B3440"/>
      <c r="C3440"/>
    </row>
    <row r="3441" spans="1:3" s="2" customFormat="1" ht="21" customHeight="1">
      <c r="A3441"/>
      <c r="B3441"/>
      <c r="C3441"/>
    </row>
    <row r="3442" spans="1:3" s="2" customFormat="1" ht="21" customHeight="1">
      <c r="A3442"/>
      <c r="B3442"/>
      <c r="C3442"/>
    </row>
    <row r="3443" spans="1:3" s="2" customFormat="1" ht="21" customHeight="1">
      <c r="A3443"/>
      <c r="B3443"/>
      <c r="C3443"/>
    </row>
    <row r="3444" spans="1:3" s="2" customFormat="1" ht="21" customHeight="1">
      <c r="A3444"/>
      <c r="B3444"/>
      <c r="C3444"/>
    </row>
    <row r="3445" spans="1:3" s="2" customFormat="1" ht="21" customHeight="1">
      <c r="A3445"/>
      <c r="B3445"/>
      <c r="C3445"/>
    </row>
    <row r="3446" spans="1:3" s="2" customFormat="1" ht="21" customHeight="1">
      <c r="A3446"/>
      <c r="B3446"/>
      <c r="C3446"/>
    </row>
    <row r="3447" spans="1:3" s="2" customFormat="1" ht="21" customHeight="1">
      <c r="A3447"/>
      <c r="B3447"/>
      <c r="C3447"/>
    </row>
    <row r="3448" spans="1:3" s="2" customFormat="1" ht="21" customHeight="1">
      <c r="A3448"/>
      <c r="B3448"/>
      <c r="C3448"/>
    </row>
    <row r="3449" spans="1:3" s="2" customFormat="1" ht="21" customHeight="1">
      <c r="A3449"/>
      <c r="B3449"/>
      <c r="C3449"/>
    </row>
    <row r="3450" spans="1:3" s="2" customFormat="1" ht="21" customHeight="1">
      <c r="A3450"/>
      <c r="B3450"/>
      <c r="C3450"/>
    </row>
    <row r="3451" spans="1:3" s="2" customFormat="1" ht="21" customHeight="1">
      <c r="A3451"/>
      <c r="B3451"/>
      <c r="C3451"/>
    </row>
    <row r="3452" spans="1:3" s="2" customFormat="1" ht="21" customHeight="1">
      <c r="A3452"/>
      <c r="B3452"/>
      <c r="C3452"/>
    </row>
    <row r="3453" spans="1:3" s="2" customFormat="1" ht="21" customHeight="1">
      <c r="A3453"/>
      <c r="B3453"/>
      <c r="C3453"/>
    </row>
    <row r="3454" spans="1:3" s="2" customFormat="1" ht="21" customHeight="1">
      <c r="A3454"/>
      <c r="B3454"/>
      <c r="C3454"/>
    </row>
    <row r="3455" spans="1:3" s="2" customFormat="1" ht="21" customHeight="1">
      <c r="A3455"/>
      <c r="B3455"/>
      <c r="C3455"/>
    </row>
    <row r="3456" spans="1:3" s="2" customFormat="1" ht="21" customHeight="1">
      <c r="A3456"/>
      <c r="B3456"/>
      <c r="C3456"/>
    </row>
    <row r="3457" spans="1:3" s="2" customFormat="1" ht="21" customHeight="1">
      <c r="A3457"/>
      <c r="B3457"/>
      <c r="C3457"/>
    </row>
    <row r="3458" spans="1:3" s="2" customFormat="1" ht="21" customHeight="1">
      <c r="A3458"/>
      <c r="B3458"/>
      <c r="C3458"/>
    </row>
    <row r="3459" spans="1:3" s="2" customFormat="1" ht="21" customHeight="1">
      <c r="A3459"/>
      <c r="B3459"/>
      <c r="C3459"/>
    </row>
    <row r="3460" spans="1:3" s="2" customFormat="1" ht="21" customHeight="1">
      <c r="A3460"/>
      <c r="B3460"/>
      <c r="C3460"/>
    </row>
    <row r="3461" spans="1:3" s="2" customFormat="1" ht="21" customHeight="1">
      <c r="A3461"/>
      <c r="B3461"/>
      <c r="C3461"/>
    </row>
    <row r="3462" spans="1:3" s="2" customFormat="1" ht="21" customHeight="1">
      <c r="A3462"/>
      <c r="B3462"/>
      <c r="C3462"/>
    </row>
    <row r="3463" spans="1:3" s="2" customFormat="1" ht="21" customHeight="1">
      <c r="A3463"/>
      <c r="B3463"/>
      <c r="C3463"/>
    </row>
    <row r="3464" spans="1:3" s="2" customFormat="1" ht="21" customHeight="1">
      <c r="A3464"/>
      <c r="B3464"/>
      <c r="C3464"/>
    </row>
    <row r="3465" spans="1:3" s="2" customFormat="1" ht="21" customHeight="1">
      <c r="A3465"/>
      <c r="B3465"/>
      <c r="C3465"/>
    </row>
    <row r="3466" spans="1:3" s="2" customFormat="1" ht="21" customHeight="1">
      <c r="A3466"/>
      <c r="B3466"/>
      <c r="C3466"/>
    </row>
    <row r="3467" spans="1:3" s="2" customFormat="1" ht="21" customHeight="1">
      <c r="A3467"/>
      <c r="B3467"/>
      <c r="C3467"/>
    </row>
    <row r="3468" spans="1:3" s="2" customFormat="1" ht="21" customHeight="1">
      <c r="A3468"/>
      <c r="B3468"/>
      <c r="C3468"/>
    </row>
    <row r="3469" spans="1:3" s="2" customFormat="1" ht="21" customHeight="1">
      <c r="A3469"/>
      <c r="B3469"/>
      <c r="C3469"/>
    </row>
    <row r="3470" spans="1:3" s="2" customFormat="1" ht="21" customHeight="1">
      <c r="A3470"/>
      <c r="B3470"/>
      <c r="C3470"/>
    </row>
    <row r="3471" spans="1:3" s="2" customFormat="1" ht="21" customHeight="1">
      <c r="A3471"/>
      <c r="B3471"/>
      <c r="C3471"/>
    </row>
    <row r="3472" spans="1:3" s="2" customFormat="1" ht="21" customHeight="1">
      <c r="A3472"/>
      <c r="B3472"/>
      <c r="C3472"/>
    </row>
    <row r="3473" spans="1:3" s="2" customFormat="1" ht="21" customHeight="1">
      <c r="A3473"/>
      <c r="B3473"/>
      <c r="C3473"/>
    </row>
    <row r="3474" spans="1:3" s="2" customFormat="1" ht="21" customHeight="1">
      <c r="A3474"/>
      <c r="B3474"/>
      <c r="C3474"/>
    </row>
    <row r="3475" spans="1:3" s="2" customFormat="1" ht="21" customHeight="1">
      <c r="A3475"/>
      <c r="B3475"/>
      <c r="C3475"/>
    </row>
    <row r="3476" spans="1:3" s="2" customFormat="1" ht="21" customHeight="1">
      <c r="A3476"/>
      <c r="B3476"/>
      <c r="C3476"/>
    </row>
    <row r="3477" spans="1:3" s="2" customFormat="1" ht="21" customHeight="1">
      <c r="A3477"/>
      <c r="B3477"/>
      <c r="C3477"/>
    </row>
    <row r="3478" spans="1:3" s="2" customFormat="1" ht="21" customHeight="1">
      <c r="A3478"/>
      <c r="B3478"/>
      <c r="C3478"/>
    </row>
    <row r="3479" spans="1:3" s="2" customFormat="1" ht="21" customHeight="1">
      <c r="A3479"/>
      <c r="B3479"/>
      <c r="C3479"/>
    </row>
    <row r="3480" spans="1:3" s="2" customFormat="1" ht="21" customHeight="1">
      <c r="A3480"/>
      <c r="B3480"/>
      <c r="C3480"/>
    </row>
    <row r="3481" spans="1:3" s="2" customFormat="1" ht="21" customHeight="1">
      <c r="A3481"/>
      <c r="B3481"/>
      <c r="C3481"/>
    </row>
    <row r="3482" spans="1:3" s="2" customFormat="1" ht="21" customHeight="1">
      <c r="A3482"/>
      <c r="B3482"/>
      <c r="C3482"/>
    </row>
    <row r="3483" spans="1:3" s="2" customFormat="1" ht="21" customHeight="1">
      <c r="A3483"/>
      <c r="B3483"/>
      <c r="C3483"/>
    </row>
    <row r="3484" spans="1:3" s="2" customFormat="1" ht="21" customHeight="1">
      <c r="A3484"/>
      <c r="B3484"/>
      <c r="C3484"/>
    </row>
    <row r="3485" spans="1:3" s="2" customFormat="1" ht="21" customHeight="1">
      <c r="A3485"/>
      <c r="B3485"/>
      <c r="C3485"/>
    </row>
    <row r="3486" spans="1:3" s="2" customFormat="1" ht="21" customHeight="1">
      <c r="A3486"/>
      <c r="B3486"/>
      <c r="C3486"/>
    </row>
    <row r="3487" spans="1:3" s="2" customFormat="1" ht="21" customHeight="1">
      <c r="A3487"/>
      <c r="B3487"/>
      <c r="C3487"/>
    </row>
    <row r="3488" spans="1:3" s="2" customFormat="1" ht="21" customHeight="1">
      <c r="A3488"/>
      <c r="B3488"/>
      <c r="C3488"/>
    </row>
    <row r="3489" spans="1:3" s="2" customFormat="1" ht="21" customHeight="1">
      <c r="A3489"/>
      <c r="B3489"/>
      <c r="C3489"/>
    </row>
    <row r="3490" spans="1:3" s="2" customFormat="1" ht="21" customHeight="1">
      <c r="A3490"/>
      <c r="B3490"/>
      <c r="C3490"/>
    </row>
    <row r="3491" spans="1:3" s="2" customFormat="1" ht="21" customHeight="1">
      <c r="A3491"/>
      <c r="B3491"/>
      <c r="C3491"/>
    </row>
    <row r="3492" spans="1:3" s="2" customFormat="1" ht="21" customHeight="1">
      <c r="A3492"/>
      <c r="B3492"/>
      <c r="C3492"/>
    </row>
    <row r="3493" spans="1:3" s="2" customFormat="1" ht="21" customHeight="1">
      <c r="A3493"/>
      <c r="B3493"/>
      <c r="C3493"/>
    </row>
    <row r="3494" spans="1:3" s="2" customFormat="1" ht="21" customHeight="1">
      <c r="A3494"/>
      <c r="B3494"/>
      <c r="C3494"/>
    </row>
    <row r="3495" spans="1:3" s="2" customFormat="1" ht="21" customHeight="1">
      <c r="A3495"/>
      <c r="B3495"/>
      <c r="C3495"/>
    </row>
    <row r="3496" spans="1:3" s="2" customFormat="1" ht="21" customHeight="1">
      <c r="A3496"/>
      <c r="B3496"/>
      <c r="C3496"/>
    </row>
    <row r="3497" spans="1:3" s="2" customFormat="1" ht="21" customHeight="1">
      <c r="A3497"/>
      <c r="B3497"/>
      <c r="C3497"/>
    </row>
    <row r="3498" spans="1:3" s="2" customFormat="1" ht="21" customHeight="1">
      <c r="A3498"/>
      <c r="B3498"/>
      <c r="C3498"/>
    </row>
    <row r="3499" spans="1:3" s="2" customFormat="1" ht="21" customHeight="1">
      <c r="A3499"/>
      <c r="B3499"/>
      <c r="C3499"/>
    </row>
    <row r="3500" spans="1:3" s="2" customFormat="1" ht="21" customHeight="1">
      <c r="A3500"/>
      <c r="B3500"/>
      <c r="C3500"/>
    </row>
    <row r="3501" spans="1:3" s="2" customFormat="1" ht="21" customHeight="1">
      <c r="A3501"/>
      <c r="B3501"/>
      <c r="C3501"/>
    </row>
    <row r="3502" spans="1:3" s="2" customFormat="1" ht="21" customHeight="1">
      <c r="A3502"/>
      <c r="B3502"/>
      <c r="C3502"/>
    </row>
    <row r="3503" spans="1:3" s="2" customFormat="1" ht="21" customHeight="1">
      <c r="A3503"/>
      <c r="B3503"/>
      <c r="C3503"/>
    </row>
    <row r="3504" spans="1:3" s="2" customFormat="1" ht="21" customHeight="1">
      <c r="A3504"/>
      <c r="B3504"/>
      <c r="C3504"/>
    </row>
    <row r="3505" spans="1:3" s="2" customFormat="1" ht="21" customHeight="1">
      <c r="A3505"/>
      <c r="B3505"/>
      <c r="C3505"/>
    </row>
    <row r="3506" spans="1:3" s="2" customFormat="1" ht="21" customHeight="1">
      <c r="A3506"/>
      <c r="B3506"/>
      <c r="C3506"/>
    </row>
    <row r="3507" spans="1:3" s="2" customFormat="1" ht="21" customHeight="1">
      <c r="A3507"/>
      <c r="B3507"/>
      <c r="C3507"/>
    </row>
    <row r="3508" spans="1:3" s="2" customFormat="1" ht="21" customHeight="1">
      <c r="A3508"/>
      <c r="B3508"/>
      <c r="C3508"/>
    </row>
    <row r="3509" spans="1:3" s="2" customFormat="1" ht="21" customHeight="1">
      <c r="A3509"/>
      <c r="B3509"/>
      <c r="C3509"/>
    </row>
    <row r="3510" spans="1:3" s="2" customFormat="1" ht="21" customHeight="1">
      <c r="A3510"/>
      <c r="B3510"/>
      <c r="C3510"/>
    </row>
    <row r="3511" spans="1:3" s="2" customFormat="1" ht="21" customHeight="1">
      <c r="A3511"/>
      <c r="B3511"/>
      <c r="C3511"/>
    </row>
    <row r="3512" spans="1:3" s="2" customFormat="1" ht="21" customHeight="1">
      <c r="A3512"/>
      <c r="B3512"/>
      <c r="C3512"/>
    </row>
    <row r="3513" spans="1:3" s="2" customFormat="1" ht="21" customHeight="1">
      <c r="A3513"/>
      <c r="B3513"/>
      <c r="C3513"/>
    </row>
    <row r="3514" spans="1:3" s="2" customFormat="1" ht="21" customHeight="1">
      <c r="A3514"/>
      <c r="B3514"/>
      <c r="C3514"/>
    </row>
    <row r="3515" spans="1:3" s="2" customFormat="1" ht="21" customHeight="1">
      <c r="A3515"/>
      <c r="B3515"/>
      <c r="C3515"/>
    </row>
    <row r="3516" spans="1:3" s="2" customFormat="1" ht="21" customHeight="1">
      <c r="A3516"/>
      <c r="B3516"/>
      <c r="C3516"/>
    </row>
    <row r="3517" spans="1:3" s="2" customFormat="1" ht="21" customHeight="1">
      <c r="A3517"/>
      <c r="B3517"/>
      <c r="C3517"/>
    </row>
    <row r="3518" spans="1:3" s="2" customFormat="1" ht="21" customHeight="1">
      <c r="A3518"/>
      <c r="B3518"/>
      <c r="C3518"/>
    </row>
    <row r="3519" spans="1:3" s="2" customFormat="1" ht="21" customHeight="1">
      <c r="A3519"/>
      <c r="B3519"/>
      <c r="C3519"/>
    </row>
    <row r="3520" spans="1:3" s="2" customFormat="1" ht="21" customHeight="1">
      <c r="A3520"/>
      <c r="B3520"/>
      <c r="C3520"/>
    </row>
    <row r="3521" spans="1:3" s="2" customFormat="1" ht="21" customHeight="1">
      <c r="A3521"/>
      <c r="B3521"/>
      <c r="C3521"/>
    </row>
    <row r="3522" spans="1:3" s="2" customFormat="1" ht="21" customHeight="1">
      <c r="A3522"/>
      <c r="B3522"/>
      <c r="C3522"/>
    </row>
    <row r="3523" spans="1:3" s="2" customFormat="1" ht="21" customHeight="1">
      <c r="A3523"/>
      <c r="B3523"/>
      <c r="C3523"/>
    </row>
    <row r="3524" spans="1:3" s="2" customFormat="1" ht="21" customHeight="1">
      <c r="A3524"/>
      <c r="B3524"/>
      <c r="C3524"/>
    </row>
    <row r="3525" spans="1:3" s="2" customFormat="1" ht="21" customHeight="1">
      <c r="A3525"/>
      <c r="B3525"/>
      <c r="C3525"/>
    </row>
    <row r="3526" spans="1:3" s="2" customFormat="1" ht="21" customHeight="1">
      <c r="A3526"/>
      <c r="B3526"/>
      <c r="C3526"/>
    </row>
    <row r="3527" spans="1:3" s="2" customFormat="1" ht="21" customHeight="1">
      <c r="A3527"/>
      <c r="B3527"/>
      <c r="C3527"/>
    </row>
    <row r="3528" spans="1:3" s="2" customFormat="1" ht="21" customHeight="1">
      <c r="A3528"/>
      <c r="B3528"/>
      <c r="C3528"/>
    </row>
    <row r="3529" spans="1:3" s="2" customFormat="1" ht="21" customHeight="1">
      <c r="A3529"/>
      <c r="B3529"/>
      <c r="C3529"/>
    </row>
    <row r="3530" spans="1:3" s="2" customFormat="1" ht="21" customHeight="1">
      <c r="A3530"/>
      <c r="B3530"/>
      <c r="C3530"/>
    </row>
    <row r="3531" spans="1:3" s="2" customFormat="1" ht="21" customHeight="1">
      <c r="A3531"/>
      <c r="B3531"/>
      <c r="C3531"/>
    </row>
    <row r="3532" spans="1:3" s="2" customFormat="1" ht="21" customHeight="1">
      <c r="A3532"/>
      <c r="B3532"/>
      <c r="C3532"/>
    </row>
    <row r="3533" spans="1:3" s="2" customFormat="1" ht="21" customHeight="1">
      <c r="A3533"/>
      <c r="B3533"/>
      <c r="C3533"/>
    </row>
    <row r="3534" spans="1:3" s="2" customFormat="1" ht="21" customHeight="1">
      <c r="A3534"/>
      <c r="B3534"/>
      <c r="C3534"/>
    </row>
    <row r="3535" spans="1:3" s="2" customFormat="1" ht="21" customHeight="1">
      <c r="A3535"/>
      <c r="B3535"/>
      <c r="C3535"/>
    </row>
    <row r="3536" spans="1:3" s="2" customFormat="1" ht="21" customHeight="1">
      <c r="A3536"/>
      <c r="B3536"/>
      <c r="C3536"/>
    </row>
    <row r="3537" spans="1:3" s="2" customFormat="1" ht="21" customHeight="1">
      <c r="A3537"/>
      <c r="B3537"/>
      <c r="C3537"/>
    </row>
    <row r="3538" spans="1:3" s="2" customFormat="1" ht="21" customHeight="1">
      <c r="A3538"/>
      <c r="B3538"/>
      <c r="C3538"/>
    </row>
    <row r="3539" spans="1:3" s="2" customFormat="1" ht="21" customHeight="1">
      <c r="A3539"/>
      <c r="B3539"/>
      <c r="C3539"/>
    </row>
    <row r="3540" spans="1:3" s="2" customFormat="1" ht="21" customHeight="1">
      <c r="A3540"/>
      <c r="B3540"/>
      <c r="C3540"/>
    </row>
    <row r="3541" spans="1:3" s="2" customFormat="1" ht="21" customHeight="1">
      <c r="A3541"/>
      <c r="B3541"/>
      <c r="C3541"/>
    </row>
    <row r="3542" spans="1:3" s="2" customFormat="1" ht="21" customHeight="1">
      <c r="A3542"/>
      <c r="B3542"/>
      <c r="C3542"/>
    </row>
    <row r="3543" spans="1:3" s="2" customFormat="1" ht="21" customHeight="1">
      <c r="A3543"/>
      <c r="B3543"/>
      <c r="C3543"/>
    </row>
    <row r="3544" spans="1:3" s="2" customFormat="1" ht="21" customHeight="1">
      <c r="A3544"/>
      <c r="B3544"/>
      <c r="C3544"/>
    </row>
    <row r="3545" spans="1:3" s="2" customFormat="1" ht="21" customHeight="1">
      <c r="A3545"/>
      <c r="B3545"/>
      <c r="C3545"/>
    </row>
    <row r="3546" spans="1:3" s="2" customFormat="1" ht="21" customHeight="1">
      <c r="A3546"/>
      <c r="B3546"/>
      <c r="C3546"/>
    </row>
    <row r="3547" spans="1:3" s="2" customFormat="1" ht="21" customHeight="1">
      <c r="A3547"/>
      <c r="B3547"/>
      <c r="C3547"/>
    </row>
    <row r="3548" spans="1:3" s="2" customFormat="1" ht="21" customHeight="1">
      <c r="A3548"/>
      <c r="B3548"/>
      <c r="C3548"/>
    </row>
    <row r="3549" spans="1:3" s="2" customFormat="1" ht="21" customHeight="1">
      <c r="A3549"/>
      <c r="B3549"/>
      <c r="C3549"/>
    </row>
    <row r="3550" spans="1:3" s="2" customFormat="1" ht="21" customHeight="1">
      <c r="A3550"/>
      <c r="B3550"/>
      <c r="C3550"/>
    </row>
    <row r="3551" spans="1:3" s="2" customFormat="1" ht="21" customHeight="1">
      <c r="A3551"/>
      <c r="B3551"/>
      <c r="C3551"/>
    </row>
    <row r="3552" spans="1:3" s="2" customFormat="1" ht="21" customHeight="1">
      <c r="A3552"/>
      <c r="B3552"/>
      <c r="C3552"/>
    </row>
    <row r="3553" spans="1:3" s="2" customFormat="1" ht="21" customHeight="1">
      <c r="A3553"/>
      <c r="B3553"/>
      <c r="C3553"/>
    </row>
    <row r="3554" spans="1:3" s="2" customFormat="1" ht="21" customHeight="1">
      <c r="A3554"/>
      <c r="B3554"/>
      <c r="C3554"/>
    </row>
    <row r="3555" spans="1:3" s="2" customFormat="1" ht="21" customHeight="1">
      <c r="A3555"/>
      <c r="B3555"/>
      <c r="C3555"/>
    </row>
    <row r="3556" spans="1:3" s="2" customFormat="1" ht="21" customHeight="1">
      <c r="A3556"/>
      <c r="B3556"/>
      <c r="C3556"/>
    </row>
    <row r="3557" spans="1:3" s="2" customFormat="1" ht="21" customHeight="1">
      <c r="A3557"/>
      <c r="B3557"/>
      <c r="C3557"/>
    </row>
    <row r="3558" spans="1:3" s="2" customFormat="1" ht="21" customHeight="1">
      <c r="A3558"/>
      <c r="B3558"/>
      <c r="C3558"/>
    </row>
    <row r="3559" spans="1:3" s="2" customFormat="1" ht="21" customHeight="1">
      <c r="A3559"/>
      <c r="B3559"/>
      <c r="C3559"/>
    </row>
    <row r="3560" spans="1:3" s="2" customFormat="1" ht="21" customHeight="1">
      <c r="A3560"/>
      <c r="B3560"/>
      <c r="C3560"/>
    </row>
    <row r="3561" spans="1:3" s="2" customFormat="1" ht="21" customHeight="1">
      <c r="A3561"/>
      <c r="B3561"/>
      <c r="C3561"/>
    </row>
    <row r="3562" spans="1:3" s="2" customFormat="1" ht="21" customHeight="1">
      <c r="A3562"/>
      <c r="B3562"/>
      <c r="C3562"/>
    </row>
    <row r="3563" spans="1:3" s="2" customFormat="1" ht="21" customHeight="1">
      <c r="A3563"/>
      <c r="B3563"/>
      <c r="C3563"/>
    </row>
    <row r="3564" spans="1:3" s="2" customFormat="1" ht="21" customHeight="1">
      <c r="A3564"/>
      <c r="B3564"/>
      <c r="C3564"/>
    </row>
    <row r="3565" spans="1:3" s="2" customFormat="1" ht="21" customHeight="1">
      <c r="A3565"/>
      <c r="B3565"/>
      <c r="C3565"/>
    </row>
    <row r="3566" spans="1:3" s="2" customFormat="1" ht="21" customHeight="1">
      <c r="A3566"/>
      <c r="B3566"/>
      <c r="C3566"/>
    </row>
    <row r="3567" spans="1:3" s="2" customFormat="1" ht="21" customHeight="1">
      <c r="A3567"/>
      <c r="B3567"/>
      <c r="C3567"/>
    </row>
    <row r="3568" spans="1:3" s="2" customFormat="1" ht="21" customHeight="1">
      <c r="A3568"/>
      <c r="B3568"/>
      <c r="C3568"/>
    </row>
    <row r="3569" spans="1:3" s="2" customFormat="1" ht="21" customHeight="1">
      <c r="A3569"/>
      <c r="B3569"/>
      <c r="C3569"/>
    </row>
    <row r="3570" spans="1:3" s="2" customFormat="1" ht="21" customHeight="1">
      <c r="A3570"/>
      <c r="B3570"/>
      <c r="C3570"/>
    </row>
    <row r="3571" spans="1:3" s="2" customFormat="1" ht="21" customHeight="1">
      <c r="A3571"/>
      <c r="B3571"/>
      <c r="C3571"/>
    </row>
    <row r="3572" spans="1:3" s="2" customFormat="1" ht="21" customHeight="1">
      <c r="A3572"/>
      <c r="B3572"/>
      <c r="C3572"/>
    </row>
    <row r="3573" spans="1:3" s="2" customFormat="1" ht="21" customHeight="1">
      <c r="A3573"/>
      <c r="B3573"/>
      <c r="C3573"/>
    </row>
    <row r="3574" spans="1:3" s="2" customFormat="1" ht="21" customHeight="1">
      <c r="A3574"/>
      <c r="B3574"/>
      <c r="C3574"/>
    </row>
    <row r="3575" spans="1:3" s="2" customFormat="1" ht="21" customHeight="1">
      <c r="A3575"/>
      <c r="B3575"/>
      <c r="C3575"/>
    </row>
    <row r="3576" spans="1:3" s="2" customFormat="1" ht="21" customHeight="1">
      <c r="A3576"/>
      <c r="B3576"/>
      <c r="C3576"/>
    </row>
    <row r="3577" spans="1:3" s="2" customFormat="1" ht="21" customHeight="1">
      <c r="A3577"/>
      <c r="B3577"/>
      <c r="C3577"/>
    </row>
    <row r="3578" spans="1:3" s="2" customFormat="1" ht="21" customHeight="1">
      <c r="A3578"/>
      <c r="B3578"/>
      <c r="C3578"/>
    </row>
    <row r="3579" spans="1:3" s="2" customFormat="1" ht="21" customHeight="1">
      <c r="A3579"/>
      <c r="B3579"/>
      <c r="C3579"/>
    </row>
    <row r="3580" spans="1:3" s="2" customFormat="1" ht="21" customHeight="1">
      <c r="A3580"/>
      <c r="B3580"/>
      <c r="C3580"/>
    </row>
    <row r="3581" spans="1:3" s="2" customFormat="1" ht="21" customHeight="1">
      <c r="A3581"/>
      <c r="B3581"/>
      <c r="C3581"/>
    </row>
    <row r="3582" spans="1:3" s="2" customFormat="1" ht="21" customHeight="1">
      <c r="A3582"/>
      <c r="B3582"/>
      <c r="C3582"/>
    </row>
    <row r="3583" spans="1:3" s="2" customFormat="1" ht="21" customHeight="1">
      <c r="A3583"/>
      <c r="B3583"/>
      <c r="C3583"/>
    </row>
    <row r="3584" spans="1:3" s="2" customFormat="1" ht="21" customHeight="1">
      <c r="A3584"/>
      <c r="B3584"/>
      <c r="C3584"/>
    </row>
    <row r="3585" spans="1:3" s="2" customFormat="1" ht="21" customHeight="1">
      <c r="A3585"/>
      <c r="B3585"/>
      <c r="C3585"/>
    </row>
    <row r="3586" spans="1:3" s="2" customFormat="1" ht="21" customHeight="1">
      <c r="A3586"/>
      <c r="B3586"/>
      <c r="C3586"/>
    </row>
    <row r="3587" spans="1:3" s="2" customFormat="1" ht="21" customHeight="1">
      <c r="A3587"/>
      <c r="B3587"/>
      <c r="C3587"/>
    </row>
    <row r="3588" spans="1:3" s="2" customFormat="1" ht="21" customHeight="1">
      <c r="A3588"/>
      <c r="B3588"/>
      <c r="C3588"/>
    </row>
    <row r="3589" spans="1:3" s="2" customFormat="1" ht="21" customHeight="1">
      <c r="A3589"/>
      <c r="B3589"/>
      <c r="C3589"/>
    </row>
    <row r="3590" spans="1:3" s="2" customFormat="1" ht="21" customHeight="1">
      <c r="A3590"/>
      <c r="B3590"/>
      <c r="C3590"/>
    </row>
    <row r="3591" spans="1:3" s="2" customFormat="1" ht="21" customHeight="1">
      <c r="A3591"/>
      <c r="B3591"/>
      <c r="C3591"/>
    </row>
    <row r="3592" spans="1:3" s="2" customFormat="1" ht="21" customHeight="1">
      <c r="A3592"/>
      <c r="B3592"/>
      <c r="C3592"/>
    </row>
    <row r="3593" spans="1:3" s="2" customFormat="1" ht="21" customHeight="1">
      <c r="A3593"/>
      <c r="B3593"/>
      <c r="C3593"/>
    </row>
    <row r="3594" spans="1:3" s="2" customFormat="1" ht="21" customHeight="1">
      <c r="A3594"/>
      <c r="B3594"/>
      <c r="C3594"/>
    </row>
    <row r="3595" spans="1:3" s="2" customFormat="1" ht="21" customHeight="1">
      <c r="A3595"/>
      <c r="B3595"/>
      <c r="C3595"/>
    </row>
    <row r="3596" spans="1:3" s="2" customFormat="1" ht="21" customHeight="1">
      <c r="A3596"/>
      <c r="B3596"/>
      <c r="C3596"/>
    </row>
    <row r="3597" spans="1:3" s="2" customFormat="1" ht="21" customHeight="1">
      <c r="A3597"/>
      <c r="B3597"/>
      <c r="C3597"/>
    </row>
    <row r="3598" spans="1:3" s="2" customFormat="1" ht="21" customHeight="1">
      <c r="A3598"/>
      <c r="B3598"/>
      <c r="C3598"/>
    </row>
    <row r="3599" spans="1:3" s="2" customFormat="1" ht="21" customHeight="1">
      <c r="A3599"/>
      <c r="B3599"/>
      <c r="C3599"/>
    </row>
    <row r="3600" spans="1:3" s="2" customFormat="1" ht="21" customHeight="1">
      <c r="A3600"/>
      <c r="B3600"/>
      <c r="C3600"/>
    </row>
    <row r="3601" spans="1:3" s="2" customFormat="1" ht="21" customHeight="1">
      <c r="A3601"/>
      <c r="B3601"/>
      <c r="C3601"/>
    </row>
    <row r="3602" spans="1:3" s="2" customFormat="1" ht="21" customHeight="1">
      <c r="A3602"/>
      <c r="B3602"/>
      <c r="C3602"/>
    </row>
    <row r="3603" spans="1:3" s="2" customFormat="1" ht="21" customHeight="1">
      <c r="A3603"/>
      <c r="B3603"/>
      <c r="C3603"/>
    </row>
    <row r="3604" spans="1:3" s="2" customFormat="1" ht="21" customHeight="1">
      <c r="A3604"/>
      <c r="B3604"/>
      <c r="C3604"/>
    </row>
    <row r="3605" spans="1:3" s="2" customFormat="1" ht="21" customHeight="1">
      <c r="A3605"/>
      <c r="B3605"/>
      <c r="C3605"/>
    </row>
    <row r="3606" spans="1:3" s="2" customFormat="1" ht="21" customHeight="1">
      <c r="A3606"/>
      <c r="B3606"/>
      <c r="C3606"/>
    </row>
    <row r="3607" spans="1:3" s="2" customFormat="1" ht="21" customHeight="1">
      <c r="A3607"/>
      <c r="B3607"/>
      <c r="C3607"/>
    </row>
    <row r="3608" spans="1:3" s="2" customFormat="1" ht="21" customHeight="1">
      <c r="A3608"/>
      <c r="B3608"/>
      <c r="C3608"/>
    </row>
    <row r="3609" spans="1:3" s="2" customFormat="1" ht="21" customHeight="1">
      <c r="A3609"/>
      <c r="B3609"/>
      <c r="C3609"/>
    </row>
    <row r="3610" spans="1:3" s="2" customFormat="1" ht="21" customHeight="1">
      <c r="A3610"/>
      <c r="B3610"/>
      <c r="C3610"/>
    </row>
    <row r="3611" spans="1:3" s="2" customFormat="1" ht="21" customHeight="1">
      <c r="A3611"/>
      <c r="B3611"/>
      <c r="C3611"/>
    </row>
    <row r="3612" spans="1:3" s="2" customFormat="1" ht="21" customHeight="1">
      <c r="A3612"/>
      <c r="B3612"/>
      <c r="C3612"/>
    </row>
    <row r="3613" spans="1:3" s="2" customFormat="1" ht="21" customHeight="1">
      <c r="A3613"/>
      <c r="B3613"/>
      <c r="C3613"/>
    </row>
    <row r="3614" spans="1:3" s="2" customFormat="1" ht="21" customHeight="1">
      <c r="A3614"/>
      <c r="B3614"/>
      <c r="C3614"/>
    </row>
    <row r="3615" spans="1:3" s="2" customFormat="1" ht="21" customHeight="1">
      <c r="A3615"/>
      <c r="B3615"/>
      <c r="C3615"/>
    </row>
    <row r="3616" spans="1:3" s="2" customFormat="1" ht="21" customHeight="1">
      <c r="A3616"/>
      <c r="B3616"/>
      <c r="C3616"/>
    </row>
    <row r="3617" spans="1:3" s="2" customFormat="1" ht="21" customHeight="1">
      <c r="A3617"/>
      <c r="B3617"/>
      <c r="C3617"/>
    </row>
    <row r="3618" spans="1:3" s="2" customFormat="1" ht="21" customHeight="1">
      <c r="A3618"/>
      <c r="B3618"/>
      <c r="C3618"/>
    </row>
    <row r="3619" spans="1:3" s="2" customFormat="1" ht="21" customHeight="1">
      <c r="A3619"/>
      <c r="B3619"/>
      <c r="C3619"/>
    </row>
    <row r="3620" spans="1:3" s="2" customFormat="1" ht="21" customHeight="1">
      <c r="A3620"/>
      <c r="B3620"/>
      <c r="C3620"/>
    </row>
    <row r="3621" spans="1:3" s="2" customFormat="1" ht="21" customHeight="1">
      <c r="A3621"/>
      <c r="B3621"/>
      <c r="C3621"/>
    </row>
    <row r="3622" spans="1:3" s="2" customFormat="1" ht="21" customHeight="1">
      <c r="A3622"/>
      <c r="B3622"/>
      <c r="C3622"/>
    </row>
    <row r="3623" spans="1:3" s="2" customFormat="1" ht="21" customHeight="1">
      <c r="A3623"/>
      <c r="B3623"/>
      <c r="C3623"/>
    </row>
    <row r="3624" spans="1:3" s="2" customFormat="1" ht="21" customHeight="1">
      <c r="A3624"/>
      <c r="B3624"/>
      <c r="C3624"/>
    </row>
    <row r="3625" spans="1:3" s="2" customFormat="1" ht="21" customHeight="1">
      <c r="A3625"/>
      <c r="B3625"/>
      <c r="C3625"/>
    </row>
    <row r="3626" spans="1:3" s="2" customFormat="1" ht="21" customHeight="1">
      <c r="A3626"/>
      <c r="B3626"/>
      <c r="C3626"/>
    </row>
    <row r="3627" spans="1:3" s="2" customFormat="1" ht="21" customHeight="1">
      <c r="A3627"/>
      <c r="B3627"/>
      <c r="C3627"/>
    </row>
    <row r="3628" spans="1:3" s="2" customFormat="1" ht="21" customHeight="1">
      <c r="A3628"/>
      <c r="B3628"/>
      <c r="C3628"/>
    </row>
    <row r="3629" spans="1:3" s="2" customFormat="1" ht="21" customHeight="1">
      <c r="A3629"/>
      <c r="B3629"/>
      <c r="C3629"/>
    </row>
    <row r="3630" spans="1:3" s="2" customFormat="1" ht="21" customHeight="1">
      <c r="A3630"/>
      <c r="B3630"/>
      <c r="C3630"/>
    </row>
    <row r="3631" spans="1:3" s="2" customFormat="1" ht="21" customHeight="1">
      <c r="A3631"/>
      <c r="B3631"/>
      <c r="C3631"/>
    </row>
    <row r="3632" spans="1:3" s="2" customFormat="1" ht="21" customHeight="1">
      <c r="A3632"/>
      <c r="B3632"/>
      <c r="C3632"/>
    </row>
    <row r="3633" spans="1:3" s="2" customFormat="1" ht="21" customHeight="1">
      <c r="A3633"/>
      <c r="B3633"/>
      <c r="C3633"/>
    </row>
    <row r="3634" spans="1:3" s="2" customFormat="1" ht="21" customHeight="1">
      <c r="A3634"/>
      <c r="B3634"/>
      <c r="C3634"/>
    </row>
    <row r="3635" spans="1:3" s="2" customFormat="1" ht="21" customHeight="1">
      <c r="A3635"/>
      <c r="B3635"/>
      <c r="C3635"/>
    </row>
    <row r="3636" spans="1:3" s="2" customFormat="1" ht="21" customHeight="1">
      <c r="A3636"/>
      <c r="B3636"/>
      <c r="C3636"/>
    </row>
    <row r="3637" spans="1:3" s="2" customFormat="1" ht="21" customHeight="1">
      <c r="A3637"/>
      <c r="B3637"/>
      <c r="C3637"/>
    </row>
    <row r="3638" spans="1:3" s="2" customFormat="1" ht="21" customHeight="1">
      <c r="A3638"/>
      <c r="B3638"/>
      <c r="C3638"/>
    </row>
    <row r="3639" spans="1:3" s="2" customFormat="1" ht="21" customHeight="1">
      <c r="A3639"/>
      <c r="B3639"/>
      <c r="C3639"/>
    </row>
    <row r="3640" spans="1:3" s="2" customFormat="1" ht="21" customHeight="1">
      <c r="A3640"/>
      <c r="B3640"/>
      <c r="C3640"/>
    </row>
    <row r="3641" spans="1:3" s="2" customFormat="1" ht="21" customHeight="1">
      <c r="A3641"/>
      <c r="B3641"/>
      <c r="C3641"/>
    </row>
    <row r="3642" spans="1:3" s="2" customFormat="1" ht="21" customHeight="1">
      <c r="A3642"/>
      <c r="B3642"/>
      <c r="C3642"/>
    </row>
    <row r="3643" spans="1:3" s="2" customFormat="1" ht="21" customHeight="1">
      <c r="A3643"/>
      <c r="B3643"/>
      <c r="C3643"/>
    </row>
    <row r="3644" spans="1:3" s="2" customFormat="1" ht="21" customHeight="1">
      <c r="A3644"/>
      <c r="B3644"/>
      <c r="C3644"/>
    </row>
    <row r="3645" spans="1:3" s="2" customFormat="1" ht="21" customHeight="1">
      <c r="A3645"/>
      <c r="B3645"/>
      <c r="C3645"/>
    </row>
    <row r="3646" spans="1:3" s="2" customFormat="1" ht="21" customHeight="1">
      <c r="A3646"/>
      <c r="B3646"/>
      <c r="C3646"/>
    </row>
    <row r="3647" spans="1:3" s="2" customFormat="1" ht="21" customHeight="1">
      <c r="A3647"/>
      <c r="B3647"/>
      <c r="C3647"/>
    </row>
    <row r="3648" spans="1:3" s="2" customFormat="1" ht="21" customHeight="1">
      <c r="A3648"/>
      <c r="B3648"/>
      <c r="C3648"/>
    </row>
    <row r="3649" spans="1:3" s="2" customFormat="1" ht="21" customHeight="1">
      <c r="A3649"/>
      <c r="B3649"/>
      <c r="C3649"/>
    </row>
    <row r="3650" spans="1:3" s="2" customFormat="1" ht="21" customHeight="1">
      <c r="A3650"/>
      <c r="B3650"/>
      <c r="C3650"/>
    </row>
    <row r="3651" spans="1:3" s="2" customFormat="1" ht="21" customHeight="1">
      <c r="A3651"/>
      <c r="B3651"/>
      <c r="C3651"/>
    </row>
    <row r="3652" spans="1:3" s="2" customFormat="1" ht="21" customHeight="1">
      <c r="A3652"/>
      <c r="B3652"/>
      <c r="C3652"/>
    </row>
    <row r="3653" spans="1:3" s="2" customFormat="1" ht="21" customHeight="1">
      <c r="A3653"/>
      <c r="B3653"/>
      <c r="C3653"/>
    </row>
    <row r="3654" spans="1:3" s="2" customFormat="1" ht="21" customHeight="1">
      <c r="A3654"/>
      <c r="B3654"/>
      <c r="C3654"/>
    </row>
  </sheetData>
  <mergeCells count="5">
    <mergeCell ref="A1:C1"/>
    <mergeCell ref="A2:C2"/>
    <mergeCell ref="A3:C3"/>
    <mergeCell ref="A4:C4"/>
    <mergeCell ref="A5:C5"/>
  </mergeCells>
  <phoneticPr fontId="4" type="noConversion"/>
  <conditionalFormatting sqref="A6:C1557">
    <cfRule type="duplicateValues" dxfId="0" priority="1"/>
  </conditionalFormatting>
  <pageMargins left="0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2018-08-13T09:49:28Z</cp:lastPrinted>
  <dcterms:created xsi:type="dcterms:W3CDTF">2008-09-11T17:22:52Z</dcterms:created>
  <dcterms:modified xsi:type="dcterms:W3CDTF">2018-11-01T09:17:44Z</dcterms:modified>
</cp:coreProperties>
</file>