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</sheets>
  <definedNames>
    <definedName name="_xlnm._FilterDatabase" localSheetId="0" hidden="1">Sheet1!$A$2:$D$2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<sst xmlns="http://schemas.openxmlformats.org/spreadsheetml/2006/main" count="2130" uniqueCount="2130">
  <si>
    <t>公证摇号编号</t>
  </si>
  <si>
    <t>购房登记号</t>
  </si>
  <si>
    <t>B00001</t>
  </si>
  <si>
    <t>B00002</t>
  </si>
  <si>
    <t>B00003</t>
  </si>
  <si>
    <t>B00004</t>
  </si>
  <si>
    <t>B00005</t>
  </si>
  <si>
    <t>B00006</t>
  </si>
  <si>
    <t>B00007</t>
  </si>
  <si>
    <t>B00008</t>
  </si>
  <si>
    <t>B00009</t>
  </si>
  <si>
    <t>B00010</t>
  </si>
  <si>
    <t>B00011</t>
  </si>
  <si>
    <t>B00012</t>
  </si>
  <si>
    <t>B00013</t>
  </si>
  <si>
    <t>B00014</t>
  </si>
  <si>
    <t>B00015</t>
  </si>
  <si>
    <t>B00016</t>
  </si>
  <si>
    <t>B00017</t>
  </si>
  <si>
    <t>B00018</t>
  </si>
  <si>
    <t>B00019</t>
  </si>
  <si>
    <t>B00020</t>
  </si>
  <si>
    <t>B00021</t>
  </si>
  <si>
    <t>B00022</t>
  </si>
  <si>
    <t>B00023</t>
  </si>
  <si>
    <t>B00024</t>
  </si>
  <si>
    <t>B00025</t>
  </si>
  <si>
    <t>B00026</t>
  </si>
  <si>
    <t>B00027</t>
  </si>
  <si>
    <t>B00028</t>
  </si>
  <si>
    <t>B00029</t>
  </si>
  <si>
    <t>B00030</t>
  </si>
  <si>
    <t>B00031</t>
  </si>
  <si>
    <t>B00032</t>
  </si>
  <si>
    <t>B00033</t>
  </si>
  <si>
    <t>B00034</t>
  </si>
  <si>
    <t>B00035</t>
  </si>
  <si>
    <t>B00036</t>
  </si>
  <si>
    <t>B00037</t>
  </si>
  <si>
    <t>B00038</t>
  </si>
  <si>
    <t>B00039</t>
  </si>
  <si>
    <t>B00040</t>
  </si>
  <si>
    <t>B00041</t>
  </si>
  <si>
    <t>B00042</t>
  </si>
  <si>
    <t>B00043</t>
  </si>
  <si>
    <t>B00044</t>
  </si>
  <si>
    <t>B00045</t>
  </si>
  <si>
    <t>B00046</t>
  </si>
  <si>
    <t>B00047</t>
  </si>
  <si>
    <t>B00048</t>
  </si>
  <si>
    <t>B00049</t>
  </si>
  <si>
    <t>B00050</t>
  </si>
  <si>
    <t>B00051</t>
  </si>
  <si>
    <t>B00052</t>
  </si>
  <si>
    <t>B00053</t>
  </si>
  <si>
    <t>B00054</t>
  </si>
  <si>
    <t>B00055</t>
  </si>
  <si>
    <t>B00056</t>
  </si>
  <si>
    <t>B00057</t>
  </si>
  <si>
    <t>B00058</t>
  </si>
  <si>
    <t>B00059</t>
  </si>
  <si>
    <t>B00060</t>
  </si>
  <si>
    <t>B00061</t>
  </si>
  <si>
    <t>B00062</t>
  </si>
  <si>
    <t>B00063</t>
  </si>
  <si>
    <t>B00064</t>
  </si>
  <si>
    <t>B00065</t>
  </si>
  <si>
    <t>B00066</t>
  </si>
  <si>
    <t>B00067</t>
  </si>
  <si>
    <t>B00068</t>
  </si>
  <si>
    <t>B00069</t>
  </si>
  <si>
    <t>B00070</t>
  </si>
  <si>
    <t>B00071</t>
  </si>
  <si>
    <t>B00072</t>
  </si>
  <si>
    <t>B00073</t>
  </si>
  <si>
    <t>B00074</t>
  </si>
  <si>
    <t>B00075</t>
  </si>
  <si>
    <t>B00076</t>
  </si>
  <si>
    <t>B00077</t>
  </si>
  <si>
    <t>B00078</t>
  </si>
  <si>
    <t>B00079</t>
  </si>
  <si>
    <t>B00080</t>
  </si>
  <si>
    <t>B00081</t>
  </si>
  <si>
    <t>B00082</t>
  </si>
  <si>
    <t>B00083</t>
  </si>
  <si>
    <t>B00084</t>
  </si>
  <si>
    <t>B00085</t>
  </si>
  <si>
    <t>B00086</t>
  </si>
  <si>
    <t>B00087</t>
  </si>
  <si>
    <t>B00088</t>
  </si>
  <si>
    <t>B00089</t>
  </si>
  <si>
    <t>B00090</t>
  </si>
  <si>
    <t>B00091</t>
  </si>
  <si>
    <t>B00092</t>
  </si>
  <si>
    <t>B00093</t>
  </si>
  <si>
    <t>B00094</t>
  </si>
  <si>
    <t>B00095</t>
  </si>
  <si>
    <t>B00096</t>
  </si>
  <si>
    <t>B00097</t>
  </si>
  <si>
    <t>B00098</t>
  </si>
  <si>
    <t>B00099</t>
  </si>
  <si>
    <t>B00100</t>
  </si>
  <si>
    <t>B00101</t>
  </si>
  <si>
    <t>B00102</t>
  </si>
  <si>
    <t>B00103</t>
  </si>
  <si>
    <t>B00104</t>
  </si>
  <si>
    <t>B00105</t>
  </si>
  <si>
    <t>B00106</t>
  </si>
  <si>
    <t>B00107</t>
  </si>
  <si>
    <t>B00108</t>
  </si>
  <si>
    <t>B00109</t>
  </si>
  <si>
    <t>B00110</t>
  </si>
  <si>
    <t>B00111</t>
  </si>
  <si>
    <t>B00112</t>
  </si>
  <si>
    <t>B00113</t>
  </si>
  <si>
    <t>B00114</t>
  </si>
  <si>
    <t>B00115</t>
  </si>
  <si>
    <t>B00116</t>
  </si>
  <si>
    <t>B00117</t>
  </si>
  <si>
    <t>B00118</t>
  </si>
  <si>
    <t>B00119</t>
  </si>
  <si>
    <t>B00120</t>
  </si>
  <si>
    <t>B00121</t>
  </si>
  <si>
    <t>B00122</t>
  </si>
  <si>
    <t>B00123</t>
  </si>
  <si>
    <t>B00124</t>
  </si>
  <si>
    <t>B00125</t>
  </si>
  <si>
    <t>B00126</t>
  </si>
  <si>
    <t>B00127</t>
  </si>
  <si>
    <t>B00128</t>
  </si>
  <si>
    <t>B00129</t>
  </si>
  <si>
    <t>B00130</t>
  </si>
  <si>
    <t>B00131</t>
  </si>
  <si>
    <t>B00132</t>
  </si>
  <si>
    <t>B00133</t>
  </si>
  <si>
    <t>B00134</t>
  </si>
  <si>
    <t>B00135</t>
  </si>
  <si>
    <t>B00136</t>
  </si>
  <si>
    <t>B00137</t>
  </si>
  <si>
    <t>B00138</t>
  </si>
  <si>
    <t>B00139</t>
  </si>
  <si>
    <t>B00140</t>
  </si>
  <si>
    <t>B00141</t>
  </si>
  <si>
    <t>B00142</t>
  </si>
  <si>
    <t>B00143</t>
  </si>
  <si>
    <t>B00144</t>
  </si>
  <si>
    <t>B00145</t>
  </si>
  <si>
    <t>B00146</t>
  </si>
  <si>
    <t>B00147</t>
  </si>
  <si>
    <t>B00148</t>
  </si>
  <si>
    <t>B00149</t>
  </si>
  <si>
    <t>B00150</t>
  </si>
  <si>
    <t>B00151</t>
  </si>
  <si>
    <t>B00152</t>
  </si>
  <si>
    <t>B00153</t>
  </si>
  <si>
    <t>B00154</t>
  </si>
  <si>
    <t>B00155</t>
  </si>
  <si>
    <t>B00156</t>
  </si>
  <si>
    <t>B00157</t>
  </si>
  <si>
    <t>B00158</t>
  </si>
  <si>
    <t>B00159</t>
  </si>
  <si>
    <t>B00160</t>
  </si>
  <si>
    <t>B00161</t>
  </si>
  <si>
    <t>B00162</t>
  </si>
  <si>
    <t>B00163</t>
  </si>
  <si>
    <t>B00164</t>
  </si>
  <si>
    <t>B00165</t>
  </si>
  <si>
    <t>B00166</t>
  </si>
  <si>
    <t>B00167</t>
  </si>
  <si>
    <t>B00168</t>
  </si>
  <si>
    <t>B00169</t>
  </si>
  <si>
    <t>B00170</t>
  </si>
  <si>
    <t>B00171</t>
  </si>
  <si>
    <t>B00172</t>
  </si>
  <si>
    <t>B00173</t>
  </si>
  <si>
    <t>B00174</t>
  </si>
  <si>
    <t>B00175</t>
  </si>
  <si>
    <t>B00176</t>
  </si>
  <si>
    <t>B00177</t>
  </si>
  <si>
    <t>B00178</t>
  </si>
  <si>
    <t>B00179</t>
  </si>
  <si>
    <t>B00180</t>
  </si>
  <si>
    <t>B00181</t>
  </si>
  <si>
    <t>B00182</t>
  </si>
  <si>
    <t>B00183</t>
  </si>
  <si>
    <t>B00184</t>
  </si>
  <si>
    <t>B00185</t>
  </si>
  <si>
    <t>B00186</t>
  </si>
  <si>
    <t>B00187</t>
  </si>
  <si>
    <t>B00188</t>
  </si>
  <si>
    <t>B00189</t>
  </si>
  <si>
    <t>B00190</t>
  </si>
  <si>
    <t>B00191</t>
  </si>
  <si>
    <t>B00192</t>
  </si>
  <si>
    <t>B00193</t>
  </si>
  <si>
    <t>B00194</t>
  </si>
  <si>
    <t>B00195</t>
  </si>
  <si>
    <t>B00196</t>
  </si>
  <si>
    <t>B00197</t>
  </si>
  <si>
    <t>B00198</t>
  </si>
  <si>
    <t>B00199</t>
  </si>
  <si>
    <t>B00200</t>
  </si>
  <si>
    <t>B00201</t>
  </si>
  <si>
    <t>B00202</t>
  </si>
  <si>
    <t>B00203</t>
  </si>
  <si>
    <t>B00204</t>
  </si>
  <si>
    <t>B00205</t>
  </si>
  <si>
    <t>B00206</t>
  </si>
  <si>
    <t>B00207</t>
  </si>
  <si>
    <t>B00208</t>
  </si>
  <si>
    <t>B00209</t>
  </si>
  <si>
    <t>B00210</t>
  </si>
  <si>
    <t>B00211</t>
  </si>
  <si>
    <t>B00212</t>
  </si>
  <si>
    <t>B00213</t>
  </si>
  <si>
    <t>B00214</t>
  </si>
  <si>
    <t>B00215</t>
  </si>
  <si>
    <t>B00216</t>
  </si>
  <si>
    <t>B00217</t>
  </si>
  <si>
    <t>B00218</t>
  </si>
  <si>
    <t>B00219</t>
  </si>
  <si>
    <t>B00220</t>
  </si>
  <si>
    <t>B00221</t>
  </si>
  <si>
    <t>B00222</t>
  </si>
  <si>
    <t>B00223</t>
  </si>
  <si>
    <t>B00224</t>
  </si>
  <si>
    <t>B00225</t>
  </si>
  <si>
    <t>B00226</t>
  </si>
  <si>
    <t>B00227</t>
  </si>
  <si>
    <t>B00228</t>
  </si>
  <si>
    <t>B00229</t>
  </si>
  <si>
    <t>B00230</t>
  </si>
  <si>
    <t>B00231</t>
  </si>
  <si>
    <t>B00232</t>
  </si>
  <si>
    <t>B00233</t>
  </si>
  <si>
    <t>B00234</t>
  </si>
  <si>
    <t>B00235</t>
  </si>
  <si>
    <t>B00236</t>
  </si>
  <si>
    <t>B00237</t>
  </si>
  <si>
    <t>B00238</t>
  </si>
  <si>
    <t>B00239</t>
  </si>
  <si>
    <t>B00240</t>
  </si>
  <si>
    <t>B00241</t>
  </si>
  <si>
    <t>B00242</t>
  </si>
  <si>
    <t>B00243</t>
  </si>
  <si>
    <t>B00244</t>
  </si>
  <si>
    <t>B00245</t>
  </si>
  <si>
    <t>B00246</t>
  </si>
  <si>
    <t>B00247</t>
  </si>
  <si>
    <t>B00248</t>
  </si>
  <si>
    <t>B00249</t>
  </si>
  <si>
    <t>B00250</t>
  </si>
  <si>
    <t>B00251</t>
  </si>
  <si>
    <t>B00252</t>
  </si>
  <si>
    <t>B00253</t>
  </si>
  <si>
    <t>B00254</t>
  </si>
  <si>
    <t>B00255</t>
  </si>
  <si>
    <t>B00256</t>
  </si>
  <si>
    <t>B00257</t>
  </si>
  <si>
    <t>B00258</t>
  </si>
  <si>
    <t>B00259</t>
  </si>
  <si>
    <t>B00260</t>
  </si>
  <si>
    <t>B00261</t>
  </si>
  <si>
    <t>B00262</t>
  </si>
  <si>
    <t>B00263</t>
  </si>
  <si>
    <t>B00264</t>
  </si>
  <si>
    <t>B00265</t>
  </si>
  <si>
    <t>B00266</t>
  </si>
  <si>
    <t>B00267</t>
  </si>
  <si>
    <t>B00268</t>
  </si>
  <si>
    <t>B00269</t>
  </si>
  <si>
    <t>B00270</t>
  </si>
  <si>
    <t>B00271</t>
  </si>
  <si>
    <t>B00272</t>
  </si>
  <si>
    <t>B00273</t>
  </si>
  <si>
    <t>B00274</t>
  </si>
  <si>
    <t>B00275</t>
  </si>
  <si>
    <t>B00276</t>
  </si>
  <si>
    <t>B00277</t>
  </si>
  <si>
    <t>B00278</t>
  </si>
  <si>
    <t>B00279</t>
  </si>
  <si>
    <t>B00280</t>
  </si>
  <si>
    <t>B00281</t>
  </si>
  <si>
    <t>B00282</t>
  </si>
  <si>
    <t>B00283</t>
  </si>
  <si>
    <t>B00284</t>
  </si>
  <si>
    <t>B00285</t>
  </si>
  <si>
    <t>B00286</t>
  </si>
  <si>
    <t>B00287</t>
  </si>
  <si>
    <t>B00288</t>
  </si>
  <si>
    <t>B00289</t>
  </si>
  <si>
    <t>B00290</t>
  </si>
  <si>
    <t>B00291</t>
  </si>
  <si>
    <t>B00292</t>
  </si>
  <si>
    <t>B00293</t>
  </si>
  <si>
    <t>B00294</t>
  </si>
  <si>
    <t>B00295</t>
  </si>
  <si>
    <t>B00296</t>
  </si>
  <si>
    <t>B00297</t>
  </si>
  <si>
    <t>B00298</t>
  </si>
  <si>
    <t>B00299</t>
  </si>
  <si>
    <t>B00300</t>
  </si>
  <si>
    <t>B00301</t>
  </si>
  <si>
    <t>B00302</t>
  </si>
  <si>
    <t>B00303</t>
  </si>
  <si>
    <t>B00304</t>
  </si>
  <si>
    <t>B00305</t>
  </si>
  <si>
    <t>B00306</t>
  </si>
  <si>
    <t>B00307</t>
  </si>
  <si>
    <t>B00308</t>
  </si>
  <si>
    <t>B00309</t>
  </si>
  <si>
    <t>B00310</t>
  </si>
  <si>
    <t>B00311</t>
  </si>
  <si>
    <t>B00312</t>
  </si>
  <si>
    <t>B00313</t>
  </si>
  <si>
    <t>B00314</t>
  </si>
  <si>
    <t>B00315</t>
  </si>
  <si>
    <t>B00316</t>
  </si>
  <si>
    <t>B00317</t>
  </si>
  <si>
    <t>B00318</t>
  </si>
  <si>
    <t>B00319</t>
  </si>
  <si>
    <t>B00320</t>
  </si>
  <si>
    <t>B00321</t>
  </si>
  <si>
    <t>B00322</t>
  </si>
  <si>
    <t>B00323</t>
  </si>
  <si>
    <t>B00324</t>
  </si>
  <si>
    <t>B00325</t>
  </si>
  <si>
    <t>B00326</t>
  </si>
  <si>
    <t>B00327</t>
  </si>
  <si>
    <t>B00328</t>
  </si>
  <si>
    <t>B00329</t>
  </si>
  <si>
    <t>B00330</t>
  </si>
  <si>
    <t>B00331</t>
  </si>
  <si>
    <t>B00332</t>
  </si>
  <si>
    <t>B00333</t>
  </si>
  <si>
    <t>B00334</t>
  </si>
  <si>
    <t>B00335</t>
  </si>
  <si>
    <t>B00336</t>
  </si>
  <si>
    <t>B00337</t>
  </si>
  <si>
    <t>B00338</t>
  </si>
  <si>
    <t>B00339</t>
  </si>
  <si>
    <t>B00340</t>
  </si>
  <si>
    <t>B00341</t>
  </si>
  <si>
    <t>B00342</t>
  </si>
  <si>
    <t>B00343</t>
  </si>
  <si>
    <t>B00344</t>
  </si>
  <si>
    <t>B00345</t>
  </si>
  <si>
    <t>B00346</t>
  </si>
  <si>
    <t>B00347</t>
  </si>
  <si>
    <t>B00348</t>
  </si>
  <si>
    <t>B00349</t>
  </si>
  <si>
    <t>B00350</t>
  </si>
  <si>
    <t>B00351</t>
  </si>
  <si>
    <t>B00352</t>
  </si>
  <si>
    <t>B00353</t>
  </si>
  <si>
    <t>B00354</t>
  </si>
  <si>
    <t>B00355</t>
  </si>
  <si>
    <t>B00356</t>
  </si>
  <si>
    <t>B00357</t>
  </si>
  <si>
    <t>B00358</t>
  </si>
  <si>
    <t>B00359</t>
  </si>
  <si>
    <t>B00360</t>
  </si>
  <si>
    <t>B00361</t>
  </si>
  <si>
    <t>B00362</t>
  </si>
  <si>
    <t>B00363</t>
  </si>
  <si>
    <t>B00364</t>
  </si>
  <si>
    <t>B00365</t>
  </si>
  <si>
    <t>B00366</t>
  </si>
  <si>
    <t>B00367</t>
  </si>
  <si>
    <t>B00368</t>
  </si>
  <si>
    <t>B00369</t>
  </si>
  <si>
    <t>B00370</t>
  </si>
  <si>
    <t>B00371</t>
  </si>
  <si>
    <t>B00372</t>
  </si>
  <si>
    <t>B00373</t>
  </si>
  <si>
    <t>B00374</t>
  </si>
  <si>
    <t>B00375</t>
  </si>
  <si>
    <t>B00376</t>
  </si>
  <si>
    <t>B00377</t>
  </si>
  <si>
    <t>B00378</t>
  </si>
  <si>
    <t>B00379</t>
  </si>
  <si>
    <t>B00380</t>
  </si>
  <si>
    <t>B00381</t>
  </si>
  <si>
    <t>B00382</t>
  </si>
  <si>
    <t>B00383</t>
  </si>
  <si>
    <t>B00384</t>
  </si>
  <si>
    <t>B00385</t>
  </si>
  <si>
    <t>B00386</t>
  </si>
  <si>
    <t>B00387</t>
  </si>
  <si>
    <t>B00388</t>
  </si>
  <si>
    <t>B00389</t>
  </si>
  <si>
    <t>B00390</t>
  </si>
  <si>
    <t>B00391</t>
  </si>
  <si>
    <t>B00392</t>
  </si>
  <si>
    <t>B00393</t>
  </si>
  <si>
    <t>B00394</t>
  </si>
  <si>
    <t>B00395</t>
  </si>
  <si>
    <t>B00396</t>
  </si>
  <si>
    <t>B00397</t>
  </si>
  <si>
    <t>B00398</t>
  </si>
  <si>
    <t>B00399</t>
  </si>
  <si>
    <t>B00400</t>
  </si>
  <si>
    <t>B00401</t>
  </si>
  <si>
    <t>B00402</t>
  </si>
  <si>
    <t>B00403</t>
  </si>
  <si>
    <t>B00404</t>
  </si>
  <si>
    <t>B00405</t>
  </si>
  <si>
    <t>B00406</t>
  </si>
  <si>
    <t>B00407</t>
  </si>
  <si>
    <t>B00408</t>
  </si>
  <si>
    <t>B00409</t>
  </si>
  <si>
    <t>B00410</t>
  </si>
  <si>
    <t>B00411</t>
  </si>
  <si>
    <t>B00412</t>
  </si>
  <si>
    <t>B00413</t>
  </si>
  <si>
    <t>B00414</t>
  </si>
  <si>
    <t>B00415</t>
  </si>
  <si>
    <t>B00416</t>
  </si>
  <si>
    <t>B00417</t>
  </si>
  <si>
    <t>B00418</t>
  </si>
  <si>
    <t>B00419</t>
  </si>
  <si>
    <t>B00420</t>
  </si>
  <si>
    <t>B00421</t>
  </si>
  <si>
    <t>B00422</t>
  </si>
  <si>
    <t>B00423</t>
  </si>
  <si>
    <t>B00424</t>
  </si>
  <si>
    <t>B00425</t>
  </si>
  <si>
    <t>B00426</t>
  </si>
  <si>
    <t>B00427</t>
  </si>
  <si>
    <t>B00428</t>
  </si>
  <si>
    <t>B00429</t>
  </si>
  <si>
    <t>B00430</t>
  </si>
  <si>
    <t>B00431</t>
  </si>
  <si>
    <t>B00432</t>
  </si>
  <si>
    <t>B00433</t>
  </si>
  <si>
    <t>B00434</t>
  </si>
  <si>
    <t>B00435</t>
  </si>
  <si>
    <t>B00436</t>
  </si>
  <si>
    <t>B00437</t>
  </si>
  <si>
    <t>B00438</t>
  </si>
  <si>
    <t>B00439</t>
  </si>
  <si>
    <t>B00440</t>
  </si>
  <si>
    <t>B00441</t>
  </si>
  <si>
    <t>B00442</t>
  </si>
  <si>
    <t>B00443</t>
  </si>
  <si>
    <t>B00444</t>
  </si>
  <si>
    <t>B00445</t>
  </si>
  <si>
    <t>B00446</t>
  </si>
  <si>
    <t>B00447</t>
  </si>
  <si>
    <t>B00448</t>
  </si>
  <si>
    <t>B00449</t>
  </si>
  <si>
    <t>B00450</t>
  </si>
  <si>
    <t>B00451</t>
  </si>
  <si>
    <t>B00452</t>
  </si>
  <si>
    <t>B00453</t>
  </si>
  <si>
    <t>B00454</t>
  </si>
  <si>
    <t>B00455</t>
  </si>
  <si>
    <t>B00456</t>
  </si>
  <si>
    <t>B00457</t>
  </si>
  <si>
    <t>B00458</t>
  </si>
  <si>
    <t>B00459</t>
  </si>
  <si>
    <t>B00460</t>
  </si>
  <si>
    <t>B00461</t>
  </si>
  <si>
    <t>B00462</t>
  </si>
  <si>
    <t>B00463</t>
  </si>
  <si>
    <t>B00464</t>
  </si>
  <si>
    <t>B00465</t>
  </si>
  <si>
    <t>B00466</t>
  </si>
  <si>
    <t>B00467</t>
  </si>
  <si>
    <t>B00468</t>
  </si>
  <si>
    <t>B00469</t>
  </si>
  <si>
    <t>B00470</t>
  </si>
  <si>
    <t>B00471</t>
  </si>
  <si>
    <t>B00472</t>
  </si>
  <si>
    <t>B00473</t>
  </si>
  <si>
    <t>B00474</t>
  </si>
  <si>
    <t>B00475</t>
  </si>
  <si>
    <t>B00476</t>
  </si>
  <si>
    <t>B00477</t>
  </si>
  <si>
    <t>B00478</t>
  </si>
  <si>
    <t>B00479</t>
  </si>
  <si>
    <t>B00480</t>
  </si>
  <si>
    <t>B00481</t>
  </si>
  <si>
    <t>B00482</t>
  </si>
  <si>
    <t>B00483</t>
  </si>
  <si>
    <t>B00484</t>
  </si>
  <si>
    <t>B00485</t>
  </si>
  <si>
    <t>B00486</t>
  </si>
  <si>
    <t>B00487</t>
  </si>
  <si>
    <t>B00488</t>
  </si>
  <si>
    <t>B00489</t>
  </si>
  <si>
    <t>B00490</t>
  </si>
  <si>
    <t>B00491</t>
  </si>
  <si>
    <t>B00492</t>
  </si>
  <si>
    <t>B00493</t>
  </si>
  <si>
    <t>B00494</t>
  </si>
  <si>
    <t>B00495</t>
  </si>
  <si>
    <t>B00496</t>
  </si>
  <si>
    <t>B00497</t>
  </si>
  <si>
    <t>B00498</t>
  </si>
  <si>
    <t>B00499</t>
  </si>
  <si>
    <t>B00500</t>
  </si>
  <si>
    <t>B00501</t>
  </si>
  <si>
    <t>B00502</t>
  </si>
  <si>
    <t>B00503</t>
  </si>
  <si>
    <t>B00504</t>
  </si>
  <si>
    <t>B00505</t>
  </si>
  <si>
    <t>B00506</t>
  </si>
  <si>
    <t>B00507</t>
  </si>
  <si>
    <t>B00508</t>
  </si>
  <si>
    <t>B00509</t>
  </si>
  <si>
    <t>B00510</t>
  </si>
  <si>
    <t>B00511</t>
  </si>
  <si>
    <t>B00512</t>
  </si>
  <si>
    <t>B00513</t>
  </si>
  <si>
    <t>B00514</t>
  </si>
  <si>
    <t>B00515</t>
  </si>
  <si>
    <t>B00516</t>
  </si>
  <si>
    <t>B00517</t>
  </si>
  <si>
    <t>B00518</t>
  </si>
  <si>
    <t>B00519</t>
  </si>
  <si>
    <t>B00520</t>
  </si>
  <si>
    <t>B00521</t>
  </si>
  <si>
    <t>B00522</t>
  </si>
  <si>
    <t>B00523</t>
  </si>
  <si>
    <t>B00524</t>
  </si>
  <si>
    <t>B00525</t>
  </si>
  <si>
    <t>B00526</t>
  </si>
  <si>
    <t>B00527</t>
  </si>
  <si>
    <t>B00528</t>
  </si>
  <si>
    <t>B00529</t>
  </si>
  <si>
    <t>B00530</t>
  </si>
  <si>
    <t>B00531</t>
  </si>
  <si>
    <t>B00532</t>
  </si>
  <si>
    <t>B00533</t>
  </si>
  <si>
    <t>B00534</t>
  </si>
  <si>
    <t>B00535</t>
  </si>
  <si>
    <t>B00536</t>
  </si>
  <si>
    <t>B00537</t>
  </si>
  <si>
    <t>B00538</t>
  </si>
  <si>
    <t>B00539</t>
  </si>
  <si>
    <t>B00540</t>
  </si>
  <si>
    <t>B00541</t>
  </si>
  <si>
    <t>B00542</t>
  </si>
  <si>
    <t>B00543</t>
  </si>
  <si>
    <t>B00544</t>
  </si>
  <si>
    <t>B00545</t>
  </si>
  <si>
    <t>B00546</t>
  </si>
  <si>
    <t>B00547</t>
  </si>
  <si>
    <t>B00548</t>
  </si>
  <si>
    <t>B00549</t>
  </si>
  <si>
    <t>B00550</t>
  </si>
  <si>
    <t>B00551</t>
  </si>
  <si>
    <t>B00552</t>
  </si>
  <si>
    <t>B00553</t>
  </si>
  <si>
    <t>B00554</t>
  </si>
  <si>
    <t>B00555</t>
  </si>
  <si>
    <t>B00556</t>
  </si>
  <si>
    <t>B00557</t>
  </si>
  <si>
    <t>B00558</t>
  </si>
  <si>
    <t>B00559</t>
  </si>
  <si>
    <t>B00560</t>
  </si>
  <si>
    <t>B00561</t>
  </si>
  <si>
    <t>B00562</t>
  </si>
  <si>
    <t>B00563</t>
  </si>
  <si>
    <t>B00564</t>
  </si>
  <si>
    <t>B00565</t>
  </si>
  <si>
    <t>B00566</t>
  </si>
  <si>
    <t>B00567</t>
  </si>
  <si>
    <t>B00568</t>
  </si>
  <si>
    <t>B00569</t>
  </si>
  <si>
    <t>B00570</t>
  </si>
  <si>
    <t>B00571</t>
  </si>
  <si>
    <t>B00572</t>
  </si>
  <si>
    <t>B00573</t>
  </si>
  <si>
    <t>B00574</t>
  </si>
  <si>
    <t>B00575</t>
  </si>
  <si>
    <t>B00576</t>
  </si>
  <si>
    <t>B00577</t>
  </si>
  <si>
    <t>B00578</t>
  </si>
  <si>
    <t>B00579</t>
  </si>
  <si>
    <t>B00580</t>
  </si>
  <si>
    <t>B00581</t>
  </si>
  <si>
    <t>B00582</t>
  </si>
  <si>
    <t>B00583</t>
  </si>
  <si>
    <t>B00584</t>
  </si>
  <si>
    <t>B00585</t>
  </si>
  <si>
    <t>B00586</t>
  </si>
  <si>
    <t>B00587</t>
  </si>
  <si>
    <t>B00588</t>
  </si>
  <si>
    <t>B00589</t>
  </si>
  <si>
    <t>B00590</t>
  </si>
  <si>
    <t>B00591</t>
  </si>
  <si>
    <t>B00592</t>
  </si>
  <si>
    <t>B00593</t>
  </si>
  <si>
    <t>B00594</t>
  </si>
  <si>
    <t>B00595</t>
  </si>
  <si>
    <t>B00596</t>
  </si>
  <si>
    <t>B00597</t>
  </si>
  <si>
    <t>B00598</t>
  </si>
  <si>
    <t>B00599</t>
  </si>
  <si>
    <t>B00600</t>
  </si>
  <si>
    <t>B00601</t>
  </si>
  <si>
    <t>B00602</t>
  </si>
  <si>
    <t>B00603</t>
  </si>
  <si>
    <t>B00604</t>
  </si>
  <si>
    <t>B00605</t>
  </si>
  <si>
    <t>B00606</t>
  </si>
  <si>
    <t>B00607</t>
  </si>
  <si>
    <t>B00608</t>
  </si>
  <si>
    <t>B00609</t>
  </si>
  <si>
    <t>B00610</t>
  </si>
  <si>
    <t>B00611</t>
  </si>
  <si>
    <t>B00612</t>
  </si>
  <si>
    <t>B00613</t>
  </si>
  <si>
    <t>B00614</t>
  </si>
  <si>
    <t>B00615</t>
  </si>
  <si>
    <t>B00616</t>
  </si>
  <si>
    <t>B00617</t>
  </si>
  <si>
    <t>B00618</t>
  </si>
  <si>
    <t>B00619</t>
  </si>
  <si>
    <t>B00620</t>
  </si>
  <si>
    <t>B00621</t>
  </si>
  <si>
    <t>B00622</t>
  </si>
  <si>
    <t>B00623</t>
  </si>
  <si>
    <t>B00624</t>
  </si>
  <si>
    <t>B00625</t>
  </si>
  <si>
    <t>B00626</t>
  </si>
  <si>
    <t>B00627</t>
  </si>
  <si>
    <t>B00628</t>
  </si>
  <si>
    <t>B00629</t>
  </si>
  <si>
    <t>B00630</t>
  </si>
  <si>
    <t>B00631</t>
  </si>
  <si>
    <t>B00632</t>
  </si>
  <si>
    <t>B00633</t>
  </si>
  <si>
    <t>B00634</t>
  </si>
  <si>
    <t>B00635</t>
  </si>
  <si>
    <t>B00636</t>
  </si>
  <si>
    <t>B00637</t>
  </si>
  <si>
    <t>B00638</t>
  </si>
  <si>
    <t>B00639</t>
  </si>
  <si>
    <t>B00640</t>
  </si>
  <si>
    <t>B00641</t>
  </si>
  <si>
    <t>B00642</t>
  </si>
  <si>
    <t>B00643</t>
  </si>
  <si>
    <t>B00644</t>
  </si>
  <si>
    <t>B00645</t>
  </si>
  <si>
    <t>B00646</t>
  </si>
  <si>
    <t>B00647</t>
  </si>
  <si>
    <t>B00648</t>
  </si>
  <si>
    <t>B00649</t>
  </si>
  <si>
    <t>B00650</t>
  </si>
  <si>
    <t>B00651</t>
  </si>
  <si>
    <t>B00652</t>
  </si>
  <si>
    <t>B00653</t>
  </si>
  <si>
    <t>B00654</t>
  </si>
  <si>
    <t>B00655</t>
  </si>
  <si>
    <t>B00656</t>
  </si>
  <si>
    <t>B00657</t>
  </si>
  <si>
    <t>B00658</t>
  </si>
  <si>
    <t>B00659</t>
  </si>
  <si>
    <t>B00660</t>
  </si>
  <si>
    <t>B00661</t>
  </si>
  <si>
    <t>B00662</t>
  </si>
  <si>
    <t>B00663</t>
  </si>
  <si>
    <t>B00664</t>
  </si>
  <si>
    <t>B00665</t>
  </si>
  <si>
    <t>B00666</t>
  </si>
  <si>
    <t>B00667</t>
  </si>
  <si>
    <t>B00668</t>
  </si>
  <si>
    <t>B00669</t>
  </si>
  <si>
    <t>B00670</t>
  </si>
  <si>
    <t>B00671</t>
  </si>
  <si>
    <t>B00672</t>
  </si>
  <si>
    <t>B00673</t>
  </si>
  <si>
    <t>B00674</t>
  </si>
  <si>
    <t>B00675</t>
  </si>
  <si>
    <t>B00676</t>
  </si>
  <si>
    <t>B00677</t>
  </si>
  <si>
    <t>B00678</t>
  </si>
  <si>
    <t>B00679</t>
  </si>
  <si>
    <t>B00680</t>
  </si>
  <si>
    <t>B00681</t>
  </si>
  <si>
    <t>B00682</t>
  </si>
  <si>
    <t>B00683</t>
  </si>
  <si>
    <t>B00684</t>
  </si>
  <si>
    <t>B00685</t>
  </si>
  <si>
    <t>B00686</t>
  </si>
  <si>
    <t>B00687</t>
  </si>
  <si>
    <t>B00688</t>
  </si>
  <si>
    <t>B00689</t>
  </si>
  <si>
    <t>B00690</t>
  </si>
  <si>
    <t>B00691</t>
  </si>
  <si>
    <t>B00692</t>
  </si>
  <si>
    <t>B00693</t>
  </si>
  <si>
    <t>B00694</t>
  </si>
  <si>
    <t>B00695</t>
  </si>
  <si>
    <t>B00696</t>
  </si>
  <si>
    <t>B00697</t>
  </si>
  <si>
    <t>B00698</t>
  </si>
  <si>
    <t>B00699</t>
  </si>
  <si>
    <t>B00700</t>
  </si>
  <si>
    <t>B00701</t>
  </si>
  <si>
    <t>B00702</t>
  </si>
  <si>
    <t>B00703</t>
  </si>
  <si>
    <t>B00704</t>
  </si>
  <si>
    <t>B00705</t>
  </si>
  <si>
    <t>B00706</t>
  </si>
  <si>
    <t>B00707</t>
  </si>
  <si>
    <t>B00708</t>
  </si>
  <si>
    <t>B00709</t>
  </si>
  <si>
    <t>B00710</t>
  </si>
  <si>
    <t>B00711</t>
  </si>
  <si>
    <t>B00712</t>
  </si>
  <si>
    <t>B00713</t>
  </si>
  <si>
    <t>B00714</t>
  </si>
  <si>
    <t>B00715</t>
  </si>
  <si>
    <t>B00716</t>
  </si>
  <si>
    <t>B00717</t>
  </si>
  <si>
    <t>B00718</t>
  </si>
  <si>
    <t>B00719</t>
  </si>
  <si>
    <t>B00720</t>
  </si>
  <si>
    <t>B00721</t>
  </si>
  <si>
    <t>B00722</t>
  </si>
  <si>
    <t>B00723</t>
  </si>
  <si>
    <t>B00724</t>
  </si>
  <si>
    <t>B00725</t>
  </si>
  <si>
    <t>B00726</t>
  </si>
  <si>
    <t>B00727</t>
  </si>
  <si>
    <t>B00728</t>
  </si>
  <si>
    <t>B00729</t>
  </si>
  <si>
    <t>B00730</t>
  </si>
  <si>
    <t>B00731</t>
  </si>
  <si>
    <t>B00732</t>
  </si>
  <si>
    <t>B00733</t>
  </si>
  <si>
    <t>B00734</t>
  </si>
  <si>
    <t>B00735</t>
  </si>
  <si>
    <t>B00736</t>
  </si>
  <si>
    <t>B00737</t>
  </si>
  <si>
    <t>B00738</t>
  </si>
  <si>
    <t>B00739</t>
  </si>
  <si>
    <t>B00740</t>
  </si>
  <si>
    <t>B00741</t>
  </si>
  <si>
    <t>B00742</t>
  </si>
  <si>
    <t>B00743</t>
  </si>
  <si>
    <t>B00744</t>
  </si>
  <si>
    <t>B00745</t>
  </si>
  <si>
    <t>B00746</t>
  </si>
  <si>
    <t>B00747</t>
  </si>
  <si>
    <t>B00748</t>
  </si>
  <si>
    <t>B00749</t>
  </si>
  <si>
    <t>B00750</t>
  </si>
  <si>
    <t>B00751</t>
  </si>
  <si>
    <t>B00752</t>
  </si>
  <si>
    <t>B00753</t>
  </si>
  <si>
    <t>B00754</t>
  </si>
  <si>
    <t>B00755</t>
  </si>
  <si>
    <t>B00756</t>
  </si>
  <si>
    <t>B00757</t>
  </si>
  <si>
    <t>B00758</t>
  </si>
  <si>
    <t>B00759</t>
  </si>
  <si>
    <t>B00760</t>
  </si>
  <si>
    <t>B00761</t>
  </si>
  <si>
    <t>B00762</t>
  </si>
  <si>
    <t>B00763</t>
  </si>
  <si>
    <t>B00764</t>
  </si>
  <si>
    <t>B00765</t>
  </si>
  <si>
    <t>B00766</t>
  </si>
  <si>
    <t>B00767</t>
  </si>
  <si>
    <t>B00768</t>
  </si>
  <si>
    <t>B00769</t>
  </si>
  <si>
    <t>B00770</t>
  </si>
  <si>
    <t>B00771</t>
  </si>
  <si>
    <t>B00772</t>
  </si>
  <si>
    <t>B00773</t>
  </si>
  <si>
    <t>B00774</t>
  </si>
  <si>
    <t>B00775</t>
  </si>
  <si>
    <t>B00776</t>
  </si>
  <si>
    <t>B00777</t>
  </si>
  <si>
    <t>B00778</t>
  </si>
  <si>
    <t>B00779</t>
  </si>
  <si>
    <t>B00780</t>
  </si>
  <si>
    <t>B00781</t>
  </si>
  <si>
    <t>B00782</t>
  </si>
  <si>
    <t>B00783</t>
  </si>
  <si>
    <t>B00784</t>
  </si>
  <si>
    <t>B00785</t>
  </si>
  <si>
    <t>B00786</t>
  </si>
  <si>
    <t>B00787</t>
  </si>
  <si>
    <t>B00788</t>
  </si>
  <si>
    <t>B00789</t>
  </si>
  <si>
    <t>B00790</t>
  </si>
  <si>
    <t>B00791</t>
  </si>
  <si>
    <t>B00792</t>
  </si>
  <si>
    <t>B00793</t>
  </si>
  <si>
    <t>B00794</t>
  </si>
  <si>
    <t>B00795</t>
  </si>
  <si>
    <t>B00796</t>
  </si>
  <si>
    <t>B00797</t>
  </si>
  <si>
    <t>B00798</t>
  </si>
  <si>
    <t>B00799</t>
  </si>
  <si>
    <t>B00800</t>
  </si>
  <si>
    <t>B00801</t>
  </si>
  <si>
    <t>B00802</t>
  </si>
  <si>
    <t>B00803</t>
  </si>
  <si>
    <t>B00804</t>
  </si>
  <si>
    <t>B00805</t>
  </si>
  <si>
    <t>B00806</t>
  </si>
  <si>
    <t>B00807</t>
  </si>
  <si>
    <t>B00808</t>
  </si>
  <si>
    <t>B00809</t>
  </si>
  <si>
    <t>B00810</t>
  </si>
  <si>
    <t>B00811</t>
  </si>
  <si>
    <t>B00812</t>
  </si>
  <si>
    <t>B00813</t>
  </si>
  <si>
    <t>B00814</t>
  </si>
  <si>
    <t>B00815</t>
  </si>
  <si>
    <t>B00816</t>
  </si>
  <si>
    <t>B00817</t>
  </si>
  <si>
    <t>B00818</t>
  </si>
  <si>
    <t>B00819</t>
  </si>
  <si>
    <t>B00820</t>
  </si>
  <si>
    <t>B00821</t>
  </si>
  <si>
    <t>B00822</t>
  </si>
  <si>
    <t>B00823</t>
  </si>
  <si>
    <t>B00824</t>
  </si>
  <si>
    <t>B00825</t>
  </si>
  <si>
    <t>B00826</t>
  </si>
  <si>
    <t>B00827</t>
  </si>
  <si>
    <t>B00828</t>
  </si>
  <si>
    <t>B00829</t>
  </si>
  <si>
    <t>B00830</t>
  </si>
  <si>
    <t>B00831</t>
  </si>
  <si>
    <t>B00832</t>
  </si>
  <si>
    <t>B00833</t>
  </si>
  <si>
    <t>B00834</t>
  </si>
  <si>
    <t>B00835</t>
  </si>
  <si>
    <t>B00836</t>
  </si>
  <si>
    <t>B00837</t>
  </si>
  <si>
    <t>B00838</t>
  </si>
  <si>
    <t>B00839</t>
  </si>
  <si>
    <t>B00840</t>
  </si>
  <si>
    <t>B00841</t>
  </si>
  <si>
    <t>B00842</t>
  </si>
  <si>
    <t>B00843</t>
  </si>
  <si>
    <t>B00844</t>
  </si>
  <si>
    <t>B00845</t>
  </si>
  <si>
    <t>B00846</t>
  </si>
  <si>
    <t>B00847</t>
  </si>
  <si>
    <t>B00848</t>
  </si>
  <si>
    <t>B00849</t>
  </si>
  <si>
    <t>B00850</t>
  </si>
  <si>
    <t>B00851</t>
  </si>
  <si>
    <t>B00852</t>
  </si>
  <si>
    <t>B00853</t>
  </si>
  <si>
    <t>B00854</t>
  </si>
  <si>
    <t>B00855</t>
  </si>
  <si>
    <t>B00856</t>
  </si>
  <si>
    <t>B00857</t>
  </si>
  <si>
    <t>B00858</t>
  </si>
  <si>
    <t>B00859</t>
  </si>
  <si>
    <t>B00860</t>
  </si>
  <si>
    <t>B00861</t>
  </si>
  <si>
    <t>B00862</t>
  </si>
  <si>
    <t>B00863</t>
  </si>
  <si>
    <t>B00864</t>
  </si>
  <si>
    <t>B00865</t>
  </si>
  <si>
    <t>B00866</t>
  </si>
  <si>
    <t>B00867</t>
  </si>
  <si>
    <t>B00868</t>
  </si>
  <si>
    <t>B00869</t>
  </si>
  <si>
    <t>B00870</t>
  </si>
  <si>
    <t>B00871</t>
  </si>
  <si>
    <t>B00872</t>
  </si>
  <si>
    <t>B00873</t>
  </si>
  <si>
    <t>B00874</t>
  </si>
  <si>
    <t>B00875</t>
  </si>
  <si>
    <t>B00876</t>
  </si>
  <si>
    <t>B00877</t>
  </si>
  <si>
    <t>B00878</t>
  </si>
  <si>
    <t>B00879</t>
  </si>
  <si>
    <t>B00880</t>
  </si>
  <si>
    <t>B00881</t>
  </si>
  <si>
    <t>B00882</t>
  </si>
  <si>
    <t>B00883</t>
  </si>
  <si>
    <t>B00884</t>
  </si>
  <si>
    <t>B00885</t>
  </si>
  <si>
    <t>B00886</t>
  </si>
  <si>
    <t>B00887</t>
  </si>
  <si>
    <t>B00888</t>
  </si>
  <si>
    <t>B00889</t>
  </si>
  <si>
    <t>B00890</t>
  </si>
  <si>
    <t>B00891</t>
  </si>
  <si>
    <t>B00892</t>
  </si>
  <si>
    <t>B00893</t>
  </si>
  <si>
    <t>B00894</t>
  </si>
  <si>
    <t>B00895</t>
  </si>
  <si>
    <t>B00896</t>
  </si>
  <si>
    <t>B00897</t>
  </si>
  <si>
    <t>B00898</t>
  </si>
  <si>
    <t>B00899</t>
  </si>
  <si>
    <t>B00900</t>
  </si>
  <si>
    <t>B00901</t>
  </si>
  <si>
    <t>B00902</t>
  </si>
  <si>
    <t>B00903</t>
  </si>
  <si>
    <t>B00904</t>
  </si>
  <si>
    <t>B00905</t>
  </si>
  <si>
    <t>B00906</t>
  </si>
  <si>
    <t>B00907</t>
  </si>
  <si>
    <t>B00908</t>
  </si>
  <si>
    <t>B00909</t>
  </si>
  <si>
    <t>B00910</t>
  </si>
  <si>
    <t>B00911</t>
  </si>
  <si>
    <t>B00912</t>
  </si>
  <si>
    <t>B00913</t>
  </si>
  <si>
    <t>B00914</t>
  </si>
  <si>
    <t>B00915</t>
  </si>
  <si>
    <t>B00916</t>
  </si>
  <si>
    <t>B00917</t>
  </si>
  <si>
    <t>B00918</t>
  </si>
  <si>
    <t>B00919</t>
  </si>
  <si>
    <t>B00920</t>
  </si>
  <si>
    <t>B00921</t>
  </si>
  <si>
    <t>B00922</t>
  </si>
  <si>
    <t>B00923</t>
  </si>
  <si>
    <t>B00924</t>
  </si>
  <si>
    <t>B00925</t>
  </si>
  <si>
    <t>B00926</t>
  </si>
  <si>
    <t>B00927</t>
  </si>
  <si>
    <t>B00928</t>
  </si>
  <si>
    <t>B00929</t>
  </si>
  <si>
    <t>B00930</t>
  </si>
  <si>
    <t>B00931</t>
  </si>
  <si>
    <t>B00932</t>
  </si>
  <si>
    <t>B00933</t>
  </si>
  <si>
    <t>B00934</t>
  </si>
  <si>
    <t>B00935</t>
  </si>
  <si>
    <t>B00936</t>
  </si>
  <si>
    <t>B00937</t>
  </si>
  <si>
    <t>B00938</t>
  </si>
  <si>
    <t>B00939</t>
  </si>
  <si>
    <t>B00940</t>
  </si>
  <si>
    <t>B00941</t>
  </si>
  <si>
    <t>B00942</t>
  </si>
  <si>
    <t>B00943</t>
  </si>
  <si>
    <t>B00944</t>
  </si>
  <si>
    <t>B00945</t>
  </si>
  <si>
    <t>B00946</t>
  </si>
  <si>
    <t>B00947</t>
  </si>
  <si>
    <t>B00948</t>
  </si>
  <si>
    <t>B00949</t>
  </si>
  <si>
    <t>B00950</t>
  </si>
  <si>
    <t>B00951</t>
  </si>
  <si>
    <t>B00952</t>
  </si>
  <si>
    <t>B00953</t>
  </si>
  <si>
    <t>B00954</t>
  </si>
  <si>
    <t>B00955</t>
  </si>
  <si>
    <t>B00956</t>
  </si>
  <si>
    <t>B00957</t>
  </si>
  <si>
    <t>B00958</t>
  </si>
  <si>
    <t>B00959</t>
  </si>
  <si>
    <t>B00960</t>
  </si>
  <si>
    <t>B00961</t>
  </si>
  <si>
    <t>B00962</t>
  </si>
  <si>
    <t>B00963</t>
  </si>
  <si>
    <t>B00964</t>
  </si>
  <si>
    <t>B00965</t>
  </si>
  <si>
    <t>B00966</t>
  </si>
  <si>
    <t>B00967</t>
  </si>
  <si>
    <t>B00968</t>
  </si>
  <si>
    <t>B00969</t>
  </si>
  <si>
    <t>B00970</t>
  </si>
  <si>
    <t>B00971</t>
  </si>
  <si>
    <t>B00972</t>
  </si>
  <si>
    <t>B00973</t>
  </si>
  <si>
    <t>B00974</t>
  </si>
  <si>
    <t>B00975</t>
  </si>
  <si>
    <t>B00976</t>
  </si>
  <si>
    <t>B00977</t>
  </si>
  <si>
    <t>B00978</t>
  </si>
  <si>
    <t>B00979</t>
  </si>
  <si>
    <t>B00980</t>
  </si>
  <si>
    <t>B00981</t>
  </si>
  <si>
    <t>B00982</t>
  </si>
  <si>
    <t>B00983</t>
  </si>
  <si>
    <t>B00984</t>
  </si>
  <si>
    <t>B00985</t>
  </si>
  <si>
    <t>B00986</t>
  </si>
  <si>
    <t>B00987</t>
  </si>
  <si>
    <t>B00988</t>
  </si>
  <si>
    <t>B00989</t>
  </si>
  <si>
    <t>B00990</t>
  </si>
  <si>
    <t>B00991</t>
  </si>
  <si>
    <t>B00992</t>
  </si>
  <si>
    <t>B00993</t>
  </si>
  <si>
    <t>B00994</t>
  </si>
  <si>
    <t>B00995</t>
  </si>
  <si>
    <t>B00996</t>
  </si>
  <si>
    <t>B00997</t>
  </si>
  <si>
    <t>B00998</t>
  </si>
  <si>
    <t>B00999</t>
  </si>
  <si>
    <t>B01000</t>
  </si>
  <si>
    <t>B01001</t>
  </si>
  <si>
    <t>B01002</t>
  </si>
  <si>
    <t>B01003</t>
  </si>
  <si>
    <t>B01004</t>
  </si>
  <si>
    <t>B01005</t>
  </si>
  <si>
    <t>B01006</t>
  </si>
  <si>
    <t>B01007</t>
  </si>
  <si>
    <t>B01008</t>
  </si>
  <si>
    <t>B01009</t>
  </si>
  <si>
    <t>B01010</t>
  </si>
  <si>
    <t>B01011</t>
  </si>
  <si>
    <t>B01012</t>
  </si>
  <si>
    <t>B01013</t>
  </si>
  <si>
    <t>B01014</t>
  </si>
  <si>
    <t>B01015</t>
  </si>
  <si>
    <t>B01016</t>
  </si>
  <si>
    <t>B01017</t>
  </si>
  <si>
    <t>B01018</t>
  </si>
  <si>
    <t>B01019</t>
  </si>
  <si>
    <t>B01020</t>
  </si>
  <si>
    <t>B01021</t>
  </si>
  <si>
    <t>B01022</t>
  </si>
  <si>
    <t>B01023</t>
  </si>
  <si>
    <t>B01024</t>
  </si>
  <si>
    <t>B01025</t>
  </si>
  <si>
    <t>B01026</t>
  </si>
  <si>
    <t>B01027</t>
  </si>
  <si>
    <t>B01028</t>
  </si>
  <si>
    <t>B01029</t>
  </si>
  <si>
    <t>B01030</t>
  </si>
  <si>
    <t>B01031</t>
  </si>
  <si>
    <t>B01032</t>
  </si>
  <si>
    <t>B01033</t>
  </si>
  <si>
    <t>B01034</t>
  </si>
  <si>
    <t>B01035</t>
  </si>
  <si>
    <t>B01036</t>
  </si>
  <si>
    <t>B01037</t>
  </si>
  <si>
    <t>B01038</t>
  </si>
  <si>
    <t>B01039</t>
  </si>
  <si>
    <t>B01040</t>
  </si>
  <si>
    <t>B01041</t>
  </si>
  <si>
    <t>B01042</t>
  </si>
  <si>
    <t>B01043</t>
  </si>
  <si>
    <t>B01044</t>
  </si>
  <si>
    <t>B01045</t>
  </si>
  <si>
    <t>B01046</t>
  </si>
  <si>
    <t>B01047</t>
  </si>
  <si>
    <t>B01048</t>
  </si>
  <si>
    <t>B01049</t>
  </si>
  <si>
    <t>B01050</t>
  </si>
  <si>
    <t>B01051</t>
  </si>
  <si>
    <t>B01052</t>
  </si>
  <si>
    <t>B01053</t>
  </si>
  <si>
    <t>B01054</t>
  </si>
  <si>
    <t>B01055</t>
  </si>
  <si>
    <t>B01056</t>
  </si>
  <si>
    <t>B01057</t>
  </si>
  <si>
    <t>B01058</t>
  </si>
  <si>
    <t>B01059</t>
  </si>
  <si>
    <t>B01060</t>
  </si>
  <si>
    <t>B01061</t>
  </si>
  <si>
    <t>B01062</t>
  </si>
  <si>
    <t>B01063</t>
  </si>
  <si>
    <t>选房顺序号</t>
    <phoneticPr fontId="4" type="noConversion"/>
  </si>
  <si>
    <t>20181018000002</t>
  </si>
  <si>
    <t>20181018000007</t>
  </si>
  <si>
    <t>20181018000008</t>
  </si>
  <si>
    <t>20181018000009</t>
  </si>
  <si>
    <t>20181018000011</t>
  </si>
  <si>
    <t>20181018000012</t>
  </si>
  <si>
    <t>20181018000013</t>
  </si>
  <si>
    <t>20181018000015</t>
  </si>
  <si>
    <t>20181018000022</t>
  </si>
  <si>
    <t>20181018000034</t>
  </si>
  <si>
    <t>20181018000040</t>
  </si>
  <si>
    <t>20181018000044</t>
  </si>
  <si>
    <t>20181018000047</t>
  </si>
  <si>
    <t>20181018000056</t>
  </si>
  <si>
    <t>20181018000062</t>
  </si>
  <si>
    <t>20181018000063</t>
  </si>
  <si>
    <t>20181018000066</t>
  </si>
  <si>
    <t>20181018000073</t>
  </si>
  <si>
    <t>20181018000078</t>
  </si>
  <si>
    <t>20181018000084</t>
  </si>
  <si>
    <t>20181018000087</t>
  </si>
  <si>
    <t>20181018000090</t>
  </si>
  <si>
    <t>20181018000097</t>
  </si>
  <si>
    <t>20181018000100</t>
  </si>
  <si>
    <t>20181018000101</t>
  </si>
  <si>
    <t>20181018000110</t>
  </si>
  <si>
    <t>20181018000111</t>
  </si>
  <si>
    <t>20181018000115</t>
  </si>
  <si>
    <t>20181018000117</t>
  </si>
  <si>
    <t>20181018000118</t>
  </si>
  <si>
    <t>20181018000127</t>
  </si>
  <si>
    <t>20181018000128</t>
  </si>
  <si>
    <t>20181018000131</t>
  </si>
  <si>
    <t>20181018000141</t>
  </si>
  <si>
    <t>20181018000156</t>
  </si>
  <si>
    <t>20181018000158</t>
  </si>
  <si>
    <t>20181018000164</t>
  </si>
  <si>
    <t>20181018000177</t>
  </si>
  <si>
    <t>20181018000183</t>
  </si>
  <si>
    <t>20181018000197</t>
  </si>
  <si>
    <t>20181018000198</t>
  </si>
  <si>
    <t>20181018000200</t>
  </si>
  <si>
    <t>20181018000202</t>
  </si>
  <si>
    <t>20181018000208</t>
  </si>
  <si>
    <t>20181018000212</t>
  </si>
  <si>
    <t>20181018000213</t>
  </si>
  <si>
    <t>20181018000224</t>
  </si>
  <si>
    <t>20181018000230</t>
  </si>
  <si>
    <t>20181018000239</t>
  </si>
  <si>
    <t>20181018000243</t>
  </si>
  <si>
    <t>20181018000244</t>
  </si>
  <si>
    <t>20181018000249</t>
  </si>
  <si>
    <t>20181018000260</t>
  </si>
  <si>
    <t>20181018000261</t>
  </si>
  <si>
    <t>20181018000262</t>
  </si>
  <si>
    <t>20181018000264</t>
  </si>
  <si>
    <t>20181018000267</t>
  </si>
  <si>
    <t>20181018000273</t>
  </si>
  <si>
    <t>20181018000274</t>
  </si>
  <si>
    <t>20181018000276</t>
  </si>
  <si>
    <t>20181018000278</t>
  </si>
  <si>
    <t>20181018000279</t>
  </si>
  <si>
    <t>20181018000283</t>
  </si>
  <si>
    <t>20181018000289</t>
  </si>
  <si>
    <t>20181018000295</t>
  </si>
  <si>
    <t>20181018000296</t>
  </si>
  <si>
    <t>20181018000298</t>
  </si>
  <si>
    <t>20181018000301</t>
  </si>
  <si>
    <t>20181018000304</t>
  </si>
  <si>
    <t>20181018000306</t>
  </si>
  <si>
    <t>20181018000307</t>
  </si>
  <si>
    <t>20181018000308</t>
  </si>
  <si>
    <t>20181018000322</t>
  </si>
  <si>
    <t>20181018000325</t>
  </si>
  <si>
    <t>20181018000326</t>
  </si>
  <si>
    <t>20181018000338</t>
  </si>
  <si>
    <t>20181018000342</t>
  </si>
  <si>
    <t>20181018000346</t>
  </si>
  <si>
    <t>20181018000354</t>
  </si>
  <si>
    <t>20181018000359</t>
  </si>
  <si>
    <t>20181018000364</t>
  </si>
  <si>
    <t>20181018000367</t>
  </si>
  <si>
    <t>20181018000370</t>
  </si>
  <si>
    <t>20181018000373</t>
  </si>
  <si>
    <t>20181018000389</t>
  </si>
  <si>
    <t>20181018000390</t>
  </si>
  <si>
    <t>20181018000396</t>
  </si>
  <si>
    <t>20181018000398</t>
  </si>
  <si>
    <t>20181018000403</t>
  </si>
  <si>
    <t>20181018000405</t>
  </si>
  <si>
    <t>20181018000410</t>
  </si>
  <si>
    <t>20181018000413</t>
  </si>
  <si>
    <t>20181018000426</t>
  </si>
  <si>
    <t>20181018000437</t>
  </si>
  <si>
    <t>20181018000439</t>
  </si>
  <si>
    <t>20181018000440</t>
  </si>
  <si>
    <t>20181018000443</t>
  </si>
  <si>
    <t>20181018000444</t>
  </si>
  <si>
    <t>20181018000457</t>
  </si>
  <si>
    <t>20181018000458</t>
  </si>
  <si>
    <t>20181018000460</t>
  </si>
  <si>
    <t>20181018000464</t>
  </si>
  <si>
    <t>20181018000467</t>
  </si>
  <si>
    <t>20181018000485</t>
  </si>
  <si>
    <t>20181018000488</t>
  </si>
  <si>
    <t>20181018000496</t>
  </si>
  <si>
    <t>20181018000500</t>
  </si>
  <si>
    <t>20181018000501</t>
  </si>
  <si>
    <t>20181018000518</t>
  </si>
  <si>
    <t>20181018000526</t>
  </si>
  <si>
    <t>20181018000534</t>
  </si>
  <si>
    <t>20181018000554</t>
  </si>
  <si>
    <t>20181018000557</t>
  </si>
  <si>
    <t>20181018000564</t>
  </si>
  <si>
    <t>20181018000566</t>
  </si>
  <si>
    <t>20181018000572</t>
  </si>
  <si>
    <t>20181018000584</t>
  </si>
  <si>
    <t>20181018000589</t>
  </si>
  <si>
    <t>20181018000600</t>
  </si>
  <si>
    <t>20181018000619</t>
  </si>
  <si>
    <t>20181018000627</t>
  </si>
  <si>
    <t>20181018000633</t>
  </si>
  <si>
    <t>20181018000643</t>
  </si>
  <si>
    <t>20181018000644</t>
  </si>
  <si>
    <t>20181018000677</t>
  </si>
  <si>
    <t>20181018000683</t>
  </si>
  <si>
    <t>20181018000688</t>
  </si>
  <si>
    <t>20181018000695</t>
  </si>
  <si>
    <t>20181018000714</t>
  </si>
  <si>
    <t>20181018000719</t>
  </si>
  <si>
    <t>20181018000720</t>
  </si>
  <si>
    <t>20181018000727</t>
  </si>
  <si>
    <t>20181018000746</t>
  </si>
  <si>
    <t>20181018000755</t>
  </si>
  <si>
    <t>20181018000759</t>
  </si>
  <si>
    <t>20181018000775</t>
  </si>
  <si>
    <t>20181018000781</t>
  </si>
  <si>
    <t>20181018000784</t>
  </si>
  <si>
    <t>20181018000788</t>
  </si>
  <si>
    <t>20181018000792</t>
  </si>
  <si>
    <t>20181018000795</t>
  </si>
  <si>
    <t>20181018000798</t>
  </si>
  <si>
    <t>20181018000799</t>
  </si>
  <si>
    <t>20181018000822</t>
  </si>
  <si>
    <t>20181018000823</t>
  </si>
  <si>
    <t>20181018000826</t>
  </si>
  <si>
    <t>20181018000836</t>
  </si>
  <si>
    <t>20181018000840</t>
  </si>
  <si>
    <t>20181018000856</t>
  </si>
  <si>
    <t>20181018000858</t>
  </si>
  <si>
    <t>20181018000859</t>
  </si>
  <si>
    <t>20181018000865</t>
  </si>
  <si>
    <t>20181018000883</t>
  </si>
  <si>
    <t>20181018000888</t>
  </si>
  <si>
    <t>20181018000902</t>
  </si>
  <si>
    <t>20181018000924</t>
  </si>
  <si>
    <t>20181018000926</t>
  </si>
  <si>
    <t>20181018000927</t>
  </si>
  <si>
    <t>20181018000928</t>
  </si>
  <si>
    <t>20181018000939</t>
  </si>
  <si>
    <t>20181018000941</t>
  </si>
  <si>
    <t>20181018000943</t>
  </si>
  <si>
    <t>20181018000944</t>
  </si>
  <si>
    <t>20181018000946</t>
  </si>
  <si>
    <t>20181018000948</t>
  </si>
  <si>
    <t>20181018000957</t>
  </si>
  <si>
    <t>20181018000967</t>
  </si>
  <si>
    <t>20181018000975</t>
  </si>
  <si>
    <t>20181018000993</t>
  </si>
  <si>
    <t>20181018000994</t>
  </si>
  <si>
    <t>20181018001000</t>
  </si>
  <si>
    <t>20181018001007</t>
  </si>
  <si>
    <t>20181018001009</t>
  </si>
  <si>
    <t>20181018001010</t>
  </si>
  <si>
    <t>20181018001012</t>
  </si>
  <si>
    <t>20181018001013</t>
  </si>
  <si>
    <t>20181018001014</t>
  </si>
  <si>
    <t>20181018001018</t>
  </si>
  <si>
    <t>20181018001032</t>
  </si>
  <si>
    <t>20181018001055</t>
  </si>
  <si>
    <t>20181018001059</t>
  </si>
  <si>
    <t>20181018001064</t>
  </si>
  <si>
    <t>20181018001083</t>
  </si>
  <si>
    <t>20181018001085</t>
  </si>
  <si>
    <t>20181018001104</t>
  </si>
  <si>
    <t>20181018001106</t>
  </si>
  <si>
    <t>20181018001112</t>
  </si>
  <si>
    <t>20181018001115</t>
  </si>
  <si>
    <t>20181018001121</t>
  </si>
  <si>
    <t>20181018001131</t>
  </si>
  <si>
    <t>20181018001136</t>
  </si>
  <si>
    <t>20181018001144</t>
  </si>
  <si>
    <t>20181018001158</t>
  </si>
  <si>
    <t>20181018001160</t>
  </si>
  <si>
    <t>20181018001163</t>
  </si>
  <si>
    <t>20181018001167</t>
  </si>
  <si>
    <t>20181018001168</t>
  </si>
  <si>
    <t>20181018001169</t>
  </si>
  <si>
    <t>20181018001171</t>
  </si>
  <si>
    <t>20181018001174</t>
  </si>
  <si>
    <t>20181018001179</t>
  </si>
  <si>
    <t>20181018001185</t>
  </si>
  <si>
    <t>20181018001189</t>
  </si>
  <si>
    <t>20181018001198</t>
  </si>
  <si>
    <t>20181018001200</t>
  </si>
  <si>
    <t>20181018001205</t>
  </si>
  <si>
    <t>20181018001211</t>
  </si>
  <si>
    <t>20181018001238</t>
  </si>
  <si>
    <t>20181018001245</t>
  </si>
  <si>
    <t>20181018001251</t>
  </si>
  <si>
    <t>20181018001253</t>
  </si>
  <si>
    <t>20181018001275</t>
  </si>
  <si>
    <t>20181018001281</t>
  </si>
  <si>
    <t>20181018001291</t>
  </si>
  <si>
    <t>20181018001293</t>
  </si>
  <si>
    <t>20181018001296</t>
  </si>
  <si>
    <t>20181018001297</t>
  </si>
  <si>
    <t>20181018001307</t>
  </si>
  <si>
    <t>20181018001316</t>
  </si>
  <si>
    <t>20181018001324</t>
  </si>
  <si>
    <t>20181018001328</t>
  </si>
  <si>
    <t>20181018001346</t>
  </si>
  <si>
    <t>20181018001349</t>
  </si>
  <si>
    <t>20181018001364</t>
  </si>
  <si>
    <t>20181018001366</t>
  </si>
  <si>
    <t>20181018001378</t>
  </si>
  <si>
    <t>20181018001381</t>
  </si>
  <si>
    <t>20181018001383</t>
  </si>
  <si>
    <t>20181018001388</t>
  </si>
  <si>
    <t>20181018001390</t>
  </si>
  <si>
    <t>20181018001393</t>
  </si>
  <si>
    <t>20181018001400</t>
  </si>
  <si>
    <t>20181018001404</t>
  </si>
  <si>
    <t>20181018001408</t>
  </si>
  <si>
    <t>20181018001409</t>
  </si>
  <si>
    <t>20181018001418</t>
  </si>
  <si>
    <t>20181018001425</t>
  </si>
  <si>
    <t>20181018001435</t>
  </si>
  <si>
    <t>20181018001443</t>
  </si>
  <si>
    <t>20181018001447</t>
  </si>
  <si>
    <t>20181018001451</t>
  </si>
  <si>
    <t>20181018001465</t>
  </si>
  <si>
    <t>20181018001469</t>
  </si>
  <si>
    <t>20181018001471</t>
  </si>
  <si>
    <t>20181018001473</t>
  </si>
  <si>
    <t>20181018001475</t>
  </si>
  <si>
    <t>20181018001478</t>
  </si>
  <si>
    <t>20181018001479</t>
  </si>
  <si>
    <t>20181018001482</t>
  </si>
  <si>
    <t>20181018001487</t>
  </si>
  <si>
    <t>20181018001493</t>
  </si>
  <si>
    <t>20181018001494</t>
  </si>
  <si>
    <t>20181018001495</t>
  </si>
  <si>
    <t>20181018001499</t>
  </si>
  <si>
    <t>20181018001503</t>
  </si>
  <si>
    <t>20181018001505</t>
  </si>
  <si>
    <t>20181018001506</t>
  </si>
  <si>
    <t>20181018001513</t>
  </si>
  <si>
    <t>20181018001529</t>
  </si>
  <si>
    <t>20181018001530</t>
  </si>
  <si>
    <t>20181018001538</t>
  </si>
  <si>
    <t>20181018001539</t>
  </si>
  <si>
    <t>20181018001540</t>
  </si>
  <si>
    <t>20181018001555</t>
  </si>
  <si>
    <t>20181018001583</t>
  </si>
  <si>
    <t>20181018001593</t>
  </si>
  <si>
    <t>20181018001614</t>
  </si>
  <si>
    <t>20181018001617</t>
  </si>
  <si>
    <t>20181018001624</t>
  </si>
  <si>
    <t>20181018001628</t>
  </si>
  <si>
    <t>20181018001629</t>
  </si>
  <si>
    <t>20181018001634</t>
  </si>
  <si>
    <t>20181018001639</t>
  </si>
  <si>
    <t>20181018001640</t>
  </si>
  <si>
    <t>20181018001646</t>
  </si>
  <si>
    <t>20181018001654</t>
  </si>
  <si>
    <t>20181018001657</t>
  </si>
  <si>
    <t>20181018001661</t>
  </si>
  <si>
    <t>20181018001662</t>
  </si>
  <si>
    <t>20181018001666</t>
  </si>
  <si>
    <t>20181018001669</t>
  </si>
  <si>
    <t>20181018001670</t>
  </si>
  <si>
    <t>20181018001684</t>
  </si>
  <si>
    <t>20181018001706</t>
  </si>
  <si>
    <t>20181018001707</t>
  </si>
  <si>
    <t>20181018001711</t>
  </si>
  <si>
    <t>20181018001716</t>
  </si>
  <si>
    <t>20181018001721</t>
  </si>
  <si>
    <t>20181018001728</t>
  </si>
  <si>
    <t>20181018001731</t>
  </si>
  <si>
    <t>20181018001734</t>
  </si>
  <si>
    <t>20181018001743</t>
  </si>
  <si>
    <t>20181018001752</t>
  </si>
  <si>
    <t>20181018001754</t>
  </si>
  <si>
    <t>20181018001764</t>
  </si>
  <si>
    <t>20181018001765</t>
  </si>
  <si>
    <t>20181018001766</t>
  </si>
  <si>
    <t>20181018001767</t>
  </si>
  <si>
    <t>20181018001772</t>
  </si>
  <si>
    <t>20181018001780</t>
  </si>
  <si>
    <t>20181018001791</t>
  </si>
  <si>
    <t>20181018001792</t>
  </si>
  <si>
    <t>20181018001810</t>
  </si>
  <si>
    <t>20181018001812</t>
  </si>
  <si>
    <t>20181018001817</t>
  </si>
  <si>
    <t>20181018001831</t>
  </si>
  <si>
    <t>20181018001836</t>
  </si>
  <si>
    <t>20181018001841</t>
  </si>
  <si>
    <t>20181018001847</t>
  </si>
  <si>
    <t>20181018001851</t>
  </si>
  <si>
    <t>20181018001855</t>
  </si>
  <si>
    <t>20181018001861</t>
  </si>
  <si>
    <t>20181018001869</t>
  </si>
  <si>
    <t>20181018001879</t>
  </si>
  <si>
    <t>20181018001892</t>
  </si>
  <si>
    <t>20181018001900</t>
  </si>
  <si>
    <t>20181018001901</t>
  </si>
  <si>
    <t>20181018001904</t>
  </si>
  <si>
    <t>20181018001909</t>
  </si>
  <si>
    <t>20181018001916</t>
  </si>
  <si>
    <t>20181018001936</t>
  </si>
  <si>
    <t>20181018001948</t>
  </si>
  <si>
    <t>20181018001949</t>
  </si>
  <si>
    <t>20181018001954</t>
  </si>
  <si>
    <t>20181018001955</t>
  </si>
  <si>
    <t>20181018001967</t>
  </si>
  <si>
    <t>20181018001973</t>
  </si>
  <si>
    <t>20181018001995</t>
  </si>
  <si>
    <t>20181018002006</t>
  </si>
  <si>
    <t>20181018002009</t>
  </si>
  <si>
    <t>20181018002013</t>
  </si>
  <si>
    <t>20181018002025</t>
  </si>
  <si>
    <t>20181018002033</t>
  </si>
  <si>
    <t>20181018002050</t>
  </si>
  <si>
    <t>20181018002053</t>
  </si>
  <si>
    <t>20181018002062</t>
  </si>
  <si>
    <t>20181018002064</t>
  </si>
  <si>
    <t>20181018002073</t>
  </si>
  <si>
    <t>20181018002078</t>
  </si>
  <si>
    <t>20181018002081</t>
  </si>
  <si>
    <t>20181018002082</t>
  </si>
  <si>
    <t>20181018002089</t>
  </si>
  <si>
    <t>20181018002093</t>
  </si>
  <si>
    <t>20181018002112</t>
  </si>
  <si>
    <t>20181018002137</t>
  </si>
  <si>
    <t>20181018002146</t>
  </si>
  <si>
    <t>20181018002166</t>
  </si>
  <si>
    <t>20181018002170</t>
  </si>
  <si>
    <t>20181018002172</t>
  </si>
  <si>
    <t>20181018002173</t>
  </si>
  <si>
    <t>20181018002177</t>
  </si>
  <si>
    <t>20181018002185</t>
  </si>
  <si>
    <t>20181018002190</t>
  </si>
  <si>
    <t>20181018002198</t>
  </si>
  <si>
    <t>20181018002207</t>
  </si>
  <si>
    <t>20181018002214</t>
  </si>
  <si>
    <t>20181018002218</t>
  </si>
  <si>
    <t>20181018002224</t>
  </si>
  <si>
    <t>20181018002225</t>
  </si>
  <si>
    <t>20181018002239</t>
  </si>
  <si>
    <t>20181018002245</t>
  </si>
  <si>
    <t>20181018002251</t>
  </si>
  <si>
    <t>20181018002261</t>
  </si>
  <si>
    <t>20181018002269</t>
  </si>
  <si>
    <t>20181018002276</t>
  </si>
  <si>
    <t>20181018002284</t>
  </si>
  <si>
    <t>20181018002309</t>
  </si>
  <si>
    <t>20181018002310</t>
  </si>
  <si>
    <t>20181018002316</t>
  </si>
  <si>
    <t>20181018002317</t>
  </si>
  <si>
    <t>20181018002341</t>
  </si>
  <si>
    <t>20181018002349</t>
  </si>
  <si>
    <t>20181018002358</t>
  </si>
  <si>
    <t>20181018002361</t>
  </si>
  <si>
    <t>20181018002362</t>
  </si>
  <si>
    <t>20181018002363</t>
  </si>
  <si>
    <t>20181018002365</t>
  </si>
  <si>
    <t>20181018002370</t>
  </si>
  <si>
    <t>20181018002371</t>
  </si>
  <si>
    <t>20181018002378</t>
  </si>
  <si>
    <t>20181018002379</t>
  </si>
  <si>
    <t>20181018002384</t>
  </si>
  <si>
    <t>20181018002387</t>
  </si>
  <si>
    <t>20181018002402</t>
  </si>
  <si>
    <t>20181018002403</t>
  </si>
  <si>
    <t>20181018002405</t>
  </si>
  <si>
    <t>20181018002407</t>
  </si>
  <si>
    <t>20181018002410</t>
  </si>
  <si>
    <t>20181018002416</t>
  </si>
  <si>
    <t>20181018002420</t>
  </si>
  <si>
    <t>20181018002426</t>
  </si>
  <si>
    <t>20181018002427</t>
  </si>
  <si>
    <t>20181018002428</t>
  </si>
  <si>
    <t>20181018002434</t>
  </si>
  <si>
    <t>20181018002436</t>
  </si>
  <si>
    <t>20181018002438</t>
  </si>
  <si>
    <t>20181018002447</t>
  </si>
  <si>
    <t>20181018002451</t>
  </si>
  <si>
    <t>20181018002464</t>
  </si>
  <si>
    <t>20181018002469</t>
  </si>
  <si>
    <t>20181018002476</t>
  </si>
  <si>
    <t>20181018002492</t>
  </si>
  <si>
    <t>20181018002493</t>
  </si>
  <si>
    <t>20181018002495</t>
  </si>
  <si>
    <t>20181018002509</t>
  </si>
  <si>
    <t>20181018002513</t>
  </si>
  <si>
    <t>20181018002514</t>
  </si>
  <si>
    <t>20181018002521</t>
  </si>
  <si>
    <t>20181018002534</t>
  </si>
  <si>
    <t>20181018002539</t>
  </si>
  <si>
    <t>20181018002541</t>
  </si>
  <si>
    <t>20181018002551</t>
  </si>
  <si>
    <t>20181018002569</t>
  </si>
  <si>
    <t>20181018002573</t>
  </si>
  <si>
    <t>20181018002581</t>
  </si>
  <si>
    <t>20181018002588</t>
  </si>
  <si>
    <t>20181018002604</t>
  </si>
  <si>
    <t>20181018002621</t>
  </si>
  <si>
    <t>20181018002629</t>
  </si>
  <si>
    <t>20181018002639</t>
  </si>
  <si>
    <t>20181018002663</t>
  </si>
  <si>
    <t>20181018002677</t>
  </si>
  <si>
    <t>20181018002693</t>
  </si>
  <si>
    <t>20181018002695</t>
  </si>
  <si>
    <t>20181018002698</t>
  </si>
  <si>
    <t>20181018002723</t>
  </si>
  <si>
    <t>20181018002748</t>
  </si>
  <si>
    <t>20181018002750</t>
  </si>
  <si>
    <t>20181018002751</t>
  </si>
  <si>
    <t>20181018002753</t>
  </si>
  <si>
    <t>20181018002761</t>
  </si>
  <si>
    <t>20181018002764</t>
  </si>
  <si>
    <t>20181018002768</t>
  </si>
  <si>
    <t>20181018002769</t>
  </si>
  <si>
    <t>20181018002776</t>
  </si>
  <si>
    <t>20181018002777</t>
  </si>
  <si>
    <t>20181018002778</t>
  </si>
  <si>
    <t>20181018002807</t>
  </si>
  <si>
    <t>20181018002808</t>
  </si>
  <si>
    <t>20181018002816</t>
  </si>
  <si>
    <t>20181018002827</t>
  </si>
  <si>
    <t>20181018002834</t>
  </si>
  <si>
    <t>20181018002851</t>
  </si>
  <si>
    <t>20181018002852</t>
  </si>
  <si>
    <t>20181018002854</t>
  </si>
  <si>
    <t>20181018002860</t>
  </si>
  <si>
    <t>20181018002878</t>
  </si>
  <si>
    <t>20181018002880</t>
  </si>
  <si>
    <t>20181018002882</t>
  </si>
  <si>
    <t>20181018002890</t>
  </si>
  <si>
    <t>20181018002902</t>
  </si>
  <si>
    <t>20181018002908</t>
  </si>
  <si>
    <t>20181018002910</t>
  </si>
  <si>
    <t>20181018002912</t>
  </si>
  <si>
    <t>20181018002913</t>
  </si>
  <si>
    <t>20181018002922</t>
  </si>
  <si>
    <t>20181018002924</t>
  </si>
  <si>
    <t>20181018002925</t>
  </si>
  <si>
    <t>20181018002931</t>
  </si>
  <si>
    <t>20181018002935</t>
  </si>
  <si>
    <t>20181018002945</t>
  </si>
  <si>
    <t>20181018002949</t>
  </si>
  <si>
    <t>20181018002962</t>
  </si>
  <si>
    <t>20181018002963</t>
  </si>
  <si>
    <t>20181018002965</t>
  </si>
  <si>
    <t>20181018002987</t>
  </si>
  <si>
    <t>20181018003012</t>
  </si>
  <si>
    <t>20181018003022</t>
  </si>
  <si>
    <t>20181018003024</t>
  </si>
  <si>
    <t>20181018003047</t>
  </si>
  <si>
    <t>20181018003060</t>
  </si>
  <si>
    <t>20181018003065</t>
  </si>
  <si>
    <t>20181018003068</t>
  </si>
  <si>
    <t>20181018003076</t>
  </si>
  <si>
    <t>20181018003084</t>
  </si>
  <si>
    <t>20181018003086</t>
  </si>
  <si>
    <t>20181018003089</t>
  </si>
  <si>
    <t>20181018003092</t>
  </si>
  <si>
    <t>20181018003093</t>
  </si>
  <si>
    <t>20181018003107</t>
  </si>
  <si>
    <t>20181018003113</t>
  </si>
  <si>
    <t>20181018003114</t>
  </si>
  <si>
    <t>20181018003126</t>
  </si>
  <si>
    <t>20181018003128</t>
  </si>
  <si>
    <t>20181018003132</t>
  </si>
  <si>
    <t>20181018003135</t>
  </si>
  <si>
    <t>20181018003143</t>
  </si>
  <si>
    <t>20181018003146</t>
  </si>
  <si>
    <t>20181018003148</t>
  </si>
  <si>
    <t>20181018003155</t>
  </si>
  <si>
    <t>20181018003162</t>
  </si>
  <si>
    <t>20181018003163</t>
  </si>
  <si>
    <t>20181018003170</t>
  </si>
  <si>
    <t>20181018003174</t>
  </si>
  <si>
    <t>20181018003200</t>
  </si>
  <si>
    <t>20181018003210</t>
  </si>
  <si>
    <t>20181018003218</t>
  </si>
  <si>
    <t>20181018003221</t>
  </si>
  <si>
    <t>20181018003245</t>
  </si>
  <si>
    <t>20181018003246</t>
  </si>
  <si>
    <t>20181018003257</t>
  </si>
  <si>
    <t>20181018003262</t>
  </si>
  <si>
    <t>20181018003266</t>
  </si>
  <si>
    <t>20181018003281</t>
  </si>
  <si>
    <t>20181018003311</t>
  </si>
  <si>
    <t>20181018003323</t>
  </si>
  <si>
    <t>20181018003337</t>
  </si>
  <si>
    <t>20181018003341</t>
  </si>
  <si>
    <t>20181018003342</t>
  </si>
  <si>
    <t>20181018003394</t>
  </si>
  <si>
    <t>20181018003422</t>
  </si>
  <si>
    <t>20181018003426</t>
  </si>
  <si>
    <t>20181018003436</t>
  </si>
  <si>
    <t>20181018003451</t>
  </si>
  <si>
    <t>20181018003458</t>
  </si>
  <si>
    <t>20181018003459</t>
  </si>
  <si>
    <t>20181018003467</t>
  </si>
  <si>
    <t>20181018003475</t>
  </si>
  <si>
    <t>20181018003477</t>
  </si>
  <si>
    <t>20181018003479</t>
  </si>
  <si>
    <t>20181018003480</t>
  </si>
  <si>
    <t>20181018003494</t>
  </si>
  <si>
    <t>20181018003499</t>
  </si>
  <si>
    <t>20181018003511</t>
  </si>
  <si>
    <t>20181018003529</t>
  </si>
  <si>
    <t>20181018003531</t>
  </si>
  <si>
    <t>20181018003555</t>
  </si>
  <si>
    <t>20181018003557</t>
  </si>
  <si>
    <t>20181018003575</t>
  </si>
  <si>
    <t>20181018003582</t>
  </si>
  <si>
    <t>20181018003595</t>
  </si>
  <si>
    <t>20181018003597</t>
  </si>
  <si>
    <t>20181018003604</t>
  </si>
  <si>
    <t>20181018003607</t>
  </si>
  <si>
    <t>20181018003609</t>
  </si>
  <si>
    <t>20181018003616</t>
  </si>
  <si>
    <t>20181018003621</t>
  </si>
  <si>
    <t>20181018003624</t>
  </si>
  <si>
    <t>20181018003631</t>
  </si>
  <si>
    <t>20181018003640</t>
  </si>
  <si>
    <t>20181018003643</t>
  </si>
  <si>
    <t>20181018003656</t>
  </si>
  <si>
    <t>20181018003667</t>
  </si>
  <si>
    <t>20181018003674</t>
  </si>
  <si>
    <t>20181018003699</t>
  </si>
  <si>
    <t>20181018003718</t>
  </si>
  <si>
    <t>20181018003721</t>
  </si>
  <si>
    <t>20181018003727</t>
  </si>
  <si>
    <t>20181018003736</t>
  </si>
  <si>
    <t>20181018003738</t>
  </si>
  <si>
    <t>20181018003741</t>
  </si>
  <si>
    <t>20181018003775</t>
  </si>
  <si>
    <t>20181018003801</t>
  </si>
  <si>
    <t>20181018003832</t>
  </si>
  <si>
    <t>20181018003846</t>
  </si>
  <si>
    <t>20181018003847</t>
  </si>
  <si>
    <t>20181018003849</t>
  </si>
  <si>
    <t>20181018003851</t>
  </si>
  <si>
    <t>20181018003863</t>
  </si>
  <si>
    <t>20181018003867</t>
  </si>
  <si>
    <t>20181018003872</t>
  </si>
  <si>
    <t>20181018003884</t>
  </si>
  <si>
    <t>20181018003915</t>
  </si>
  <si>
    <t>20181018003920</t>
  </si>
  <si>
    <t>20181018003921</t>
  </si>
  <si>
    <t>20181018003922</t>
  </si>
  <si>
    <t>20181018003927</t>
  </si>
  <si>
    <t>20181018003930</t>
  </si>
  <si>
    <t>20181018003940</t>
  </si>
  <si>
    <t>20181018003954</t>
  </si>
  <si>
    <t>20181018003956</t>
  </si>
  <si>
    <t>20181018003958</t>
  </si>
  <si>
    <t>20181018003969</t>
  </si>
  <si>
    <t>20181018003980</t>
  </si>
  <si>
    <t>20181018003983</t>
  </si>
  <si>
    <t>20181018004043</t>
  </si>
  <si>
    <t>20181018004059</t>
  </si>
  <si>
    <t>20181018004061</t>
  </si>
  <si>
    <t>20181018004064</t>
  </si>
  <si>
    <t>20181018004065</t>
  </si>
  <si>
    <t>20181018004066</t>
  </si>
  <si>
    <t>20181018004068</t>
  </si>
  <si>
    <t>20181018004074</t>
  </si>
  <si>
    <t>20181018004076</t>
  </si>
  <si>
    <t>20181018004083</t>
  </si>
  <si>
    <t>20181018004089</t>
  </si>
  <si>
    <t>20181018004098</t>
  </si>
  <si>
    <t>20181018004100</t>
  </si>
  <si>
    <t>20181018004108</t>
  </si>
  <si>
    <t>20181018004110</t>
  </si>
  <si>
    <t>20181018004112</t>
  </si>
  <si>
    <t>20181018004113</t>
  </si>
  <si>
    <t>20181018004129</t>
  </si>
  <si>
    <t>20181018004130</t>
  </si>
  <si>
    <t>20181018004134</t>
  </si>
  <si>
    <t>20181018004147</t>
  </si>
  <si>
    <t>20181018004151</t>
  </si>
  <si>
    <t>20181018004199</t>
  </si>
  <si>
    <t>20181018004205</t>
  </si>
  <si>
    <t>20181018004218</t>
  </si>
  <si>
    <t>20181018004219</t>
  </si>
  <si>
    <t>20181018004242</t>
  </si>
  <si>
    <t>20181018004243</t>
  </si>
  <si>
    <t>20181018004254</t>
  </si>
  <si>
    <t>20181018004256</t>
  </si>
  <si>
    <t>20181018004260</t>
  </si>
  <si>
    <t>20181018004264</t>
  </si>
  <si>
    <t>20181018004278</t>
  </si>
  <si>
    <t>20181018004289</t>
  </si>
  <si>
    <t>20181018004313</t>
  </si>
  <si>
    <t>20181018004314</t>
  </si>
  <si>
    <t>20181018004315</t>
  </si>
  <si>
    <t>20181018004341</t>
  </si>
  <si>
    <t>20181018004353</t>
  </si>
  <si>
    <t>20181018004372</t>
  </si>
  <si>
    <t>20181018004373</t>
  </si>
  <si>
    <t>20181018004382</t>
  </si>
  <si>
    <t>20181018004391</t>
  </si>
  <si>
    <t>20181018004441</t>
  </si>
  <si>
    <t>20181018004479</t>
  </si>
  <si>
    <t>20181018004498</t>
  </si>
  <si>
    <t>20181019000015</t>
  </si>
  <si>
    <t>20181019000016</t>
  </si>
  <si>
    <t>20181019000024</t>
  </si>
  <si>
    <t>20181019000049</t>
  </si>
  <si>
    <t>20181019000074</t>
  </si>
  <si>
    <t>20181019000086</t>
  </si>
  <si>
    <t>20181019000094</t>
  </si>
  <si>
    <t>20181019000111</t>
  </si>
  <si>
    <t>20181019000112</t>
  </si>
  <si>
    <t>20181019000126</t>
  </si>
  <si>
    <t>20181019000137</t>
  </si>
  <si>
    <t>20181019000145</t>
  </si>
  <si>
    <t>20181019000147</t>
  </si>
  <si>
    <t>20181019000150</t>
  </si>
  <si>
    <t>20181019000157</t>
  </si>
  <si>
    <t>20181019000178</t>
  </si>
  <si>
    <t>20181019000182</t>
  </si>
  <si>
    <t>20181019000197</t>
  </si>
  <si>
    <t>20181019000204</t>
  </si>
  <si>
    <t>20181019000220</t>
  </si>
  <si>
    <t>20181019000231</t>
  </si>
  <si>
    <t>20181019000255</t>
  </si>
  <si>
    <t>20181019000269</t>
  </si>
  <si>
    <t>20181019000276</t>
  </si>
  <si>
    <t>20181019000278</t>
  </si>
  <si>
    <t>20181019000291</t>
  </si>
  <si>
    <t>20181019000294</t>
  </si>
  <si>
    <t>20181019000304</t>
  </si>
  <si>
    <t>20181019000316</t>
  </si>
  <si>
    <t>20181019000318</t>
  </si>
  <si>
    <t>20181019000325</t>
  </si>
  <si>
    <t>20181019000351</t>
  </si>
  <si>
    <t>20181019000375</t>
  </si>
  <si>
    <t>20181019000376</t>
  </si>
  <si>
    <t>20181019000384</t>
  </si>
  <si>
    <t>20181019000393</t>
  </si>
  <si>
    <t>20181019000398</t>
  </si>
  <si>
    <t>20181019000403</t>
  </si>
  <si>
    <t>20181019000421</t>
  </si>
  <si>
    <t>20181019000437</t>
  </si>
  <si>
    <t>20181019000439</t>
  </si>
  <si>
    <t>20181019000445</t>
  </si>
  <si>
    <t>20181019000446</t>
  </si>
  <si>
    <t>20181019000458</t>
  </si>
  <si>
    <t>20181019000465</t>
  </si>
  <si>
    <t>20181019000471</t>
  </si>
  <si>
    <t>20181019000477</t>
  </si>
  <si>
    <t>20181019000486</t>
  </si>
  <si>
    <t>20181019000492</t>
  </si>
  <si>
    <t>20181019000495</t>
  </si>
  <si>
    <t>20181019000520</t>
  </si>
  <si>
    <t>20181019000536</t>
  </si>
  <si>
    <t>20181019000543</t>
  </si>
  <si>
    <t>20181019000554</t>
  </si>
  <si>
    <t>20181019000572</t>
  </si>
  <si>
    <t>20181019000574</t>
  </si>
  <si>
    <t>20181019000586</t>
  </si>
  <si>
    <t>20181019000588</t>
  </si>
  <si>
    <t>20181019000614</t>
  </si>
  <si>
    <t>20181019000616</t>
  </si>
  <si>
    <t>20181019000635</t>
  </si>
  <si>
    <t>20181019000648</t>
  </si>
  <si>
    <t>20181019000669</t>
  </si>
  <si>
    <t>20181019000672</t>
  </si>
  <si>
    <t>20181019000677</t>
  </si>
  <si>
    <t>20181019000709</t>
  </si>
  <si>
    <t>20181019000715</t>
  </si>
  <si>
    <t>20181019000717</t>
  </si>
  <si>
    <t>20181019000725</t>
  </si>
  <si>
    <t>20181019000726</t>
  </si>
  <si>
    <t>20181019000757</t>
  </si>
  <si>
    <t>20181019000768</t>
  </si>
  <si>
    <t>20181019000770</t>
  </si>
  <si>
    <t>20181019000787</t>
  </si>
  <si>
    <t>20181019000798</t>
  </si>
  <si>
    <t>20181019000801</t>
  </si>
  <si>
    <t>20181019000819</t>
  </si>
  <si>
    <t>20181019000825</t>
  </si>
  <si>
    <t>20181019000828</t>
  </si>
  <si>
    <t>20181019000861</t>
  </si>
  <si>
    <t>20181019000882</t>
  </si>
  <si>
    <t>20181019000908</t>
  </si>
  <si>
    <t>20181019000950</t>
  </si>
  <si>
    <t>20181019000959</t>
  </si>
  <si>
    <t>20181019000973</t>
  </si>
  <si>
    <t>20181019000977</t>
  </si>
  <si>
    <t>20181019000981</t>
  </si>
  <si>
    <t>20181019000982</t>
  </si>
  <si>
    <t>20181019000989</t>
  </si>
  <si>
    <t>20181019000991</t>
  </si>
  <si>
    <t>20181019001003</t>
  </si>
  <si>
    <t>20181019001021</t>
  </si>
  <si>
    <t>20181019001041</t>
  </si>
  <si>
    <t>20181019001050</t>
  </si>
  <si>
    <t>20181019001051</t>
  </si>
  <si>
    <t>20181019001057</t>
  </si>
  <si>
    <t>20181019001069</t>
  </si>
  <si>
    <t>20181019001077</t>
  </si>
  <si>
    <t>20181019001082</t>
  </si>
  <si>
    <t>20181019001086</t>
  </si>
  <si>
    <t>20181019001094</t>
  </si>
  <si>
    <t>20181019001108</t>
  </si>
  <si>
    <t>20181019001115</t>
  </si>
  <si>
    <t>20181019001121</t>
  </si>
  <si>
    <t>20181019001143</t>
  </si>
  <si>
    <t>20181019001153</t>
  </si>
  <si>
    <t>20181019001158</t>
  </si>
  <si>
    <t>20181019001178</t>
  </si>
  <si>
    <t>20181019001213</t>
  </si>
  <si>
    <t>20181019001217</t>
  </si>
  <si>
    <t>20181019001237</t>
  </si>
  <si>
    <t>20181019001238</t>
  </si>
  <si>
    <t>20181019001241</t>
  </si>
  <si>
    <t>20181019001286</t>
  </si>
  <si>
    <t>20181019001335</t>
  </si>
  <si>
    <t>20181019001377</t>
  </si>
  <si>
    <t>20181019001391</t>
  </si>
  <si>
    <t>20181019001427</t>
  </si>
  <si>
    <t>20181019001433</t>
  </si>
  <si>
    <t>20181019001462</t>
  </si>
  <si>
    <t>20181019001507</t>
  </si>
  <si>
    <t>20181019001512</t>
  </si>
  <si>
    <t>20181019001541</t>
  </si>
  <si>
    <t>20181019001556</t>
  </si>
  <si>
    <t>20181019001561</t>
  </si>
  <si>
    <t>20181019001579</t>
  </si>
  <si>
    <t>20181019001599</t>
  </si>
  <si>
    <t>20181019001653</t>
  </si>
  <si>
    <t>20181019001665</t>
  </si>
  <si>
    <t>20181019001672</t>
  </si>
  <si>
    <t>20181019001692</t>
  </si>
  <si>
    <t>20181019001724</t>
  </si>
  <si>
    <t>20181019001741</t>
  </si>
  <si>
    <t>20181019001749</t>
  </si>
  <si>
    <t>20181019001753</t>
  </si>
  <si>
    <t>20181019001776</t>
  </si>
  <si>
    <t>20181019001792</t>
  </si>
  <si>
    <t>20181019001860</t>
  </si>
  <si>
    <t>20181019001862</t>
  </si>
  <si>
    <t>20181019001898</t>
  </si>
  <si>
    <t>20181019001930</t>
  </si>
  <si>
    <t>20181019001934</t>
  </si>
  <si>
    <t>20181019001943</t>
  </si>
  <si>
    <t>20181019001960</t>
  </si>
  <si>
    <t>20181019001973</t>
  </si>
  <si>
    <t>20181019001976</t>
  </si>
  <si>
    <t>20181019001979</t>
  </si>
  <si>
    <t>20181019001984</t>
  </si>
  <si>
    <t>20181019002001</t>
  </si>
  <si>
    <t>20181019002024</t>
  </si>
  <si>
    <t>20181019002032</t>
  </si>
  <si>
    <t>20181019002043</t>
  </si>
  <si>
    <t>20181019002083</t>
  </si>
  <si>
    <t>20181019002086</t>
  </si>
  <si>
    <t>20181019002088</t>
  </si>
  <si>
    <t>20181019002107</t>
  </si>
  <si>
    <t>20181019002132</t>
  </si>
  <si>
    <t>20181019002133</t>
  </si>
  <si>
    <t>20181019002181</t>
  </si>
  <si>
    <t>20181019002203</t>
  </si>
  <si>
    <t>20181019002228</t>
  </si>
  <si>
    <t>20181019002238</t>
  </si>
  <si>
    <t>20181019002241</t>
  </si>
  <si>
    <t>20181019002253</t>
  </si>
  <si>
    <t>20181019002259</t>
  </si>
  <si>
    <t>20181019002280</t>
  </si>
  <si>
    <t>20181019002281</t>
  </si>
  <si>
    <t>20181019002295</t>
  </si>
  <si>
    <t>20181019002329</t>
  </si>
  <si>
    <t>20181019002341</t>
  </si>
  <si>
    <t>20181019002354</t>
  </si>
  <si>
    <t>20181019002372</t>
  </si>
  <si>
    <t>20181019002400</t>
  </si>
  <si>
    <t>20181019002424</t>
  </si>
  <si>
    <t>20181019002443</t>
  </si>
  <si>
    <t>20181019002447</t>
  </si>
  <si>
    <t>20181019002448</t>
  </si>
  <si>
    <t>20181019002468</t>
  </si>
  <si>
    <t>20181019002475</t>
  </si>
  <si>
    <t>20181019002496</t>
  </si>
  <si>
    <t>20181019002505</t>
  </si>
  <si>
    <t>20181019002518</t>
  </si>
  <si>
    <t>20181019002533</t>
  </si>
  <si>
    <t>20181019002558</t>
  </si>
  <si>
    <t>20181019002566</t>
  </si>
  <si>
    <t>20181019002567</t>
  </si>
  <si>
    <t>20181019002570</t>
  </si>
  <si>
    <t>20181019002575</t>
  </si>
  <si>
    <t>20181019002586</t>
  </si>
  <si>
    <t>20181019002591</t>
  </si>
  <si>
    <t>20181019002611</t>
  </si>
  <si>
    <t>20181019002623</t>
  </si>
  <si>
    <t>20181019002624</t>
  </si>
  <si>
    <t>20181019002633</t>
  </si>
  <si>
    <t>20181019002637</t>
  </si>
  <si>
    <t>20181019002651</t>
  </si>
  <si>
    <t>20181019002681</t>
  </si>
  <si>
    <t>20181019002707</t>
  </si>
  <si>
    <t>20181019002731</t>
  </si>
  <si>
    <t>20181019002763</t>
  </si>
  <si>
    <t>20181019002784</t>
  </si>
  <si>
    <t>20181019002788</t>
  </si>
  <si>
    <t>20181019002796</t>
  </si>
  <si>
    <t>20181019002807</t>
  </si>
  <si>
    <t>20181019002817</t>
  </si>
  <si>
    <t>20181019002826</t>
  </si>
  <si>
    <t>20181019002839</t>
  </si>
  <si>
    <t>20181019002852</t>
  </si>
  <si>
    <t>20181019002854</t>
  </si>
  <si>
    <t>20181019002875</t>
  </si>
  <si>
    <t>20181019002876</t>
  </si>
  <si>
    <t>20181019002882</t>
  </si>
  <si>
    <t>20181019002885</t>
  </si>
  <si>
    <t>20181019002889</t>
  </si>
  <si>
    <t>20181019002933</t>
  </si>
  <si>
    <t>20181019002953</t>
  </si>
  <si>
    <t>20181019003032</t>
  </si>
  <si>
    <t>20181019003044</t>
  </si>
  <si>
    <t>20181019003072</t>
  </si>
  <si>
    <t>20181019003089</t>
  </si>
  <si>
    <t>20181019003092</t>
  </si>
  <si>
    <t>20181019003095</t>
  </si>
  <si>
    <t>20181019003126</t>
  </si>
  <si>
    <t>20181019003141</t>
  </si>
  <si>
    <t>20181019003168</t>
  </si>
  <si>
    <t>20181019003172</t>
  </si>
  <si>
    <t>20181019003181</t>
  </si>
  <si>
    <t>20181019003214</t>
  </si>
  <si>
    <t>20181019003217</t>
  </si>
  <si>
    <t>20181019003233</t>
  </si>
  <si>
    <t>20181019003239</t>
  </si>
  <si>
    <t>20181019003251</t>
  </si>
  <si>
    <t>20181019003270</t>
  </si>
  <si>
    <t>20181019003277</t>
  </si>
  <si>
    <t>20181019003287</t>
  </si>
  <si>
    <t>20181019003290</t>
  </si>
  <si>
    <t>20181019003304</t>
  </si>
  <si>
    <t>20181019003332</t>
  </si>
  <si>
    <t>20181019003337</t>
  </si>
  <si>
    <t>20181019003339</t>
  </si>
  <si>
    <t>20181019003346</t>
  </si>
  <si>
    <t>20181019003348</t>
  </si>
  <si>
    <t>20181019003415</t>
  </si>
  <si>
    <t>20181019003419</t>
  </si>
  <si>
    <t>20181019003425</t>
  </si>
  <si>
    <t>20181019003427</t>
  </si>
  <si>
    <t>20181019003462</t>
  </si>
  <si>
    <t>20181019003477</t>
  </si>
  <si>
    <t>20181019003484</t>
  </si>
  <si>
    <t>20181019003496</t>
  </si>
  <si>
    <t>20181019003508</t>
  </si>
  <si>
    <t>20181019003537</t>
  </si>
  <si>
    <t>20181019003546</t>
  </si>
  <si>
    <t>20181019003573</t>
  </si>
  <si>
    <t>20181019003580</t>
  </si>
  <si>
    <t>20181019003639</t>
  </si>
  <si>
    <t>20181019003659</t>
  </si>
  <si>
    <t>20181019003686</t>
  </si>
  <si>
    <t>20181019003691</t>
  </si>
  <si>
    <t>20181019003716</t>
  </si>
  <si>
    <t>20181019003719</t>
  </si>
  <si>
    <t>20181019003722</t>
  </si>
  <si>
    <t>20181019003723</t>
  </si>
  <si>
    <t>20181019003727</t>
  </si>
  <si>
    <t>20181019003730</t>
  </si>
  <si>
    <t>20181019003745</t>
  </si>
  <si>
    <t>20181019003748</t>
  </si>
  <si>
    <t>20181019003766</t>
  </si>
  <si>
    <t>20181019003774</t>
  </si>
  <si>
    <t>20181019003789</t>
  </si>
  <si>
    <t>20181019003811</t>
  </si>
  <si>
    <t>20181019003812</t>
  </si>
  <si>
    <t>20181019003825</t>
  </si>
  <si>
    <t>20181019003827</t>
  </si>
  <si>
    <t>20181019003840</t>
  </si>
  <si>
    <t>20181019003844</t>
  </si>
  <si>
    <t>20181020000010</t>
  </si>
  <si>
    <t>20181020000051</t>
  </si>
  <si>
    <t>20181020000063</t>
  </si>
  <si>
    <t>20181020000112</t>
  </si>
  <si>
    <t>20181020000122</t>
  </si>
  <si>
    <t>20181020000123</t>
  </si>
  <si>
    <t>20181020000157</t>
  </si>
  <si>
    <t>20181020000163</t>
  </si>
  <si>
    <t>20181020000175</t>
  </si>
  <si>
    <t>20181020000212</t>
  </si>
  <si>
    <t>20181020000218</t>
  </si>
  <si>
    <t>20181020000252</t>
  </si>
  <si>
    <t>20181020000292</t>
  </si>
  <si>
    <t>20181020000294</t>
  </si>
  <si>
    <t>20181020000329</t>
  </si>
  <si>
    <t>20181020000404</t>
  </si>
  <si>
    <t>20181020000426</t>
  </si>
  <si>
    <t>20181020000431</t>
  </si>
  <si>
    <t>20181020000469</t>
  </si>
  <si>
    <t>20181020000506</t>
  </si>
  <si>
    <t>20181020000507</t>
  </si>
  <si>
    <t>20181020000520</t>
  </si>
  <si>
    <t>20181020000525</t>
  </si>
  <si>
    <t>20181020000537</t>
  </si>
  <si>
    <t>20181020000541</t>
  </si>
  <si>
    <t>20181020000546</t>
  </si>
  <si>
    <t>20181020000570</t>
  </si>
  <si>
    <t>20181020000586</t>
  </si>
  <si>
    <t>20181020000589</t>
  </si>
  <si>
    <t>20181020000633</t>
  </si>
  <si>
    <t>20181020000645</t>
  </si>
  <si>
    <t>20181020000721</t>
  </si>
  <si>
    <t>20181020000751</t>
  </si>
  <si>
    <t>20181020000774</t>
  </si>
  <si>
    <t>20181020000811</t>
  </si>
  <si>
    <t>20181020000870</t>
  </si>
  <si>
    <t>20181020000879</t>
  </si>
  <si>
    <t>20181020000933</t>
  </si>
  <si>
    <t>20181020000968</t>
  </si>
  <si>
    <t>20181020000980</t>
  </si>
  <si>
    <t>20181020000994</t>
  </si>
  <si>
    <t>20181020001001</t>
  </si>
  <si>
    <t>20181020001035</t>
  </si>
  <si>
    <t>20181020001049</t>
  </si>
  <si>
    <t>20181020001209</t>
  </si>
  <si>
    <t>20181020001214</t>
  </si>
  <si>
    <t>20181020001244</t>
  </si>
  <si>
    <t>20181020001265</t>
  </si>
  <si>
    <t>20181020001310</t>
  </si>
  <si>
    <t>20181020001368</t>
  </si>
  <si>
    <t>20181020001401</t>
  </si>
  <si>
    <t>20181020001404</t>
  </si>
  <si>
    <t>20181020001433</t>
  </si>
  <si>
    <t>20181020001487</t>
  </si>
  <si>
    <t>20181020001526</t>
  </si>
  <si>
    <t>20181020001580</t>
  </si>
  <si>
    <t>20181020001599</t>
  </si>
  <si>
    <t>20181020001646</t>
  </si>
  <si>
    <t>20181020001657</t>
  </si>
  <si>
    <t>20181020001705</t>
  </si>
  <si>
    <t>20181020001709</t>
  </si>
  <si>
    <t>20181020001712</t>
  </si>
  <si>
    <t>20181020001768</t>
  </si>
  <si>
    <t>20181020001781</t>
  </si>
  <si>
    <t>20181020001788</t>
  </si>
  <si>
    <t>20181020001793</t>
  </si>
  <si>
    <t>20181020001814</t>
  </si>
  <si>
    <t>20181020001821</t>
  </si>
  <si>
    <t>20181020001856</t>
  </si>
  <si>
    <t>20181020001901</t>
  </si>
  <si>
    <t>20181020001925</t>
  </si>
  <si>
    <t>20181020001930</t>
  </si>
  <si>
    <t>20181020001975</t>
  </si>
  <si>
    <t>20181020001985</t>
  </si>
  <si>
    <t>20181020001995</t>
  </si>
  <si>
    <t>20181020002002</t>
  </si>
  <si>
    <t>20181020002006</t>
  </si>
  <si>
    <t>20181020002029</t>
  </si>
  <si>
    <t>20181020002030</t>
  </si>
  <si>
    <t>20181020002037</t>
  </si>
  <si>
    <t>20181020002075</t>
  </si>
  <si>
    <t>20181020002088</t>
  </si>
  <si>
    <t>20181020002096</t>
  </si>
  <si>
    <t>20181020002118</t>
  </si>
  <si>
    <t>20181020002130</t>
  </si>
  <si>
    <t>20181020002146</t>
  </si>
  <si>
    <t>20181020002212</t>
  </si>
  <si>
    <t>20181020002215</t>
  </si>
  <si>
    <t>20181020002256</t>
  </si>
  <si>
    <t>20181020002291</t>
  </si>
  <si>
    <t>20181020002358</t>
  </si>
  <si>
    <t>20181020002389</t>
  </si>
  <si>
    <t>20181020002430</t>
  </si>
  <si>
    <t>20181020002488</t>
  </si>
  <si>
    <t>20181020002498</t>
  </si>
  <si>
    <t>20181020002537</t>
  </si>
  <si>
    <t>20181020002568</t>
  </si>
  <si>
    <t>20181020002571</t>
  </si>
  <si>
    <t>20181020002600</t>
  </si>
  <si>
    <t>20181020002623</t>
  </si>
  <si>
    <t>20181020002685</t>
  </si>
  <si>
    <t>20181020002694</t>
  </si>
  <si>
    <t>20181020002731</t>
  </si>
  <si>
    <t>20181020002735</t>
  </si>
  <si>
    <t>20181020002746</t>
  </si>
  <si>
    <t>20181020002764</t>
  </si>
  <si>
    <t>20181020002765</t>
  </si>
  <si>
    <t>20181020002768</t>
  </si>
  <si>
    <t>20181020002818</t>
  </si>
  <si>
    <t>20181020002840</t>
  </si>
  <si>
    <t>20181020002854</t>
  </si>
  <si>
    <t>20181020002861</t>
  </si>
  <si>
    <t>20181020002977</t>
  </si>
  <si>
    <t>20181020003029</t>
  </si>
  <si>
    <t>20181020003044</t>
  </si>
  <si>
    <t>20181020003068</t>
  </si>
  <si>
    <t>20181020003070</t>
  </si>
  <si>
    <t>20181020003087</t>
  </si>
  <si>
    <t>20181020003116</t>
  </si>
  <si>
    <t>20181020003119</t>
  </si>
  <si>
    <t>20181020003130</t>
  </si>
  <si>
    <t>20181020003162</t>
  </si>
  <si>
    <t>20181020003206</t>
  </si>
  <si>
    <t>20181020003208</t>
  </si>
  <si>
    <t>20181020003214</t>
  </si>
  <si>
    <t>20181020003230</t>
  </si>
  <si>
    <t>20181020003246</t>
  </si>
  <si>
    <t>20181020003270</t>
  </si>
  <si>
    <t>20181020003293</t>
  </si>
  <si>
    <t>20181020003300</t>
  </si>
  <si>
    <t>20181020003314</t>
  </si>
  <si>
    <t>20181020003354</t>
  </si>
  <si>
    <t>20181020003396</t>
  </si>
  <si>
    <t>20181020003416</t>
  </si>
  <si>
    <t>20181020003468</t>
  </si>
  <si>
    <t>20181020003496</t>
  </si>
  <si>
    <t>20181020003500</t>
  </si>
  <si>
    <t>20181020003517</t>
  </si>
  <si>
    <t>20181020003522</t>
  </si>
  <si>
    <t>20181020003526</t>
  </si>
  <si>
    <t>20181020003587</t>
  </si>
  <si>
    <t>20181020003603</t>
  </si>
  <si>
    <t>20181020003604</t>
  </si>
  <si>
    <t>20181020003613</t>
  </si>
  <si>
    <t>20181020003656</t>
  </si>
  <si>
    <t>20181020003695</t>
  </si>
  <si>
    <t>20181020003723</t>
  </si>
  <si>
    <t>20181020003759</t>
  </si>
  <si>
    <t>20181020003764</t>
  </si>
  <si>
    <t>20181020003800</t>
  </si>
  <si>
    <t>20181020003835</t>
  </si>
  <si>
    <t>20181020003846</t>
  </si>
  <si>
    <t>20181020003850</t>
  </si>
  <si>
    <t>20181020003859</t>
  </si>
  <si>
    <t>20181020003922</t>
  </si>
  <si>
    <t>20181020003927</t>
  </si>
  <si>
    <t>20181020003942</t>
  </si>
  <si>
    <t>20181020003967</t>
  </si>
  <si>
    <t>20181020003983</t>
  </si>
  <si>
    <t>20181020004082</t>
  </si>
  <si>
    <t>20181020004091</t>
  </si>
  <si>
    <t>20181020004115</t>
  </si>
  <si>
    <t>20181020004136</t>
  </si>
  <si>
    <t>20181020004162</t>
  </si>
  <si>
    <t>20181020004169</t>
  </si>
  <si>
    <t>20181020004178</t>
  </si>
  <si>
    <r>
      <t xml:space="preserve"> </t>
    </r>
    <r>
      <rPr>
        <b/>
        <sz val="11"/>
        <color theme="1"/>
        <rFont val="宋体"/>
        <family val="3"/>
        <charset val="134"/>
      </rPr>
      <t>刚需登记购房人摇号结果清单</t>
    </r>
    <r>
      <rPr>
        <b/>
        <sz val="11"/>
        <color theme="1"/>
        <rFont val="Tahoma"/>
        <family val="2"/>
        <charset val="134"/>
      </rPr>
      <t xml:space="preserve">
</t>
    </r>
    <r>
      <rPr>
        <b/>
        <sz val="11"/>
        <color theme="1"/>
        <rFont val="宋体"/>
        <family val="3"/>
        <charset val="134"/>
      </rPr>
      <t>项目名称：花样年香门第（南区）</t>
    </r>
    <r>
      <rPr>
        <b/>
        <sz val="11"/>
        <color theme="1"/>
        <rFont val="Tahoma"/>
        <family val="2"/>
        <charset val="134"/>
      </rPr>
      <t xml:space="preserve">  
</t>
    </r>
    <r>
      <rPr>
        <b/>
        <sz val="11"/>
        <color theme="1"/>
        <rFont val="宋体"/>
        <family val="3"/>
        <charset val="134"/>
      </rPr>
      <t>开发企业名称：成都望丛房地产开发有限公司</t>
    </r>
    <r>
      <rPr>
        <b/>
        <sz val="11"/>
        <color theme="1"/>
        <rFont val="Tahoma"/>
        <family val="2"/>
        <charset val="134"/>
      </rPr>
      <t xml:space="preserve">  </t>
    </r>
    <r>
      <rPr>
        <b/>
        <sz val="11"/>
        <color theme="1"/>
        <rFont val="Tahoma"/>
        <family val="2"/>
        <charset val="134"/>
      </rPr>
      <t xml:space="preserve">
</t>
    </r>
    <r>
      <rPr>
        <b/>
        <sz val="11"/>
        <color theme="1"/>
        <rFont val="宋体"/>
        <family val="3"/>
        <charset val="134"/>
      </rPr>
      <t>预</t>
    </r>
    <r>
      <rPr>
        <b/>
        <sz val="11"/>
        <color theme="1"/>
        <rFont val="Tahoma"/>
        <family val="2"/>
        <charset val="134"/>
      </rPr>
      <t>/</t>
    </r>
    <r>
      <rPr>
        <b/>
        <sz val="11"/>
        <color theme="1"/>
        <rFont val="宋体"/>
        <family val="3"/>
        <charset val="134"/>
      </rPr>
      <t>现售证号：</t>
    </r>
    <r>
      <rPr>
        <b/>
        <sz val="11"/>
        <color theme="1"/>
        <rFont val="Tahoma"/>
        <family val="2"/>
        <charset val="134"/>
      </rPr>
      <t xml:space="preserve">101812
</t>
    </r>
    <r>
      <rPr>
        <b/>
        <sz val="11"/>
        <color theme="1"/>
        <rFont val="宋体"/>
        <family val="3"/>
        <charset val="134"/>
      </rPr>
      <t>项目区域：郫都区</t>
    </r>
    <r>
      <rPr>
        <b/>
        <sz val="11"/>
        <color theme="1"/>
        <rFont val="Tahoma"/>
        <family val="2"/>
        <charset val="134"/>
      </rPr>
      <t xml:space="preserve">  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</si>
</sst>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134"/>
    </font>
    <font>
      <sz val="11"/>
      <color indexed="8"/>
      <name val="宋体"/>
      <family val="2"/>
      <scheme val="minor"/>
    </font>
    <font>
      <b/>
      <sz val="12"/>
      <name val="Calibri"/>
    </font>
    <font>
      <sz val="11"/>
      <name val="Calibri"/>
    </font>
    <font>
      <sz val="9"/>
      <name val="Tahoma"/>
      <family val="2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1"/>
      <color theme="1"/>
      <name val="Tahoma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8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0" fillId="0" borderId="0" xfId="0" applyNumberFormat="1"/>
    <xf numFmtId="0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21"/>
  <sheetViews>
    <sheetView tabSelected="1" workbookViewId="0">
      <selection activeCell="E780" sqref="E780"/>
    </sheetView>
  </sheetViews>
  <sheetFormatPr defaultRowHeight="20.100000000000001" customHeight="1"/>
  <cols>
    <col min="1" max="2" width="22.5" style="4" customWidth="1"/>
    <col min="3" max="3" width="22.5" customWidth="1"/>
  </cols>
  <sheetData>
    <row r="1" spans="1:3" ht="89.25" customHeight="1">
      <c r="A1" s="7" t="s">
        <v>2129</v>
      </c>
      <c r="B1" s="7"/>
      <c r="C1" s="7"/>
    </row>
    <row r="2" spans="1:3" ht="20.100000000000001" customHeight="1">
      <c r="A2" s="3" t="s">
        <v>1065</v>
      </c>
      <c r="B2" s="5" t="s">
        <v>0</v>
      </c>
      <c r="C2" s="1" t="s">
        <v>1</v>
      </c>
    </row>
    <row r="3" spans="1:3" ht="20.100000000000001" customHeight="1">
      <c r="A3" s="2">
        <v>1</v>
      </c>
      <c r="B3" s="6" t="s">
        <v>748</v>
      </c>
      <c r="C3" s="6" t="s">
        <v>1812</v>
      </c>
    </row>
    <row r="4" spans="1:3" ht="20.100000000000001" customHeight="1">
      <c r="A4" s="2">
        <v>2</v>
      </c>
      <c r="B4" s="6" t="s">
        <v>537</v>
      </c>
      <c r="C4" s="6" t="s">
        <v>1601</v>
      </c>
    </row>
    <row r="5" spans="1:3" ht="20.100000000000001" customHeight="1">
      <c r="A5" s="2">
        <v>3</v>
      </c>
      <c r="B5" s="6" t="s">
        <v>571</v>
      </c>
      <c r="C5" s="6" t="s">
        <v>1635</v>
      </c>
    </row>
    <row r="6" spans="1:3" ht="20.100000000000001" customHeight="1">
      <c r="A6" s="2">
        <v>4</v>
      </c>
      <c r="B6" s="6" t="s">
        <v>931</v>
      </c>
      <c r="C6" s="6" t="s">
        <v>1995</v>
      </c>
    </row>
    <row r="7" spans="1:3" ht="20.100000000000001" customHeight="1">
      <c r="A7" s="2">
        <v>5</v>
      </c>
      <c r="B7" s="6" t="s">
        <v>936</v>
      </c>
      <c r="C7" s="6" t="s">
        <v>2000</v>
      </c>
    </row>
    <row r="8" spans="1:3" ht="20.100000000000001" customHeight="1">
      <c r="A8" s="2">
        <v>6</v>
      </c>
      <c r="B8" s="6" t="s">
        <v>168</v>
      </c>
      <c r="C8" s="6" t="s">
        <v>1232</v>
      </c>
    </row>
    <row r="9" spans="1:3" ht="20.100000000000001" customHeight="1">
      <c r="A9" s="2">
        <v>7</v>
      </c>
      <c r="B9" s="6" t="s">
        <v>239</v>
      </c>
      <c r="C9" s="6" t="s">
        <v>1303</v>
      </c>
    </row>
    <row r="10" spans="1:3" ht="20.100000000000001" customHeight="1">
      <c r="A10" s="2">
        <v>8</v>
      </c>
      <c r="B10" s="6" t="s">
        <v>863</v>
      </c>
      <c r="C10" s="6" t="s">
        <v>1927</v>
      </c>
    </row>
    <row r="11" spans="1:3" ht="20.100000000000001" customHeight="1">
      <c r="A11" s="2">
        <v>9</v>
      </c>
      <c r="B11" s="6" t="s">
        <v>712</v>
      </c>
      <c r="C11" s="6" t="s">
        <v>1776</v>
      </c>
    </row>
    <row r="12" spans="1:3" ht="20.100000000000001" customHeight="1">
      <c r="A12" s="2">
        <v>10</v>
      </c>
      <c r="B12" s="6" t="s">
        <v>677</v>
      </c>
      <c r="C12" s="6" t="s">
        <v>1741</v>
      </c>
    </row>
    <row r="13" spans="1:3" ht="20.100000000000001" customHeight="1">
      <c r="A13" s="2">
        <v>11</v>
      </c>
      <c r="B13" s="6" t="s">
        <v>306</v>
      </c>
      <c r="C13" s="6" t="s">
        <v>1370</v>
      </c>
    </row>
    <row r="14" spans="1:3" ht="20.100000000000001" customHeight="1">
      <c r="A14" s="2">
        <v>12</v>
      </c>
      <c r="B14" s="6" t="s">
        <v>396</v>
      </c>
      <c r="C14" s="6" t="s">
        <v>1460</v>
      </c>
    </row>
    <row r="15" spans="1:3" ht="20.100000000000001" customHeight="1">
      <c r="A15" s="2">
        <v>13</v>
      </c>
      <c r="B15" s="6" t="s">
        <v>87</v>
      </c>
      <c r="C15" s="6" t="s">
        <v>1151</v>
      </c>
    </row>
    <row r="16" spans="1:3" ht="20.100000000000001" customHeight="1">
      <c r="A16" s="2">
        <v>14</v>
      </c>
      <c r="B16" s="6" t="s">
        <v>837</v>
      </c>
      <c r="C16" s="6" t="s">
        <v>1901</v>
      </c>
    </row>
    <row r="17" spans="1:3" ht="20.100000000000001" customHeight="1">
      <c r="A17" s="2">
        <v>15</v>
      </c>
      <c r="B17" s="6" t="s">
        <v>120</v>
      </c>
      <c r="C17" s="6" t="s">
        <v>1184</v>
      </c>
    </row>
    <row r="18" spans="1:3" ht="20.100000000000001" customHeight="1">
      <c r="A18" s="2">
        <v>16</v>
      </c>
      <c r="B18" s="6" t="s">
        <v>371</v>
      </c>
      <c r="C18" s="6" t="s">
        <v>1435</v>
      </c>
    </row>
    <row r="19" spans="1:3" ht="20.100000000000001" customHeight="1">
      <c r="A19" s="2">
        <v>17</v>
      </c>
      <c r="B19" s="6" t="s">
        <v>553</v>
      </c>
      <c r="C19" s="6" t="s">
        <v>1617</v>
      </c>
    </row>
    <row r="20" spans="1:3" ht="20.100000000000001" customHeight="1">
      <c r="A20" s="2">
        <v>18</v>
      </c>
      <c r="B20" s="6" t="s">
        <v>954</v>
      </c>
      <c r="C20" s="6" t="s">
        <v>2018</v>
      </c>
    </row>
    <row r="21" spans="1:3" ht="20.100000000000001" customHeight="1">
      <c r="A21" s="2">
        <v>19</v>
      </c>
      <c r="B21" s="6" t="s">
        <v>1055</v>
      </c>
      <c r="C21" s="6" t="s">
        <v>2119</v>
      </c>
    </row>
    <row r="22" spans="1:3" ht="20.100000000000001" customHeight="1">
      <c r="A22" s="2">
        <v>20</v>
      </c>
      <c r="B22" s="6" t="s">
        <v>381</v>
      </c>
      <c r="C22" s="6" t="s">
        <v>1445</v>
      </c>
    </row>
    <row r="23" spans="1:3" ht="20.100000000000001" customHeight="1">
      <c r="A23" s="2">
        <v>21</v>
      </c>
      <c r="B23" s="6" t="s">
        <v>490</v>
      </c>
      <c r="C23" s="6" t="s">
        <v>1554</v>
      </c>
    </row>
    <row r="24" spans="1:3" ht="20.100000000000001" customHeight="1">
      <c r="A24" s="2">
        <v>22</v>
      </c>
      <c r="B24" s="6" t="s">
        <v>223</v>
      </c>
      <c r="C24" s="6" t="s">
        <v>1287</v>
      </c>
    </row>
    <row r="25" spans="1:3" ht="20.100000000000001" customHeight="1">
      <c r="A25" s="2">
        <v>23</v>
      </c>
      <c r="B25" s="6" t="s">
        <v>121</v>
      </c>
      <c r="C25" s="6" t="s">
        <v>1185</v>
      </c>
    </row>
    <row r="26" spans="1:3" ht="20.100000000000001" customHeight="1">
      <c r="A26" s="2">
        <v>24</v>
      </c>
      <c r="B26" s="6" t="s">
        <v>672</v>
      </c>
      <c r="C26" s="6" t="s">
        <v>1736</v>
      </c>
    </row>
    <row r="27" spans="1:3" ht="20.100000000000001" customHeight="1">
      <c r="A27" s="2">
        <v>25</v>
      </c>
      <c r="B27" s="6" t="s">
        <v>1014</v>
      </c>
      <c r="C27" s="6" t="s">
        <v>2078</v>
      </c>
    </row>
    <row r="28" spans="1:3" ht="20.100000000000001" customHeight="1">
      <c r="A28" s="2">
        <v>26</v>
      </c>
      <c r="B28" s="6" t="s">
        <v>757</v>
      </c>
      <c r="C28" s="6" t="s">
        <v>1821</v>
      </c>
    </row>
    <row r="29" spans="1:3" ht="20.100000000000001" customHeight="1">
      <c r="A29" s="2">
        <v>27</v>
      </c>
      <c r="B29" s="6" t="s">
        <v>254</v>
      </c>
      <c r="C29" s="6" t="s">
        <v>1318</v>
      </c>
    </row>
    <row r="30" spans="1:3" ht="20.100000000000001" customHeight="1">
      <c r="A30" s="2">
        <v>28</v>
      </c>
      <c r="B30" s="6" t="s">
        <v>1008</v>
      </c>
      <c r="C30" s="6" t="s">
        <v>2072</v>
      </c>
    </row>
    <row r="31" spans="1:3" ht="20.100000000000001" customHeight="1">
      <c r="A31" s="2">
        <v>29</v>
      </c>
      <c r="B31" s="6" t="s">
        <v>1011</v>
      </c>
      <c r="C31" s="6" t="s">
        <v>2075</v>
      </c>
    </row>
    <row r="32" spans="1:3" ht="20.100000000000001" customHeight="1">
      <c r="A32" s="2">
        <v>30</v>
      </c>
      <c r="B32" s="6" t="s">
        <v>61</v>
      </c>
      <c r="C32" s="6" t="s">
        <v>1125</v>
      </c>
    </row>
    <row r="33" spans="1:3" ht="20.100000000000001" customHeight="1">
      <c r="A33" s="2">
        <v>31</v>
      </c>
      <c r="B33" s="6" t="s">
        <v>575</v>
      </c>
      <c r="C33" s="6" t="s">
        <v>1639</v>
      </c>
    </row>
    <row r="34" spans="1:3" ht="20.100000000000001" customHeight="1">
      <c r="A34" s="2">
        <v>32</v>
      </c>
      <c r="B34" s="6" t="s">
        <v>126</v>
      </c>
      <c r="C34" s="6" t="s">
        <v>1190</v>
      </c>
    </row>
    <row r="35" spans="1:3" ht="20.100000000000001" customHeight="1">
      <c r="A35" s="2">
        <v>33</v>
      </c>
      <c r="B35" s="6" t="s">
        <v>976</v>
      </c>
      <c r="C35" s="6" t="s">
        <v>2040</v>
      </c>
    </row>
    <row r="36" spans="1:3" ht="20.100000000000001" customHeight="1">
      <c r="A36" s="2">
        <v>34</v>
      </c>
      <c r="B36" s="6" t="s">
        <v>9</v>
      </c>
      <c r="C36" s="6" t="s">
        <v>1073</v>
      </c>
    </row>
    <row r="37" spans="1:3" ht="20.100000000000001" customHeight="1">
      <c r="A37" s="2">
        <v>35</v>
      </c>
      <c r="B37" s="6" t="s">
        <v>109</v>
      </c>
      <c r="C37" s="6" t="s">
        <v>1173</v>
      </c>
    </row>
    <row r="38" spans="1:3" ht="20.100000000000001" customHeight="1">
      <c r="A38" s="2">
        <v>36</v>
      </c>
      <c r="B38" s="6" t="s">
        <v>190</v>
      </c>
      <c r="C38" s="6" t="s">
        <v>1254</v>
      </c>
    </row>
    <row r="39" spans="1:3" ht="20.100000000000001" customHeight="1">
      <c r="A39" s="2">
        <v>37</v>
      </c>
      <c r="B39" s="6" t="s">
        <v>171</v>
      </c>
      <c r="C39" s="6" t="s">
        <v>1235</v>
      </c>
    </row>
    <row r="40" spans="1:3" ht="20.100000000000001" customHeight="1">
      <c r="A40" s="2">
        <v>38</v>
      </c>
      <c r="B40" s="6" t="s">
        <v>70</v>
      </c>
      <c r="C40" s="6" t="s">
        <v>1134</v>
      </c>
    </row>
    <row r="41" spans="1:3" ht="20.100000000000001" customHeight="1">
      <c r="A41" s="2">
        <v>39</v>
      </c>
      <c r="B41" s="6" t="s">
        <v>778</v>
      </c>
      <c r="C41" s="6" t="s">
        <v>1842</v>
      </c>
    </row>
    <row r="42" spans="1:3" ht="20.100000000000001" customHeight="1">
      <c r="A42" s="2">
        <v>40</v>
      </c>
      <c r="B42" s="6" t="s">
        <v>26</v>
      </c>
      <c r="C42" s="6" t="s">
        <v>1090</v>
      </c>
    </row>
    <row r="43" spans="1:3" ht="20.100000000000001" customHeight="1">
      <c r="A43" s="2">
        <v>41</v>
      </c>
      <c r="B43" s="6" t="s">
        <v>975</v>
      </c>
      <c r="C43" s="6" t="s">
        <v>2039</v>
      </c>
    </row>
    <row r="44" spans="1:3" ht="20.100000000000001" customHeight="1">
      <c r="A44" s="2">
        <v>42</v>
      </c>
      <c r="B44" s="6" t="s">
        <v>949</v>
      </c>
      <c r="C44" s="6" t="s">
        <v>2013</v>
      </c>
    </row>
    <row r="45" spans="1:3" ht="20.100000000000001" customHeight="1">
      <c r="A45" s="2">
        <v>43</v>
      </c>
      <c r="B45" s="6" t="s">
        <v>222</v>
      </c>
      <c r="C45" s="6" t="s">
        <v>1286</v>
      </c>
    </row>
    <row r="46" spans="1:3" ht="20.100000000000001" customHeight="1">
      <c r="A46" s="2">
        <v>44</v>
      </c>
      <c r="B46" s="6" t="s">
        <v>363</v>
      </c>
      <c r="C46" s="6" t="s">
        <v>1427</v>
      </c>
    </row>
    <row r="47" spans="1:3" ht="20.100000000000001" customHeight="1">
      <c r="A47" s="2">
        <v>45</v>
      </c>
      <c r="B47" s="6" t="s">
        <v>905</v>
      </c>
      <c r="C47" s="6" t="s">
        <v>1969</v>
      </c>
    </row>
    <row r="48" spans="1:3" ht="20.100000000000001" customHeight="1">
      <c r="A48" s="2">
        <v>46</v>
      </c>
      <c r="B48" s="6" t="s">
        <v>844</v>
      </c>
      <c r="C48" s="6" t="s">
        <v>1908</v>
      </c>
    </row>
    <row r="49" spans="1:3" ht="20.100000000000001" customHeight="1">
      <c r="A49" s="2">
        <v>47</v>
      </c>
      <c r="B49" s="6" t="s">
        <v>637</v>
      </c>
      <c r="C49" s="6" t="s">
        <v>1701</v>
      </c>
    </row>
    <row r="50" spans="1:3" ht="20.100000000000001" customHeight="1">
      <c r="A50" s="2">
        <v>48</v>
      </c>
      <c r="B50" s="6" t="s">
        <v>950</v>
      </c>
      <c r="C50" s="6" t="s">
        <v>2014</v>
      </c>
    </row>
    <row r="51" spans="1:3" ht="20.100000000000001" customHeight="1">
      <c r="A51" s="2">
        <v>49</v>
      </c>
      <c r="B51" s="6" t="s">
        <v>132</v>
      </c>
      <c r="C51" s="6" t="s">
        <v>1196</v>
      </c>
    </row>
    <row r="52" spans="1:3" ht="20.100000000000001" customHeight="1">
      <c r="A52" s="2">
        <v>50</v>
      </c>
      <c r="B52" s="6" t="s">
        <v>65</v>
      </c>
      <c r="C52" s="6" t="s">
        <v>1129</v>
      </c>
    </row>
    <row r="53" spans="1:3" ht="20.100000000000001" customHeight="1">
      <c r="A53" s="2">
        <v>51</v>
      </c>
      <c r="B53" s="6" t="s">
        <v>538</v>
      </c>
      <c r="C53" s="6" t="s">
        <v>1602</v>
      </c>
    </row>
    <row r="54" spans="1:3" ht="20.100000000000001" customHeight="1">
      <c r="A54" s="2">
        <v>52</v>
      </c>
      <c r="B54" s="6" t="s">
        <v>71</v>
      </c>
      <c r="C54" s="6" t="s">
        <v>1135</v>
      </c>
    </row>
    <row r="55" spans="1:3" ht="20.100000000000001" customHeight="1">
      <c r="A55" s="2">
        <v>53</v>
      </c>
      <c r="B55" s="6" t="s">
        <v>951</v>
      </c>
      <c r="C55" s="6" t="s">
        <v>2015</v>
      </c>
    </row>
    <row r="56" spans="1:3" ht="20.100000000000001" customHeight="1">
      <c r="A56" s="2">
        <v>54</v>
      </c>
      <c r="B56" s="6" t="s">
        <v>860</v>
      </c>
      <c r="C56" s="6" t="s">
        <v>1924</v>
      </c>
    </row>
    <row r="57" spans="1:3" ht="20.100000000000001" customHeight="1">
      <c r="A57" s="2">
        <v>55</v>
      </c>
      <c r="B57" s="6" t="s">
        <v>836</v>
      </c>
      <c r="C57" s="6" t="s">
        <v>1900</v>
      </c>
    </row>
    <row r="58" spans="1:3" ht="20.100000000000001" customHeight="1">
      <c r="A58" s="2">
        <v>56</v>
      </c>
      <c r="B58" s="6" t="s">
        <v>125</v>
      </c>
      <c r="C58" s="6" t="s">
        <v>1189</v>
      </c>
    </row>
    <row r="59" spans="1:3" ht="20.100000000000001" customHeight="1">
      <c r="A59" s="2">
        <v>57</v>
      </c>
      <c r="B59" s="6" t="s">
        <v>220</v>
      </c>
      <c r="C59" s="6" t="s">
        <v>1284</v>
      </c>
    </row>
    <row r="60" spans="1:3" ht="20.100000000000001" customHeight="1">
      <c r="A60" s="2">
        <v>58</v>
      </c>
      <c r="B60" s="6" t="s">
        <v>681</v>
      </c>
      <c r="C60" s="6" t="s">
        <v>1745</v>
      </c>
    </row>
    <row r="61" spans="1:3" ht="20.100000000000001" customHeight="1">
      <c r="A61" s="2">
        <v>59</v>
      </c>
      <c r="B61" s="6" t="s">
        <v>345</v>
      </c>
      <c r="C61" s="6" t="s">
        <v>1409</v>
      </c>
    </row>
    <row r="62" spans="1:3" ht="20.100000000000001" customHeight="1">
      <c r="A62" s="2">
        <v>60</v>
      </c>
      <c r="B62" s="6" t="s">
        <v>455</v>
      </c>
      <c r="C62" s="6" t="s">
        <v>1519</v>
      </c>
    </row>
    <row r="63" spans="1:3" ht="20.100000000000001" customHeight="1">
      <c r="A63" s="2">
        <v>61</v>
      </c>
      <c r="B63" s="6" t="s">
        <v>560</v>
      </c>
      <c r="C63" s="6" t="s">
        <v>1624</v>
      </c>
    </row>
    <row r="64" spans="1:3" ht="20.100000000000001" customHeight="1">
      <c r="A64" s="2">
        <v>62</v>
      </c>
      <c r="B64" s="6" t="s">
        <v>688</v>
      </c>
      <c r="C64" s="6" t="s">
        <v>1752</v>
      </c>
    </row>
    <row r="65" spans="1:3" ht="20.100000000000001" customHeight="1">
      <c r="A65" s="2">
        <v>63</v>
      </c>
      <c r="B65" s="6" t="s">
        <v>266</v>
      </c>
      <c r="C65" s="6" t="s">
        <v>1330</v>
      </c>
    </row>
    <row r="66" spans="1:3" ht="20.100000000000001" customHeight="1">
      <c r="A66" s="2">
        <v>64</v>
      </c>
      <c r="B66" s="6" t="s">
        <v>482</v>
      </c>
      <c r="C66" s="6" t="s">
        <v>1546</v>
      </c>
    </row>
    <row r="67" spans="1:3" ht="20.100000000000001" customHeight="1">
      <c r="A67" s="2">
        <v>65</v>
      </c>
      <c r="B67" s="6" t="s">
        <v>368</v>
      </c>
      <c r="C67" s="6" t="s">
        <v>1432</v>
      </c>
    </row>
    <row r="68" spans="1:3" ht="20.100000000000001" customHeight="1">
      <c r="A68" s="2">
        <v>66</v>
      </c>
      <c r="B68" s="6" t="s">
        <v>442</v>
      </c>
      <c r="C68" s="6" t="s">
        <v>1506</v>
      </c>
    </row>
    <row r="69" spans="1:3" ht="20.100000000000001" customHeight="1">
      <c r="A69" s="2">
        <v>67</v>
      </c>
      <c r="B69" s="6" t="s">
        <v>337</v>
      </c>
      <c r="C69" s="6" t="s">
        <v>1401</v>
      </c>
    </row>
    <row r="70" spans="1:3" ht="20.100000000000001" customHeight="1">
      <c r="A70" s="2">
        <v>68</v>
      </c>
      <c r="B70" s="6" t="s">
        <v>628</v>
      </c>
      <c r="C70" s="6" t="s">
        <v>1692</v>
      </c>
    </row>
    <row r="71" spans="1:3" ht="20.100000000000001" customHeight="1">
      <c r="A71" s="2">
        <v>69</v>
      </c>
      <c r="B71" s="6" t="s">
        <v>904</v>
      </c>
      <c r="C71" s="6" t="s">
        <v>1968</v>
      </c>
    </row>
    <row r="72" spans="1:3" ht="20.100000000000001" customHeight="1">
      <c r="A72" s="2">
        <v>70</v>
      </c>
      <c r="B72" s="6" t="s">
        <v>717</v>
      </c>
      <c r="C72" s="6" t="s">
        <v>1781</v>
      </c>
    </row>
    <row r="73" spans="1:3" ht="20.100000000000001" customHeight="1">
      <c r="A73" s="2">
        <v>71</v>
      </c>
      <c r="B73" s="6" t="s">
        <v>587</v>
      </c>
      <c r="C73" s="6" t="s">
        <v>1651</v>
      </c>
    </row>
    <row r="74" spans="1:3" ht="20.100000000000001" customHeight="1">
      <c r="A74" s="2">
        <v>72</v>
      </c>
      <c r="B74" s="6" t="s">
        <v>461</v>
      </c>
      <c r="C74" s="6" t="s">
        <v>1525</v>
      </c>
    </row>
    <row r="75" spans="1:3" ht="20.100000000000001" customHeight="1">
      <c r="A75" s="2">
        <v>73</v>
      </c>
      <c r="B75" s="6" t="s">
        <v>705</v>
      </c>
      <c r="C75" s="6" t="s">
        <v>1769</v>
      </c>
    </row>
    <row r="76" spans="1:3" ht="20.100000000000001" customHeight="1">
      <c r="A76" s="2">
        <v>74</v>
      </c>
      <c r="B76" s="6" t="s">
        <v>995</v>
      </c>
      <c r="C76" s="6" t="s">
        <v>2059</v>
      </c>
    </row>
    <row r="77" spans="1:3" ht="20.100000000000001" customHeight="1">
      <c r="A77" s="2">
        <v>75</v>
      </c>
      <c r="B77" s="6" t="s">
        <v>237</v>
      </c>
      <c r="C77" s="6" t="s">
        <v>1301</v>
      </c>
    </row>
    <row r="78" spans="1:3" ht="20.100000000000001" customHeight="1">
      <c r="A78" s="2">
        <v>76</v>
      </c>
      <c r="B78" s="6" t="s">
        <v>124</v>
      </c>
      <c r="C78" s="6" t="s">
        <v>1188</v>
      </c>
    </row>
    <row r="79" spans="1:3" ht="20.100000000000001" customHeight="1">
      <c r="A79" s="2">
        <v>77</v>
      </c>
      <c r="B79" s="6" t="s">
        <v>204</v>
      </c>
      <c r="C79" s="6" t="s">
        <v>1268</v>
      </c>
    </row>
    <row r="80" spans="1:3" ht="20.100000000000001" customHeight="1">
      <c r="A80" s="2">
        <v>78</v>
      </c>
      <c r="B80" s="6" t="s">
        <v>795</v>
      </c>
      <c r="C80" s="6" t="s">
        <v>1859</v>
      </c>
    </row>
    <row r="81" spans="1:3" ht="20.100000000000001" customHeight="1">
      <c r="A81" s="2">
        <v>79</v>
      </c>
      <c r="B81" s="6" t="s">
        <v>576</v>
      </c>
      <c r="C81" s="6" t="s">
        <v>1640</v>
      </c>
    </row>
    <row r="82" spans="1:3" ht="20.100000000000001" customHeight="1">
      <c r="A82" s="2">
        <v>80</v>
      </c>
      <c r="B82" s="6" t="s">
        <v>389</v>
      </c>
      <c r="C82" s="6" t="s">
        <v>1453</v>
      </c>
    </row>
    <row r="83" spans="1:3" ht="20.100000000000001" customHeight="1">
      <c r="A83" s="2">
        <v>81</v>
      </c>
      <c r="B83" s="6" t="s">
        <v>29</v>
      </c>
      <c r="C83" s="6" t="s">
        <v>1093</v>
      </c>
    </row>
    <row r="84" spans="1:3" ht="20.100000000000001" customHeight="1">
      <c r="A84" s="2">
        <v>82</v>
      </c>
      <c r="B84" s="6" t="s">
        <v>864</v>
      </c>
      <c r="C84" s="6" t="s">
        <v>1928</v>
      </c>
    </row>
    <row r="85" spans="1:3" ht="20.100000000000001" customHeight="1">
      <c r="A85" s="2">
        <v>83</v>
      </c>
      <c r="B85" s="6" t="s">
        <v>508</v>
      </c>
      <c r="C85" s="6" t="s">
        <v>1572</v>
      </c>
    </row>
    <row r="86" spans="1:3" ht="20.100000000000001" customHeight="1">
      <c r="A86" s="2">
        <v>84</v>
      </c>
      <c r="B86" s="6" t="s">
        <v>401</v>
      </c>
      <c r="C86" s="6" t="s">
        <v>1465</v>
      </c>
    </row>
    <row r="87" spans="1:3" ht="20.100000000000001" customHeight="1">
      <c r="A87" s="2">
        <v>85</v>
      </c>
      <c r="B87" s="6" t="s">
        <v>249</v>
      </c>
      <c r="C87" s="6" t="s">
        <v>1313</v>
      </c>
    </row>
    <row r="88" spans="1:3" ht="20.100000000000001" customHeight="1">
      <c r="A88" s="2">
        <v>86</v>
      </c>
      <c r="B88" s="6" t="s">
        <v>417</v>
      </c>
      <c r="C88" s="6" t="s">
        <v>1481</v>
      </c>
    </row>
    <row r="89" spans="1:3" ht="20.100000000000001" customHeight="1">
      <c r="A89" s="2">
        <v>87</v>
      </c>
      <c r="B89" s="6" t="s">
        <v>269</v>
      </c>
      <c r="C89" s="6" t="s">
        <v>1333</v>
      </c>
    </row>
    <row r="90" spans="1:3" ht="20.100000000000001" customHeight="1">
      <c r="A90" s="2">
        <v>88</v>
      </c>
      <c r="B90" s="6" t="s">
        <v>917</v>
      </c>
      <c r="C90" s="6" t="s">
        <v>1981</v>
      </c>
    </row>
    <row r="91" spans="1:3" ht="20.100000000000001" customHeight="1">
      <c r="A91" s="2">
        <v>89</v>
      </c>
      <c r="B91" s="6" t="s">
        <v>297</v>
      </c>
      <c r="C91" s="6" t="s">
        <v>1361</v>
      </c>
    </row>
    <row r="92" spans="1:3" ht="20.100000000000001" customHeight="1">
      <c r="A92" s="2">
        <v>90</v>
      </c>
      <c r="B92" s="6" t="s">
        <v>233</v>
      </c>
      <c r="C92" s="6" t="s">
        <v>1297</v>
      </c>
    </row>
    <row r="93" spans="1:3" ht="20.100000000000001" customHeight="1">
      <c r="A93" s="2">
        <v>91</v>
      </c>
      <c r="B93" s="6" t="s">
        <v>1045</v>
      </c>
      <c r="C93" s="6" t="s">
        <v>2109</v>
      </c>
    </row>
    <row r="94" spans="1:3" ht="20.100000000000001" customHeight="1">
      <c r="A94" s="2">
        <v>92</v>
      </c>
      <c r="B94" s="6" t="s">
        <v>453</v>
      </c>
      <c r="C94" s="6" t="s">
        <v>1517</v>
      </c>
    </row>
    <row r="95" spans="1:3" ht="20.100000000000001" customHeight="1">
      <c r="A95" s="2">
        <v>93</v>
      </c>
      <c r="B95" s="6" t="s">
        <v>227</v>
      </c>
      <c r="C95" s="6" t="s">
        <v>1291</v>
      </c>
    </row>
    <row r="96" spans="1:3" ht="20.100000000000001" customHeight="1">
      <c r="A96" s="2">
        <v>94</v>
      </c>
      <c r="B96" s="6" t="s">
        <v>471</v>
      </c>
      <c r="C96" s="6" t="s">
        <v>1535</v>
      </c>
    </row>
    <row r="97" spans="1:3" ht="20.100000000000001" customHeight="1">
      <c r="A97" s="2">
        <v>95</v>
      </c>
      <c r="B97" s="6" t="s">
        <v>260</v>
      </c>
      <c r="C97" s="6" t="s">
        <v>1324</v>
      </c>
    </row>
    <row r="98" spans="1:3" ht="20.100000000000001" customHeight="1">
      <c r="A98" s="2">
        <v>96</v>
      </c>
      <c r="B98" s="6" t="s">
        <v>332</v>
      </c>
      <c r="C98" s="6" t="s">
        <v>1396</v>
      </c>
    </row>
    <row r="99" spans="1:3" ht="20.100000000000001" customHeight="1">
      <c r="A99" s="2">
        <v>97</v>
      </c>
      <c r="B99" s="6" t="s">
        <v>529</v>
      </c>
      <c r="C99" s="6" t="s">
        <v>1593</v>
      </c>
    </row>
    <row r="100" spans="1:3" ht="20.100000000000001" customHeight="1">
      <c r="A100" s="2">
        <v>98</v>
      </c>
      <c r="B100" s="6" t="s">
        <v>794</v>
      </c>
      <c r="C100" s="6" t="s">
        <v>1858</v>
      </c>
    </row>
    <row r="101" spans="1:3" ht="20.100000000000001" customHeight="1">
      <c r="A101" s="2">
        <v>99</v>
      </c>
      <c r="B101" s="6" t="s">
        <v>214</v>
      </c>
      <c r="C101" s="6" t="s">
        <v>1278</v>
      </c>
    </row>
    <row r="102" spans="1:3" ht="20.100000000000001" customHeight="1">
      <c r="A102" s="2">
        <v>100</v>
      </c>
      <c r="B102" s="6" t="s">
        <v>258</v>
      </c>
      <c r="C102" s="6" t="s">
        <v>1322</v>
      </c>
    </row>
    <row r="103" spans="1:3" ht="20.100000000000001" customHeight="1">
      <c r="A103" s="2">
        <v>101</v>
      </c>
      <c r="B103" s="6" t="s">
        <v>552</v>
      </c>
      <c r="C103" s="6" t="s">
        <v>1616</v>
      </c>
    </row>
    <row r="104" spans="1:3" ht="20.100000000000001" customHeight="1">
      <c r="A104" s="2">
        <v>102</v>
      </c>
      <c r="B104" s="6" t="s">
        <v>106</v>
      </c>
      <c r="C104" s="6" t="s">
        <v>1170</v>
      </c>
    </row>
    <row r="105" spans="1:3" ht="20.100000000000001" customHeight="1">
      <c r="A105" s="2">
        <v>103</v>
      </c>
      <c r="B105" s="6" t="s">
        <v>86</v>
      </c>
      <c r="C105" s="6" t="s">
        <v>1150</v>
      </c>
    </row>
    <row r="106" spans="1:3" ht="20.100000000000001" customHeight="1">
      <c r="A106" s="2">
        <v>104</v>
      </c>
      <c r="B106" s="6" t="s">
        <v>654</v>
      </c>
      <c r="C106" s="6" t="s">
        <v>1718</v>
      </c>
    </row>
    <row r="107" spans="1:3" ht="20.100000000000001" customHeight="1">
      <c r="A107" s="2">
        <v>105</v>
      </c>
      <c r="B107" s="6" t="s">
        <v>41</v>
      </c>
      <c r="C107" s="6" t="s">
        <v>1105</v>
      </c>
    </row>
    <row r="108" spans="1:3" ht="20.100000000000001" customHeight="1">
      <c r="A108" s="2">
        <v>106</v>
      </c>
      <c r="B108" s="6" t="s">
        <v>542</v>
      </c>
      <c r="C108" s="6" t="s">
        <v>1606</v>
      </c>
    </row>
    <row r="109" spans="1:3" ht="20.100000000000001" customHeight="1">
      <c r="A109" s="2">
        <v>107</v>
      </c>
      <c r="B109" s="6" t="s">
        <v>1049</v>
      </c>
      <c r="C109" s="6" t="s">
        <v>2113</v>
      </c>
    </row>
    <row r="110" spans="1:3" ht="20.100000000000001" customHeight="1">
      <c r="A110" s="2">
        <v>108</v>
      </c>
      <c r="B110" s="6" t="s">
        <v>667</v>
      </c>
      <c r="C110" s="6" t="s">
        <v>1731</v>
      </c>
    </row>
    <row r="111" spans="1:3" ht="20.100000000000001" customHeight="1">
      <c r="A111" s="2">
        <v>109</v>
      </c>
      <c r="B111" s="6" t="s">
        <v>806</v>
      </c>
      <c r="C111" s="6" t="s">
        <v>1870</v>
      </c>
    </row>
    <row r="112" spans="1:3" ht="20.100000000000001" customHeight="1">
      <c r="A112" s="2">
        <v>110</v>
      </c>
      <c r="B112" s="6" t="s">
        <v>36</v>
      </c>
      <c r="C112" s="6" t="s">
        <v>1100</v>
      </c>
    </row>
    <row r="113" spans="1:3" ht="20.100000000000001" customHeight="1">
      <c r="A113" s="2">
        <v>111</v>
      </c>
      <c r="B113" s="6" t="s">
        <v>651</v>
      </c>
      <c r="C113" s="6" t="s">
        <v>1715</v>
      </c>
    </row>
    <row r="114" spans="1:3" ht="20.100000000000001" customHeight="1">
      <c r="A114" s="2">
        <v>112</v>
      </c>
      <c r="B114" s="6" t="s">
        <v>5</v>
      </c>
      <c r="C114" s="6" t="s">
        <v>1069</v>
      </c>
    </row>
    <row r="115" spans="1:3" ht="20.100000000000001" customHeight="1">
      <c r="A115" s="2">
        <v>113</v>
      </c>
      <c r="B115" s="6" t="s">
        <v>40</v>
      </c>
      <c r="C115" s="6" t="s">
        <v>1104</v>
      </c>
    </row>
    <row r="116" spans="1:3" ht="20.100000000000001" customHeight="1">
      <c r="A116" s="2">
        <v>114</v>
      </c>
      <c r="B116" s="6" t="s">
        <v>138</v>
      </c>
      <c r="C116" s="6" t="s">
        <v>1202</v>
      </c>
    </row>
    <row r="117" spans="1:3" ht="20.100000000000001" customHeight="1">
      <c r="A117" s="2">
        <v>115</v>
      </c>
      <c r="B117" s="6" t="s">
        <v>1052</v>
      </c>
      <c r="C117" s="6" t="s">
        <v>2116</v>
      </c>
    </row>
    <row r="118" spans="1:3" ht="20.100000000000001" customHeight="1">
      <c r="A118" s="2">
        <v>116</v>
      </c>
      <c r="B118" s="6" t="s">
        <v>861</v>
      </c>
      <c r="C118" s="6" t="s">
        <v>1925</v>
      </c>
    </row>
    <row r="119" spans="1:3" ht="20.100000000000001" customHeight="1">
      <c r="A119" s="2">
        <v>117</v>
      </c>
      <c r="B119" s="6" t="s">
        <v>503</v>
      </c>
      <c r="C119" s="6" t="s">
        <v>1567</v>
      </c>
    </row>
    <row r="120" spans="1:3" ht="20.100000000000001" customHeight="1">
      <c r="A120" s="2">
        <v>118</v>
      </c>
      <c r="B120" s="6" t="s">
        <v>916</v>
      </c>
      <c r="C120" s="6" t="s">
        <v>1980</v>
      </c>
    </row>
    <row r="121" spans="1:3" ht="20.100000000000001" customHeight="1">
      <c r="A121" s="2">
        <v>119</v>
      </c>
      <c r="B121" s="6" t="s">
        <v>947</v>
      </c>
      <c r="C121" s="6" t="s">
        <v>2011</v>
      </c>
    </row>
    <row r="122" spans="1:3" ht="20.100000000000001" customHeight="1">
      <c r="A122" s="2">
        <v>120</v>
      </c>
      <c r="B122" s="6" t="s">
        <v>1016</v>
      </c>
      <c r="C122" s="6" t="s">
        <v>2080</v>
      </c>
    </row>
    <row r="123" spans="1:3" ht="20.100000000000001" customHeight="1">
      <c r="A123" s="2">
        <v>121</v>
      </c>
      <c r="B123" s="6" t="s">
        <v>502</v>
      </c>
      <c r="C123" s="6" t="s">
        <v>1566</v>
      </c>
    </row>
    <row r="124" spans="1:3" ht="20.100000000000001" customHeight="1">
      <c r="A124" s="2">
        <v>122</v>
      </c>
      <c r="B124" s="6" t="s">
        <v>437</v>
      </c>
      <c r="C124" s="6" t="s">
        <v>1501</v>
      </c>
    </row>
    <row r="125" spans="1:3" ht="20.100000000000001" customHeight="1">
      <c r="A125" s="2">
        <v>123</v>
      </c>
      <c r="B125" s="6" t="s">
        <v>543</v>
      </c>
      <c r="C125" s="6" t="s">
        <v>1607</v>
      </c>
    </row>
    <row r="126" spans="1:3" ht="20.100000000000001" customHeight="1">
      <c r="A126" s="2">
        <v>124</v>
      </c>
      <c r="B126" s="6" t="s">
        <v>676</v>
      </c>
      <c r="C126" s="6" t="s">
        <v>1740</v>
      </c>
    </row>
    <row r="127" spans="1:3" ht="20.100000000000001" customHeight="1">
      <c r="A127" s="2">
        <v>125</v>
      </c>
      <c r="B127" s="6" t="s">
        <v>716</v>
      </c>
      <c r="C127" s="6" t="s">
        <v>1780</v>
      </c>
    </row>
    <row r="128" spans="1:3" ht="20.100000000000001" customHeight="1">
      <c r="A128" s="2">
        <v>126</v>
      </c>
      <c r="B128" s="6" t="s">
        <v>986</v>
      </c>
      <c r="C128" s="6" t="s">
        <v>2050</v>
      </c>
    </row>
    <row r="129" spans="1:3" ht="20.100000000000001" customHeight="1">
      <c r="A129" s="2">
        <v>127</v>
      </c>
      <c r="B129" s="6" t="s">
        <v>775</v>
      </c>
      <c r="C129" s="6" t="s">
        <v>1839</v>
      </c>
    </row>
    <row r="130" spans="1:3" ht="20.100000000000001" customHeight="1">
      <c r="A130" s="2">
        <v>128</v>
      </c>
      <c r="B130" s="6" t="s">
        <v>1063</v>
      </c>
      <c r="C130" s="6" t="s">
        <v>2127</v>
      </c>
    </row>
    <row r="131" spans="1:3" ht="20.100000000000001" customHeight="1">
      <c r="A131" s="2">
        <v>129</v>
      </c>
      <c r="B131" s="6" t="s">
        <v>85</v>
      </c>
      <c r="C131" s="6" t="s">
        <v>1149</v>
      </c>
    </row>
    <row r="132" spans="1:3" ht="20.100000000000001" customHeight="1">
      <c r="A132" s="2">
        <v>130</v>
      </c>
      <c r="B132" s="6" t="s">
        <v>1048</v>
      </c>
      <c r="C132" s="6" t="s">
        <v>2112</v>
      </c>
    </row>
    <row r="133" spans="1:3" ht="20.100000000000001" customHeight="1">
      <c r="A133" s="2">
        <v>131</v>
      </c>
      <c r="B133" s="6" t="s">
        <v>981</v>
      </c>
      <c r="C133" s="6" t="s">
        <v>2045</v>
      </c>
    </row>
    <row r="134" spans="1:3" ht="20.100000000000001" customHeight="1">
      <c r="A134" s="2">
        <v>132</v>
      </c>
      <c r="B134" s="6" t="s">
        <v>923</v>
      </c>
      <c r="C134" s="6" t="s">
        <v>1987</v>
      </c>
    </row>
    <row r="135" spans="1:3" ht="20.100000000000001" customHeight="1">
      <c r="A135" s="2">
        <v>133</v>
      </c>
      <c r="B135" s="6" t="s">
        <v>671</v>
      </c>
      <c r="C135" s="6" t="s">
        <v>1735</v>
      </c>
    </row>
    <row r="136" spans="1:3" ht="20.100000000000001" customHeight="1">
      <c r="A136" s="2">
        <v>134</v>
      </c>
      <c r="B136" s="6" t="s">
        <v>839</v>
      </c>
      <c r="C136" s="6" t="s">
        <v>1903</v>
      </c>
    </row>
    <row r="137" spans="1:3" ht="20.100000000000001" customHeight="1">
      <c r="A137" s="2">
        <v>135</v>
      </c>
      <c r="B137" s="6" t="s">
        <v>156</v>
      </c>
      <c r="C137" s="6" t="s">
        <v>1220</v>
      </c>
    </row>
    <row r="138" spans="1:3" ht="20.100000000000001" customHeight="1">
      <c r="A138" s="2">
        <v>136</v>
      </c>
      <c r="B138" s="6" t="s">
        <v>932</v>
      </c>
      <c r="C138" s="6" t="s">
        <v>1996</v>
      </c>
    </row>
    <row r="139" spans="1:3" ht="20.100000000000001" customHeight="1">
      <c r="A139" s="2">
        <v>137</v>
      </c>
      <c r="B139" s="6" t="s">
        <v>800</v>
      </c>
      <c r="C139" s="6" t="s">
        <v>1864</v>
      </c>
    </row>
    <row r="140" spans="1:3" ht="20.100000000000001" customHeight="1">
      <c r="A140" s="2">
        <v>138</v>
      </c>
      <c r="B140" s="6" t="s">
        <v>898</v>
      </c>
      <c r="C140" s="6" t="s">
        <v>1962</v>
      </c>
    </row>
    <row r="141" spans="1:3" ht="20.100000000000001" customHeight="1">
      <c r="A141" s="2">
        <v>139</v>
      </c>
      <c r="B141" s="6" t="s">
        <v>153</v>
      </c>
      <c r="C141" s="6" t="s">
        <v>1217</v>
      </c>
    </row>
    <row r="142" spans="1:3" ht="20.100000000000001" customHeight="1">
      <c r="A142" s="2">
        <v>140</v>
      </c>
      <c r="B142" s="6" t="s">
        <v>424</v>
      </c>
      <c r="C142" s="6" t="s">
        <v>1488</v>
      </c>
    </row>
    <row r="143" spans="1:3" ht="20.100000000000001" customHeight="1">
      <c r="A143" s="2">
        <v>141</v>
      </c>
      <c r="B143" s="6" t="s">
        <v>525</v>
      </c>
      <c r="C143" s="6" t="s">
        <v>1589</v>
      </c>
    </row>
    <row r="144" spans="1:3" ht="20.100000000000001" customHeight="1">
      <c r="A144" s="2">
        <v>142</v>
      </c>
      <c r="B144" s="6" t="s">
        <v>163</v>
      </c>
      <c r="C144" s="6" t="s">
        <v>1227</v>
      </c>
    </row>
    <row r="145" spans="1:3" ht="20.100000000000001" customHeight="1">
      <c r="A145" s="2">
        <v>143</v>
      </c>
      <c r="B145" s="6" t="s">
        <v>263</v>
      </c>
      <c r="C145" s="6" t="s">
        <v>1327</v>
      </c>
    </row>
    <row r="146" spans="1:3" ht="20.100000000000001" customHeight="1">
      <c r="A146" s="2">
        <v>144</v>
      </c>
      <c r="B146" s="6" t="s">
        <v>964</v>
      </c>
      <c r="C146" s="6" t="s">
        <v>2028</v>
      </c>
    </row>
    <row r="147" spans="1:3" ht="20.100000000000001" customHeight="1">
      <c r="A147" s="2">
        <v>145</v>
      </c>
      <c r="B147" s="6" t="s">
        <v>770</v>
      </c>
      <c r="C147" s="6" t="s">
        <v>1834</v>
      </c>
    </row>
    <row r="148" spans="1:3" ht="20.100000000000001" customHeight="1">
      <c r="A148" s="2">
        <v>146</v>
      </c>
      <c r="B148" s="6" t="s">
        <v>265</v>
      </c>
      <c r="C148" s="6" t="s">
        <v>1329</v>
      </c>
    </row>
    <row r="149" spans="1:3" ht="20.100000000000001" customHeight="1">
      <c r="A149" s="2">
        <v>147</v>
      </c>
      <c r="B149" s="6" t="s">
        <v>308</v>
      </c>
      <c r="C149" s="6" t="s">
        <v>1372</v>
      </c>
    </row>
    <row r="150" spans="1:3" ht="20.100000000000001" customHeight="1">
      <c r="A150" s="2">
        <v>148</v>
      </c>
      <c r="B150" s="6" t="s">
        <v>472</v>
      </c>
      <c r="C150" s="6" t="s">
        <v>1536</v>
      </c>
    </row>
    <row r="151" spans="1:3" ht="20.100000000000001" customHeight="1">
      <c r="A151" s="2">
        <v>149</v>
      </c>
      <c r="B151" s="6" t="s">
        <v>136</v>
      </c>
      <c r="C151" s="6" t="s">
        <v>1200</v>
      </c>
    </row>
    <row r="152" spans="1:3" ht="20.100000000000001" customHeight="1">
      <c r="A152" s="2">
        <v>150</v>
      </c>
      <c r="B152" s="6" t="s">
        <v>974</v>
      </c>
      <c r="C152" s="6" t="s">
        <v>2038</v>
      </c>
    </row>
    <row r="153" spans="1:3" ht="20.100000000000001" customHeight="1">
      <c r="A153" s="2">
        <v>151</v>
      </c>
      <c r="B153" s="6" t="s">
        <v>880</v>
      </c>
      <c r="C153" s="6" t="s">
        <v>1944</v>
      </c>
    </row>
    <row r="154" spans="1:3" ht="20.100000000000001" customHeight="1">
      <c r="A154" s="2">
        <v>152</v>
      </c>
      <c r="B154" s="6" t="s">
        <v>935</v>
      </c>
      <c r="C154" s="6" t="s">
        <v>1999</v>
      </c>
    </row>
    <row r="155" spans="1:3" ht="20.100000000000001" customHeight="1">
      <c r="A155" s="2">
        <v>153</v>
      </c>
      <c r="B155" s="6" t="s">
        <v>759</v>
      </c>
      <c r="C155" s="6" t="s">
        <v>1823</v>
      </c>
    </row>
    <row r="156" spans="1:3" ht="20.100000000000001" customHeight="1">
      <c r="A156" s="2">
        <v>154</v>
      </c>
      <c r="B156" s="6" t="s">
        <v>347</v>
      </c>
      <c r="C156" s="6" t="s">
        <v>1411</v>
      </c>
    </row>
    <row r="157" spans="1:3" ht="20.100000000000001" customHeight="1">
      <c r="A157" s="2">
        <v>155</v>
      </c>
      <c r="B157" s="6" t="s">
        <v>633</v>
      </c>
      <c r="C157" s="6" t="s">
        <v>1697</v>
      </c>
    </row>
    <row r="158" spans="1:3" ht="20.100000000000001" customHeight="1">
      <c r="A158" s="2">
        <v>156</v>
      </c>
      <c r="B158" s="6" t="s">
        <v>402</v>
      </c>
      <c r="C158" s="6" t="s">
        <v>1466</v>
      </c>
    </row>
    <row r="159" spans="1:3" ht="20.100000000000001" customHeight="1">
      <c r="A159" s="2">
        <v>157</v>
      </c>
      <c r="B159" s="6" t="s">
        <v>410</v>
      </c>
      <c r="C159" s="6" t="s">
        <v>1474</v>
      </c>
    </row>
    <row r="160" spans="1:3" ht="20.100000000000001" customHeight="1">
      <c r="A160" s="2">
        <v>158</v>
      </c>
      <c r="B160" s="6" t="s">
        <v>329</v>
      </c>
      <c r="C160" s="6" t="s">
        <v>1393</v>
      </c>
    </row>
    <row r="161" spans="1:3" ht="20.100000000000001" customHeight="1">
      <c r="A161" s="2">
        <v>159</v>
      </c>
      <c r="B161" s="6" t="s">
        <v>879</v>
      </c>
      <c r="C161" s="6" t="s">
        <v>1943</v>
      </c>
    </row>
    <row r="162" spans="1:3" ht="20.100000000000001" customHeight="1">
      <c r="A162" s="2">
        <v>160</v>
      </c>
      <c r="B162" s="6" t="s">
        <v>620</v>
      </c>
      <c r="C162" s="6" t="s">
        <v>1684</v>
      </c>
    </row>
    <row r="163" spans="1:3" ht="20.100000000000001" customHeight="1">
      <c r="A163" s="2">
        <v>161</v>
      </c>
      <c r="B163" s="6" t="s">
        <v>847</v>
      </c>
      <c r="C163" s="6" t="s">
        <v>1911</v>
      </c>
    </row>
    <row r="164" spans="1:3" ht="20.100000000000001" customHeight="1">
      <c r="A164" s="2">
        <v>162</v>
      </c>
      <c r="B164" s="6" t="s">
        <v>445</v>
      </c>
      <c r="C164" s="6" t="s">
        <v>1509</v>
      </c>
    </row>
    <row r="165" spans="1:3" ht="20.100000000000001" customHeight="1">
      <c r="A165" s="2">
        <v>163</v>
      </c>
      <c r="B165" s="6" t="s">
        <v>597</v>
      </c>
      <c r="C165" s="6" t="s">
        <v>1661</v>
      </c>
    </row>
    <row r="166" spans="1:3" ht="20.100000000000001" customHeight="1">
      <c r="A166" s="2">
        <v>164</v>
      </c>
      <c r="B166" s="6" t="s">
        <v>189</v>
      </c>
      <c r="C166" s="6" t="s">
        <v>1253</v>
      </c>
    </row>
    <row r="167" spans="1:3" ht="20.100000000000001" customHeight="1">
      <c r="A167" s="2">
        <v>165</v>
      </c>
      <c r="B167" s="6" t="s">
        <v>876</v>
      </c>
      <c r="C167" s="6" t="s">
        <v>1940</v>
      </c>
    </row>
    <row r="168" spans="1:3" ht="20.100000000000001" customHeight="1">
      <c r="A168" s="2">
        <v>166</v>
      </c>
      <c r="B168" s="6" t="s">
        <v>641</v>
      </c>
      <c r="C168" s="6" t="s">
        <v>1705</v>
      </c>
    </row>
    <row r="169" spans="1:3" ht="20.100000000000001" customHeight="1">
      <c r="A169" s="2">
        <v>167</v>
      </c>
      <c r="B169" s="6" t="s">
        <v>918</v>
      </c>
      <c r="C169" s="6" t="s">
        <v>1982</v>
      </c>
    </row>
    <row r="170" spans="1:3" ht="20.100000000000001" customHeight="1">
      <c r="A170" s="2">
        <v>168</v>
      </c>
      <c r="B170" s="6" t="s">
        <v>1064</v>
      </c>
      <c r="C170" s="6" t="s">
        <v>2128</v>
      </c>
    </row>
    <row r="171" spans="1:3" ht="20.100000000000001" customHeight="1">
      <c r="A171" s="2">
        <v>169</v>
      </c>
      <c r="B171" s="6" t="s">
        <v>366</v>
      </c>
      <c r="C171" s="6" t="s">
        <v>1430</v>
      </c>
    </row>
    <row r="172" spans="1:3" ht="20.100000000000001" customHeight="1">
      <c r="A172" s="2">
        <v>170</v>
      </c>
      <c r="B172" s="6" t="s">
        <v>574</v>
      </c>
      <c r="C172" s="6" t="s">
        <v>1638</v>
      </c>
    </row>
    <row r="173" spans="1:3" ht="20.100000000000001" customHeight="1">
      <c r="A173" s="2">
        <v>171</v>
      </c>
      <c r="B173" s="6" t="s">
        <v>701</v>
      </c>
      <c r="C173" s="6" t="s">
        <v>1765</v>
      </c>
    </row>
    <row r="174" spans="1:3" ht="20.100000000000001" customHeight="1">
      <c r="A174" s="2">
        <v>172</v>
      </c>
      <c r="B174" s="6" t="s">
        <v>796</v>
      </c>
      <c r="C174" s="6" t="s">
        <v>1860</v>
      </c>
    </row>
    <row r="175" spans="1:3" ht="20.100000000000001" customHeight="1">
      <c r="A175" s="2">
        <v>173</v>
      </c>
      <c r="B175" s="6" t="s">
        <v>478</v>
      </c>
      <c r="C175" s="6" t="s">
        <v>1542</v>
      </c>
    </row>
    <row r="176" spans="1:3" ht="20.100000000000001" customHeight="1">
      <c r="A176" s="2">
        <v>174</v>
      </c>
      <c r="B176" s="6" t="s">
        <v>50</v>
      </c>
      <c r="C176" s="6" t="s">
        <v>1114</v>
      </c>
    </row>
    <row r="177" spans="1:3" ht="20.100000000000001" customHeight="1">
      <c r="A177" s="2">
        <v>175</v>
      </c>
      <c r="B177" s="6" t="s">
        <v>966</v>
      </c>
      <c r="C177" s="6" t="s">
        <v>2030</v>
      </c>
    </row>
    <row r="178" spans="1:3" ht="20.100000000000001" customHeight="1">
      <c r="A178" s="2">
        <v>176</v>
      </c>
      <c r="B178" s="6" t="s">
        <v>747</v>
      </c>
      <c r="C178" s="6" t="s">
        <v>1811</v>
      </c>
    </row>
    <row r="179" spans="1:3" ht="20.100000000000001" customHeight="1">
      <c r="A179" s="2">
        <v>177</v>
      </c>
      <c r="B179" s="6" t="s">
        <v>290</v>
      </c>
      <c r="C179" s="6" t="s">
        <v>1354</v>
      </c>
    </row>
    <row r="180" spans="1:3" ht="20.100000000000001" customHeight="1">
      <c r="A180" s="2">
        <v>178</v>
      </c>
      <c r="B180" s="6" t="s">
        <v>803</v>
      </c>
      <c r="C180" s="6" t="s">
        <v>1867</v>
      </c>
    </row>
    <row r="181" spans="1:3" ht="20.100000000000001" customHeight="1">
      <c r="A181" s="2">
        <v>179</v>
      </c>
      <c r="B181" s="6" t="s">
        <v>464</v>
      </c>
      <c r="C181" s="6" t="s">
        <v>1528</v>
      </c>
    </row>
    <row r="182" spans="1:3" ht="20.100000000000001" customHeight="1">
      <c r="A182" s="2">
        <v>180</v>
      </c>
      <c r="B182" s="6" t="s">
        <v>661</v>
      </c>
      <c r="C182" s="6" t="s">
        <v>1725</v>
      </c>
    </row>
    <row r="183" spans="1:3" ht="20.100000000000001" customHeight="1">
      <c r="A183" s="2">
        <v>181</v>
      </c>
      <c r="B183" s="6" t="s">
        <v>37</v>
      </c>
      <c r="C183" s="6" t="s">
        <v>1101</v>
      </c>
    </row>
    <row r="184" spans="1:3" ht="20.100000000000001" customHeight="1">
      <c r="A184" s="2">
        <v>182</v>
      </c>
      <c r="B184" s="6" t="s">
        <v>586</v>
      </c>
      <c r="C184" s="6" t="s">
        <v>1650</v>
      </c>
    </row>
    <row r="185" spans="1:3" ht="20.100000000000001" customHeight="1">
      <c r="A185" s="2">
        <v>183</v>
      </c>
      <c r="B185" s="6" t="s">
        <v>1035</v>
      </c>
      <c r="C185" s="6" t="s">
        <v>2099</v>
      </c>
    </row>
    <row r="186" spans="1:3" ht="20.100000000000001" customHeight="1">
      <c r="A186" s="2">
        <v>184</v>
      </c>
      <c r="B186" s="6" t="s">
        <v>74</v>
      </c>
      <c r="C186" s="6" t="s">
        <v>1138</v>
      </c>
    </row>
    <row r="187" spans="1:3" ht="20.100000000000001" customHeight="1">
      <c r="A187" s="2">
        <v>185</v>
      </c>
      <c r="B187" s="6" t="s">
        <v>758</v>
      </c>
      <c r="C187" s="6" t="s">
        <v>1822</v>
      </c>
    </row>
    <row r="188" spans="1:3" ht="20.100000000000001" customHeight="1">
      <c r="A188" s="2">
        <v>186</v>
      </c>
      <c r="B188" s="6" t="s">
        <v>522</v>
      </c>
      <c r="C188" s="6" t="s">
        <v>1586</v>
      </c>
    </row>
    <row r="189" spans="1:3" ht="20.100000000000001" customHeight="1">
      <c r="A189" s="2">
        <v>187</v>
      </c>
      <c r="B189" s="6" t="s">
        <v>634</v>
      </c>
      <c r="C189" s="6" t="s">
        <v>1698</v>
      </c>
    </row>
    <row r="190" spans="1:3" ht="20.100000000000001" customHeight="1">
      <c r="A190" s="2">
        <v>188</v>
      </c>
      <c r="B190" s="6" t="s">
        <v>841</v>
      </c>
      <c r="C190" s="6" t="s">
        <v>1905</v>
      </c>
    </row>
    <row r="191" spans="1:3" ht="20.100000000000001" customHeight="1">
      <c r="A191" s="2">
        <v>189</v>
      </c>
      <c r="B191" s="6" t="s">
        <v>815</v>
      </c>
      <c r="C191" s="6" t="s">
        <v>1879</v>
      </c>
    </row>
    <row r="192" spans="1:3" ht="20.100000000000001" customHeight="1">
      <c r="A192" s="2">
        <v>190</v>
      </c>
      <c r="B192" s="6" t="s">
        <v>718</v>
      </c>
      <c r="C192" s="6" t="s">
        <v>1782</v>
      </c>
    </row>
    <row r="193" spans="1:3" ht="20.100000000000001" customHeight="1">
      <c r="A193" s="2">
        <v>191</v>
      </c>
      <c r="B193" s="6" t="s">
        <v>365</v>
      </c>
      <c r="C193" s="6" t="s">
        <v>1429</v>
      </c>
    </row>
    <row r="194" spans="1:3" ht="20.100000000000001" customHeight="1">
      <c r="A194" s="2">
        <v>192</v>
      </c>
      <c r="B194" s="6" t="s">
        <v>175</v>
      </c>
      <c r="C194" s="6" t="s">
        <v>1239</v>
      </c>
    </row>
    <row r="195" spans="1:3" ht="20.100000000000001" customHeight="1">
      <c r="A195" s="2">
        <v>193</v>
      </c>
      <c r="B195" s="6" t="s">
        <v>612</v>
      </c>
      <c r="C195" s="6" t="s">
        <v>1676</v>
      </c>
    </row>
    <row r="196" spans="1:3" ht="20.100000000000001" customHeight="1">
      <c r="A196" s="2">
        <v>194</v>
      </c>
      <c r="B196" s="6" t="s">
        <v>725</v>
      </c>
      <c r="C196" s="6" t="s">
        <v>1789</v>
      </c>
    </row>
    <row r="197" spans="1:3" ht="20.100000000000001" customHeight="1">
      <c r="A197" s="2">
        <v>195</v>
      </c>
      <c r="B197" s="6" t="s">
        <v>656</v>
      </c>
      <c r="C197" s="6" t="s">
        <v>1720</v>
      </c>
    </row>
    <row r="198" spans="1:3" ht="20.100000000000001" customHeight="1">
      <c r="A198" s="2">
        <v>196</v>
      </c>
      <c r="B198" s="6" t="s">
        <v>723</v>
      </c>
      <c r="C198" s="6" t="s">
        <v>1787</v>
      </c>
    </row>
    <row r="199" spans="1:3" ht="20.100000000000001" customHeight="1">
      <c r="A199" s="2">
        <v>197</v>
      </c>
      <c r="B199" s="6" t="s">
        <v>495</v>
      </c>
      <c r="C199" s="6" t="s">
        <v>1559</v>
      </c>
    </row>
    <row r="200" spans="1:3" ht="20.100000000000001" customHeight="1">
      <c r="A200" s="2">
        <v>198</v>
      </c>
      <c r="B200" s="6" t="s">
        <v>868</v>
      </c>
      <c r="C200" s="6" t="s">
        <v>1932</v>
      </c>
    </row>
    <row r="201" spans="1:3" ht="20.100000000000001" customHeight="1">
      <c r="A201" s="2">
        <v>199</v>
      </c>
      <c r="B201" s="6" t="s">
        <v>24</v>
      </c>
      <c r="C201" s="6" t="s">
        <v>1088</v>
      </c>
    </row>
    <row r="202" spans="1:3" ht="20.100000000000001" customHeight="1">
      <c r="A202" s="2">
        <v>200</v>
      </c>
      <c r="B202" s="6" t="s">
        <v>197</v>
      </c>
      <c r="C202" s="6" t="s">
        <v>1261</v>
      </c>
    </row>
    <row r="203" spans="1:3" ht="20.100000000000001" customHeight="1">
      <c r="A203" s="2">
        <v>201</v>
      </c>
      <c r="B203" s="6" t="s">
        <v>313</v>
      </c>
      <c r="C203" s="6" t="s">
        <v>1377</v>
      </c>
    </row>
    <row r="204" spans="1:3" ht="20.100000000000001" customHeight="1">
      <c r="A204" s="2">
        <v>202</v>
      </c>
      <c r="B204" s="6" t="s">
        <v>842</v>
      </c>
      <c r="C204" s="6" t="s">
        <v>1906</v>
      </c>
    </row>
    <row r="205" spans="1:3" ht="20.100000000000001" customHeight="1">
      <c r="A205" s="2">
        <v>203</v>
      </c>
      <c r="B205" s="6" t="s">
        <v>673</v>
      </c>
      <c r="C205" s="6" t="s">
        <v>1737</v>
      </c>
    </row>
    <row r="206" spans="1:3" ht="20.100000000000001" customHeight="1">
      <c r="A206" s="2">
        <v>204</v>
      </c>
      <c r="B206" s="6" t="s">
        <v>648</v>
      </c>
      <c r="C206" s="6" t="s">
        <v>1712</v>
      </c>
    </row>
    <row r="207" spans="1:3" ht="20.100000000000001" customHeight="1">
      <c r="A207" s="2">
        <v>205</v>
      </c>
      <c r="B207" s="6" t="s">
        <v>1060</v>
      </c>
      <c r="C207" s="6" t="s">
        <v>2124</v>
      </c>
    </row>
    <row r="208" spans="1:3" ht="20.100000000000001" customHeight="1">
      <c r="A208" s="2">
        <v>206</v>
      </c>
      <c r="B208" s="6" t="s">
        <v>751</v>
      </c>
      <c r="C208" s="6" t="s">
        <v>1815</v>
      </c>
    </row>
    <row r="209" spans="1:3" ht="20.100000000000001" customHeight="1">
      <c r="A209" s="2">
        <v>207</v>
      </c>
      <c r="B209" s="6" t="s">
        <v>243</v>
      </c>
      <c r="C209" s="6" t="s">
        <v>1307</v>
      </c>
    </row>
    <row r="210" spans="1:3" ht="20.100000000000001" customHeight="1">
      <c r="A210" s="2">
        <v>208</v>
      </c>
      <c r="B210" s="6" t="s">
        <v>952</v>
      </c>
      <c r="C210" s="6" t="s">
        <v>2016</v>
      </c>
    </row>
    <row r="211" spans="1:3" ht="20.100000000000001" customHeight="1">
      <c r="A211" s="2">
        <v>209</v>
      </c>
      <c r="B211" s="6" t="s">
        <v>853</v>
      </c>
      <c r="C211" s="6" t="s">
        <v>1917</v>
      </c>
    </row>
    <row r="212" spans="1:3" ht="20.100000000000001" customHeight="1">
      <c r="A212" s="2">
        <v>210</v>
      </c>
      <c r="B212" s="6" t="s">
        <v>274</v>
      </c>
      <c r="C212" s="6" t="s">
        <v>1338</v>
      </c>
    </row>
    <row r="213" spans="1:3" ht="20.100000000000001" customHeight="1">
      <c r="A213" s="2">
        <v>211</v>
      </c>
      <c r="B213" s="6" t="s">
        <v>499</v>
      </c>
      <c r="C213" s="6" t="s">
        <v>1563</v>
      </c>
    </row>
    <row r="214" spans="1:3" ht="20.100000000000001" customHeight="1">
      <c r="A214" s="2">
        <v>212</v>
      </c>
      <c r="B214" s="6" t="s">
        <v>364</v>
      </c>
      <c r="C214" s="6" t="s">
        <v>1428</v>
      </c>
    </row>
    <row r="215" spans="1:3" ht="20.100000000000001" customHeight="1">
      <c r="A215" s="2">
        <v>213</v>
      </c>
      <c r="B215" s="6" t="s">
        <v>726</v>
      </c>
      <c r="C215" s="6" t="s">
        <v>1790</v>
      </c>
    </row>
    <row r="216" spans="1:3" ht="20.100000000000001" customHeight="1">
      <c r="A216" s="2">
        <v>214</v>
      </c>
      <c r="B216" s="6" t="s">
        <v>441</v>
      </c>
      <c r="C216" s="6" t="s">
        <v>1505</v>
      </c>
    </row>
    <row r="217" spans="1:3" ht="20.100000000000001" customHeight="1">
      <c r="A217" s="2">
        <v>215</v>
      </c>
      <c r="B217" s="6" t="s">
        <v>184</v>
      </c>
      <c r="C217" s="6" t="s">
        <v>1248</v>
      </c>
    </row>
    <row r="218" spans="1:3" ht="20.100000000000001" customHeight="1">
      <c r="A218" s="2">
        <v>216</v>
      </c>
      <c r="B218" s="6" t="s">
        <v>941</v>
      </c>
      <c r="C218" s="6" t="s">
        <v>2005</v>
      </c>
    </row>
    <row r="219" spans="1:3" ht="20.100000000000001" customHeight="1">
      <c r="A219" s="2">
        <v>217</v>
      </c>
      <c r="B219" s="6" t="s">
        <v>756</v>
      </c>
      <c r="C219" s="6" t="s">
        <v>1820</v>
      </c>
    </row>
    <row r="220" spans="1:3" ht="20.100000000000001" customHeight="1">
      <c r="A220" s="2">
        <v>218</v>
      </c>
      <c r="B220" s="6" t="s">
        <v>893</v>
      </c>
      <c r="C220" s="6" t="s">
        <v>1957</v>
      </c>
    </row>
    <row r="221" spans="1:3" ht="20.100000000000001" customHeight="1">
      <c r="A221" s="2">
        <v>219</v>
      </c>
      <c r="B221" s="6" t="s">
        <v>959</v>
      </c>
      <c r="C221" s="6" t="s">
        <v>2023</v>
      </c>
    </row>
    <row r="222" spans="1:3" ht="20.100000000000001" customHeight="1">
      <c r="A222" s="2">
        <v>220</v>
      </c>
      <c r="B222" s="6" t="s">
        <v>228</v>
      </c>
      <c r="C222" s="6" t="s">
        <v>1292</v>
      </c>
    </row>
    <row r="223" spans="1:3" ht="20.100000000000001" customHeight="1">
      <c r="A223" s="2">
        <v>221</v>
      </c>
      <c r="B223" s="6" t="s">
        <v>971</v>
      </c>
      <c r="C223" s="6" t="s">
        <v>2035</v>
      </c>
    </row>
    <row r="224" spans="1:3" ht="20.100000000000001" customHeight="1">
      <c r="A224" s="2">
        <v>222</v>
      </c>
      <c r="B224" s="6" t="s">
        <v>338</v>
      </c>
      <c r="C224" s="6" t="s">
        <v>1402</v>
      </c>
    </row>
    <row r="225" spans="1:3" ht="20.100000000000001" customHeight="1">
      <c r="A225" s="2">
        <v>223</v>
      </c>
      <c r="B225" s="6" t="s">
        <v>1015</v>
      </c>
      <c r="C225" s="6" t="s">
        <v>2079</v>
      </c>
    </row>
    <row r="226" spans="1:3" ht="20.100000000000001" customHeight="1">
      <c r="A226" s="2">
        <v>224</v>
      </c>
      <c r="B226" s="6" t="s">
        <v>521</v>
      </c>
      <c r="C226" s="6" t="s">
        <v>1585</v>
      </c>
    </row>
    <row r="227" spans="1:3" ht="20.100000000000001" customHeight="1">
      <c r="A227" s="2">
        <v>225</v>
      </c>
      <c r="B227" s="6" t="s">
        <v>411</v>
      </c>
      <c r="C227" s="6" t="s">
        <v>1475</v>
      </c>
    </row>
    <row r="228" spans="1:3" ht="20.100000000000001" customHeight="1">
      <c r="A228" s="2">
        <v>226</v>
      </c>
      <c r="B228" s="6" t="s">
        <v>685</v>
      </c>
      <c r="C228" s="6" t="s">
        <v>1749</v>
      </c>
    </row>
    <row r="229" spans="1:3" ht="20.100000000000001" customHeight="1">
      <c r="A229" s="2">
        <v>227</v>
      </c>
      <c r="B229" s="6" t="s">
        <v>728</v>
      </c>
      <c r="C229" s="6" t="s">
        <v>1792</v>
      </c>
    </row>
    <row r="230" spans="1:3" ht="20.100000000000001" customHeight="1">
      <c r="A230" s="2">
        <v>228</v>
      </c>
      <c r="B230" s="6" t="s">
        <v>903</v>
      </c>
      <c r="C230" s="6" t="s">
        <v>1967</v>
      </c>
    </row>
    <row r="231" spans="1:3" ht="20.100000000000001" customHeight="1">
      <c r="A231" s="2">
        <v>229</v>
      </c>
      <c r="B231" s="6" t="s">
        <v>788</v>
      </c>
      <c r="C231" s="6" t="s">
        <v>1852</v>
      </c>
    </row>
    <row r="232" spans="1:3" ht="20.100000000000001" customHeight="1">
      <c r="A232" s="2">
        <v>230</v>
      </c>
      <c r="B232" s="6" t="s">
        <v>200</v>
      </c>
      <c r="C232" s="6" t="s">
        <v>1264</v>
      </c>
    </row>
    <row r="233" spans="1:3" ht="20.100000000000001" customHeight="1">
      <c r="A233" s="2">
        <v>231</v>
      </c>
      <c r="B233" s="6" t="s">
        <v>354</v>
      </c>
      <c r="C233" s="6" t="s">
        <v>1418</v>
      </c>
    </row>
    <row r="234" spans="1:3" ht="20.100000000000001" customHeight="1">
      <c r="A234" s="2">
        <v>232</v>
      </c>
      <c r="B234" s="6" t="s">
        <v>782</v>
      </c>
      <c r="C234" s="6" t="s">
        <v>1846</v>
      </c>
    </row>
    <row r="235" spans="1:3" ht="20.100000000000001" customHeight="1">
      <c r="A235" s="2">
        <v>233</v>
      </c>
      <c r="B235" s="6" t="s">
        <v>830</v>
      </c>
      <c r="C235" s="6" t="s">
        <v>1894</v>
      </c>
    </row>
    <row r="236" spans="1:3" ht="20.100000000000001" customHeight="1">
      <c r="A236" s="2">
        <v>234</v>
      </c>
      <c r="B236" s="6" t="s">
        <v>943</v>
      </c>
      <c r="C236" s="6" t="s">
        <v>2007</v>
      </c>
    </row>
    <row r="237" spans="1:3" ht="20.100000000000001" customHeight="1">
      <c r="A237" s="2">
        <v>235</v>
      </c>
      <c r="B237" s="6" t="s">
        <v>765</v>
      </c>
      <c r="C237" s="6" t="s">
        <v>1829</v>
      </c>
    </row>
    <row r="238" spans="1:3" ht="20.100000000000001" customHeight="1">
      <c r="A238" s="2">
        <v>236</v>
      </c>
      <c r="B238" s="6" t="s">
        <v>212</v>
      </c>
      <c r="C238" s="6" t="s">
        <v>1276</v>
      </c>
    </row>
    <row r="239" spans="1:3" ht="20.100000000000001" customHeight="1">
      <c r="A239" s="2">
        <v>237</v>
      </c>
      <c r="B239" s="6" t="s">
        <v>944</v>
      </c>
      <c r="C239" s="6" t="s">
        <v>2008</v>
      </c>
    </row>
    <row r="240" spans="1:3" ht="20.100000000000001" customHeight="1">
      <c r="A240" s="2">
        <v>238</v>
      </c>
      <c r="B240" s="6" t="s">
        <v>325</v>
      </c>
      <c r="C240" s="6" t="s">
        <v>1389</v>
      </c>
    </row>
    <row r="241" spans="1:3" ht="20.100000000000001" customHeight="1">
      <c r="A241" s="2">
        <v>239</v>
      </c>
      <c r="B241" s="6" t="s">
        <v>47</v>
      </c>
      <c r="C241" s="6" t="s">
        <v>1111</v>
      </c>
    </row>
    <row r="242" spans="1:3" ht="20.100000000000001" customHeight="1">
      <c r="A242" s="2">
        <v>240</v>
      </c>
      <c r="B242" s="6" t="s">
        <v>143</v>
      </c>
      <c r="C242" s="6" t="s">
        <v>1207</v>
      </c>
    </row>
    <row r="243" spans="1:3" ht="20.100000000000001" customHeight="1">
      <c r="A243" s="2">
        <v>241</v>
      </c>
      <c r="B243" s="6" t="s">
        <v>602</v>
      </c>
      <c r="C243" s="6" t="s">
        <v>1666</v>
      </c>
    </row>
    <row r="244" spans="1:3" ht="20.100000000000001" customHeight="1">
      <c r="A244" s="2">
        <v>242</v>
      </c>
      <c r="B244" s="6" t="s">
        <v>933</v>
      </c>
      <c r="C244" s="6" t="s">
        <v>1997</v>
      </c>
    </row>
    <row r="245" spans="1:3" ht="20.100000000000001" customHeight="1">
      <c r="A245" s="2">
        <v>243</v>
      </c>
      <c r="B245" s="6" t="s">
        <v>485</v>
      </c>
      <c r="C245" s="6" t="s">
        <v>1549</v>
      </c>
    </row>
    <row r="246" spans="1:3" ht="20.100000000000001" customHeight="1">
      <c r="A246" s="2">
        <v>244</v>
      </c>
      <c r="B246" s="6" t="s">
        <v>315</v>
      </c>
      <c r="C246" s="6" t="s">
        <v>1379</v>
      </c>
    </row>
    <row r="247" spans="1:3" ht="20.100000000000001" customHeight="1">
      <c r="A247" s="2">
        <v>245</v>
      </c>
      <c r="B247" s="6" t="s">
        <v>203</v>
      </c>
      <c r="C247" s="6" t="s">
        <v>1267</v>
      </c>
    </row>
    <row r="248" spans="1:3" ht="20.100000000000001" customHeight="1">
      <c r="A248" s="2">
        <v>246</v>
      </c>
      <c r="B248" s="6" t="s">
        <v>191</v>
      </c>
      <c r="C248" s="6" t="s">
        <v>1255</v>
      </c>
    </row>
    <row r="249" spans="1:3" ht="20.100000000000001" customHeight="1">
      <c r="A249" s="2">
        <v>247</v>
      </c>
      <c r="B249" s="6" t="s">
        <v>281</v>
      </c>
      <c r="C249" s="6" t="s">
        <v>1345</v>
      </c>
    </row>
    <row r="250" spans="1:3" ht="20.100000000000001" customHeight="1">
      <c r="A250" s="2">
        <v>248</v>
      </c>
      <c r="B250" s="6" t="s">
        <v>519</v>
      </c>
      <c r="C250" s="6" t="s">
        <v>1583</v>
      </c>
    </row>
    <row r="251" spans="1:3" ht="20.100000000000001" customHeight="1">
      <c r="A251" s="2">
        <v>249</v>
      </c>
      <c r="B251" s="6" t="s">
        <v>618</v>
      </c>
      <c r="C251" s="6" t="s">
        <v>1682</v>
      </c>
    </row>
    <row r="252" spans="1:3" ht="20.100000000000001" customHeight="1">
      <c r="A252" s="2">
        <v>250</v>
      </c>
      <c r="B252" s="6" t="s">
        <v>843</v>
      </c>
      <c r="C252" s="6" t="s">
        <v>1907</v>
      </c>
    </row>
    <row r="253" spans="1:3" ht="20.100000000000001" customHeight="1">
      <c r="A253" s="2">
        <v>251</v>
      </c>
      <c r="B253" s="6" t="s">
        <v>585</v>
      </c>
      <c r="C253" s="6" t="s">
        <v>1649</v>
      </c>
    </row>
    <row r="254" spans="1:3" ht="20.100000000000001" customHeight="1">
      <c r="A254" s="2">
        <v>252</v>
      </c>
      <c r="B254" s="6" t="s">
        <v>1001</v>
      </c>
      <c r="C254" s="6" t="s">
        <v>2065</v>
      </c>
    </row>
    <row r="255" spans="1:3" ht="20.100000000000001" customHeight="1">
      <c r="A255" s="2">
        <v>253</v>
      </c>
      <c r="B255" s="6" t="s">
        <v>293</v>
      </c>
      <c r="C255" s="6" t="s">
        <v>1357</v>
      </c>
    </row>
    <row r="256" spans="1:3" ht="20.100000000000001" customHeight="1">
      <c r="A256" s="2">
        <v>254</v>
      </c>
      <c r="B256" s="6" t="s">
        <v>247</v>
      </c>
      <c r="C256" s="6" t="s">
        <v>1311</v>
      </c>
    </row>
    <row r="257" spans="1:3" ht="20.100000000000001" customHeight="1">
      <c r="A257" s="2">
        <v>255</v>
      </c>
      <c r="B257" s="6" t="s">
        <v>192</v>
      </c>
      <c r="C257" s="6" t="s">
        <v>1256</v>
      </c>
    </row>
    <row r="258" spans="1:3" ht="20.100000000000001" customHeight="1">
      <c r="A258" s="2">
        <v>256</v>
      </c>
      <c r="B258" s="6" t="s">
        <v>94</v>
      </c>
      <c r="C258" s="6" t="s">
        <v>1158</v>
      </c>
    </row>
    <row r="259" spans="1:3" ht="20.100000000000001" customHeight="1">
      <c r="A259" s="2">
        <v>257</v>
      </c>
      <c r="B259" s="6" t="s">
        <v>582</v>
      </c>
      <c r="C259" s="6" t="s">
        <v>1646</v>
      </c>
    </row>
    <row r="260" spans="1:3" ht="20.100000000000001" customHeight="1">
      <c r="A260" s="2">
        <v>258</v>
      </c>
      <c r="B260" s="6" t="s">
        <v>188</v>
      </c>
      <c r="C260" s="6" t="s">
        <v>1252</v>
      </c>
    </row>
    <row r="261" spans="1:3" ht="20.100000000000001" customHeight="1">
      <c r="A261" s="2">
        <v>259</v>
      </c>
      <c r="B261" s="6" t="s">
        <v>960</v>
      </c>
      <c r="C261" s="6" t="s">
        <v>2024</v>
      </c>
    </row>
    <row r="262" spans="1:3" ht="20.100000000000001" customHeight="1">
      <c r="A262" s="2">
        <v>260</v>
      </c>
      <c r="B262" s="6" t="s">
        <v>559</v>
      </c>
      <c r="C262" s="6" t="s">
        <v>1623</v>
      </c>
    </row>
    <row r="263" spans="1:3" ht="20.100000000000001" customHeight="1">
      <c r="A263" s="2">
        <v>261</v>
      </c>
      <c r="B263" s="6" t="s">
        <v>638</v>
      </c>
      <c r="C263" s="6" t="s">
        <v>1702</v>
      </c>
    </row>
    <row r="264" spans="1:3" ht="20.100000000000001" customHeight="1">
      <c r="A264" s="2">
        <v>262</v>
      </c>
      <c r="B264" s="6" t="s">
        <v>196</v>
      </c>
      <c r="C264" s="6" t="s">
        <v>1260</v>
      </c>
    </row>
    <row r="265" spans="1:3" ht="20.100000000000001" customHeight="1">
      <c r="A265" s="2">
        <v>263</v>
      </c>
      <c r="B265" s="6" t="s">
        <v>999</v>
      </c>
      <c r="C265" s="6" t="s">
        <v>2063</v>
      </c>
    </row>
    <row r="266" spans="1:3" ht="20.100000000000001" customHeight="1">
      <c r="A266" s="2">
        <v>264</v>
      </c>
      <c r="B266" s="6" t="s">
        <v>33</v>
      </c>
      <c r="C266" s="6" t="s">
        <v>1097</v>
      </c>
    </row>
    <row r="267" spans="1:3" ht="20.100000000000001" customHeight="1">
      <c r="A267" s="2">
        <v>265</v>
      </c>
      <c r="B267" s="6" t="s">
        <v>649</v>
      </c>
      <c r="C267" s="6" t="s">
        <v>1713</v>
      </c>
    </row>
    <row r="268" spans="1:3" ht="20.100000000000001" customHeight="1">
      <c r="A268" s="2">
        <v>266</v>
      </c>
      <c r="B268" s="6" t="s">
        <v>27</v>
      </c>
      <c r="C268" s="6" t="s">
        <v>1091</v>
      </c>
    </row>
    <row r="269" spans="1:3" ht="20.100000000000001" customHeight="1">
      <c r="A269" s="2">
        <v>267</v>
      </c>
      <c r="B269" s="6" t="s">
        <v>376</v>
      </c>
      <c r="C269" s="6" t="s">
        <v>1440</v>
      </c>
    </row>
    <row r="270" spans="1:3" ht="20.100000000000001" customHeight="1">
      <c r="A270" s="2">
        <v>268</v>
      </c>
      <c r="B270" s="6" t="s">
        <v>310</v>
      </c>
      <c r="C270" s="6" t="s">
        <v>1374</v>
      </c>
    </row>
    <row r="271" spans="1:3" ht="20.100000000000001" customHeight="1">
      <c r="A271" s="2">
        <v>269</v>
      </c>
      <c r="B271" s="6" t="s">
        <v>179</v>
      </c>
      <c r="C271" s="6" t="s">
        <v>1243</v>
      </c>
    </row>
    <row r="272" spans="1:3" ht="20.100000000000001" customHeight="1">
      <c r="A272" s="2">
        <v>270</v>
      </c>
      <c r="B272" s="6" t="s">
        <v>283</v>
      </c>
      <c r="C272" s="6" t="s">
        <v>1347</v>
      </c>
    </row>
    <row r="273" spans="1:3" ht="20.100000000000001" customHeight="1">
      <c r="A273" s="2">
        <v>271</v>
      </c>
      <c r="B273" s="6" t="s">
        <v>11</v>
      </c>
      <c r="C273" s="6" t="s">
        <v>1075</v>
      </c>
    </row>
    <row r="274" spans="1:3" ht="20.100000000000001" customHeight="1">
      <c r="A274" s="2">
        <v>272</v>
      </c>
      <c r="B274" s="6" t="s">
        <v>774</v>
      </c>
      <c r="C274" s="6" t="s">
        <v>1838</v>
      </c>
    </row>
    <row r="275" spans="1:3" ht="20.100000000000001" customHeight="1">
      <c r="A275" s="2">
        <v>273</v>
      </c>
      <c r="B275" s="6" t="s">
        <v>515</v>
      </c>
      <c r="C275" s="6" t="s">
        <v>1579</v>
      </c>
    </row>
    <row r="276" spans="1:3" ht="20.100000000000001" customHeight="1">
      <c r="A276" s="2">
        <v>274</v>
      </c>
      <c r="B276" s="6" t="s">
        <v>14</v>
      </c>
      <c r="C276" s="6" t="s">
        <v>1078</v>
      </c>
    </row>
    <row r="277" spans="1:3" ht="20.100000000000001" customHeight="1">
      <c r="A277" s="2">
        <v>275</v>
      </c>
      <c r="B277" s="6" t="s">
        <v>458</v>
      </c>
      <c r="C277" s="6" t="s">
        <v>1522</v>
      </c>
    </row>
    <row r="278" spans="1:3" ht="20.100000000000001" customHeight="1">
      <c r="A278" s="2">
        <v>276</v>
      </c>
      <c r="B278" s="6" t="s">
        <v>383</v>
      </c>
      <c r="C278" s="6" t="s">
        <v>1447</v>
      </c>
    </row>
    <row r="279" spans="1:3" ht="20.100000000000001" customHeight="1">
      <c r="A279" s="2">
        <v>277</v>
      </c>
      <c r="B279" s="6" t="s">
        <v>216</v>
      </c>
      <c r="C279" s="6" t="s">
        <v>1280</v>
      </c>
    </row>
    <row r="280" spans="1:3" ht="20.100000000000001" customHeight="1">
      <c r="A280" s="2">
        <v>278</v>
      </c>
      <c r="B280" s="6" t="s">
        <v>882</v>
      </c>
      <c r="C280" s="6" t="s">
        <v>1946</v>
      </c>
    </row>
    <row r="281" spans="1:3" ht="20.100000000000001" customHeight="1">
      <c r="A281" s="2">
        <v>279</v>
      </c>
      <c r="B281" s="6" t="s">
        <v>271</v>
      </c>
      <c r="C281" s="6" t="s">
        <v>1335</v>
      </c>
    </row>
    <row r="282" spans="1:3" ht="20.100000000000001" customHeight="1">
      <c r="A282" s="2">
        <v>280</v>
      </c>
      <c r="B282" s="6" t="s">
        <v>394</v>
      </c>
      <c r="C282" s="6" t="s">
        <v>1458</v>
      </c>
    </row>
    <row r="283" spans="1:3" ht="20.100000000000001" customHeight="1">
      <c r="A283" s="2">
        <v>281</v>
      </c>
      <c r="B283" s="6" t="s">
        <v>448</v>
      </c>
      <c r="C283" s="6" t="s">
        <v>1512</v>
      </c>
    </row>
    <row r="284" spans="1:3" ht="20.100000000000001" customHeight="1">
      <c r="A284" s="2">
        <v>282</v>
      </c>
      <c r="B284" s="6" t="s">
        <v>1020</v>
      </c>
      <c r="C284" s="6" t="s">
        <v>2084</v>
      </c>
    </row>
    <row r="285" spans="1:3" ht="20.100000000000001" customHeight="1">
      <c r="A285" s="2">
        <v>283</v>
      </c>
      <c r="B285" s="6" t="s">
        <v>623</v>
      </c>
      <c r="C285" s="6" t="s">
        <v>1687</v>
      </c>
    </row>
    <row r="286" spans="1:3" ht="20.100000000000001" customHeight="1">
      <c r="A286" s="2">
        <v>284</v>
      </c>
      <c r="B286" s="6" t="s">
        <v>22</v>
      </c>
      <c r="C286" s="6" t="s">
        <v>1086</v>
      </c>
    </row>
    <row r="287" spans="1:3" ht="20.100000000000001" customHeight="1">
      <c r="A287" s="2">
        <v>285</v>
      </c>
      <c r="B287" s="6" t="s">
        <v>300</v>
      </c>
      <c r="C287" s="6" t="s">
        <v>1364</v>
      </c>
    </row>
    <row r="288" spans="1:3" ht="20.100000000000001" customHeight="1">
      <c r="A288" s="2">
        <v>286</v>
      </c>
      <c r="B288" s="6" t="s">
        <v>207</v>
      </c>
      <c r="C288" s="6" t="s">
        <v>1271</v>
      </c>
    </row>
    <row r="289" spans="1:3" ht="20.100000000000001" customHeight="1">
      <c r="A289" s="2">
        <v>287</v>
      </c>
      <c r="B289" s="6" t="s">
        <v>224</v>
      </c>
      <c r="C289" s="6" t="s">
        <v>1288</v>
      </c>
    </row>
    <row r="290" spans="1:3" ht="20.100000000000001" customHeight="1">
      <c r="A290" s="2">
        <v>288</v>
      </c>
      <c r="B290" s="6" t="s">
        <v>460</v>
      </c>
      <c r="C290" s="6" t="s">
        <v>1524</v>
      </c>
    </row>
    <row r="291" spans="1:3" ht="20.100000000000001" customHeight="1">
      <c r="A291" s="2">
        <v>289</v>
      </c>
      <c r="B291" s="6" t="s">
        <v>213</v>
      </c>
      <c r="C291" s="6" t="s">
        <v>1277</v>
      </c>
    </row>
    <row r="292" spans="1:3" ht="20.100000000000001" customHeight="1">
      <c r="A292" s="2">
        <v>290</v>
      </c>
      <c r="B292" s="6" t="s">
        <v>695</v>
      </c>
      <c r="C292" s="6" t="s">
        <v>1759</v>
      </c>
    </row>
    <row r="293" spans="1:3" ht="20.100000000000001" customHeight="1">
      <c r="A293" s="2">
        <v>291</v>
      </c>
      <c r="B293" s="6" t="s">
        <v>322</v>
      </c>
      <c r="C293" s="6" t="s">
        <v>1386</v>
      </c>
    </row>
    <row r="294" spans="1:3" ht="20.100000000000001" customHeight="1">
      <c r="A294" s="2">
        <v>292</v>
      </c>
      <c r="B294" s="6" t="s">
        <v>910</v>
      </c>
      <c r="C294" s="6" t="s">
        <v>1974</v>
      </c>
    </row>
    <row r="295" spans="1:3" ht="20.100000000000001" customHeight="1">
      <c r="A295" s="2">
        <v>293</v>
      </c>
      <c r="B295" s="6" t="s">
        <v>746</v>
      </c>
      <c r="C295" s="6" t="s">
        <v>1810</v>
      </c>
    </row>
    <row r="296" spans="1:3" ht="20.100000000000001" customHeight="1">
      <c r="A296" s="2">
        <v>294</v>
      </c>
      <c r="B296" s="6" t="s">
        <v>792</v>
      </c>
      <c r="C296" s="6" t="s">
        <v>1856</v>
      </c>
    </row>
    <row r="297" spans="1:3" ht="20.100000000000001" customHeight="1">
      <c r="A297" s="2">
        <v>295</v>
      </c>
      <c r="B297" s="6" t="s">
        <v>666</v>
      </c>
      <c r="C297" s="6" t="s">
        <v>1730</v>
      </c>
    </row>
    <row r="298" spans="1:3" ht="20.100000000000001" customHeight="1">
      <c r="A298" s="2">
        <v>296</v>
      </c>
      <c r="B298" s="6" t="s">
        <v>531</v>
      </c>
      <c r="C298" s="6" t="s">
        <v>1595</v>
      </c>
    </row>
    <row r="299" spans="1:3" ht="20.100000000000001" customHeight="1">
      <c r="A299" s="2">
        <v>297</v>
      </c>
      <c r="B299" s="6" t="s">
        <v>118</v>
      </c>
      <c r="C299" s="6" t="s">
        <v>1182</v>
      </c>
    </row>
    <row r="300" spans="1:3" ht="20.100000000000001" customHeight="1">
      <c r="A300" s="2">
        <v>298</v>
      </c>
      <c r="B300" s="6" t="s">
        <v>295</v>
      </c>
      <c r="C300" s="6" t="s">
        <v>1359</v>
      </c>
    </row>
    <row r="301" spans="1:3" ht="20.100000000000001" customHeight="1">
      <c r="A301" s="2">
        <v>299</v>
      </c>
      <c r="B301" s="6" t="s">
        <v>921</v>
      </c>
      <c r="C301" s="6" t="s">
        <v>1985</v>
      </c>
    </row>
    <row r="302" spans="1:3" ht="20.100000000000001" customHeight="1">
      <c r="A302" s="2">
        <v>300</v>
      </c>
      <c r="B302" s="6" t="s">
        <v>248</v>
      </c>
      <c r="C302" s="6" t="s">
        <v>1312</v>
      </c>
    </row>
    <row r="303" spans="1:3" ht="20.100000000000001" customHeight="1">
      <c r="A303" s="2">
        <v>301</v>
      </c>
      <c r="B303" s="6" t="s">
        <v>291</v>
      </c>
      <c r="C303" s="6" t="s">
        <v>1355</v>
      </c>
    </row>
    <row r="304" spans="1:3" ht="20.100000000000001" customHeight="1">
      <c r="A304" s="2">
        <v>302</v>
      </c>
      <c r="B304" s="6" t="s">
        <v>46</v>
      </c>
      <c r="C304" s="6" t="s">
        <v>1110</v>
      </c>
    </row>
    <row r="305" spans="1:3" ht="20.100000000000001" customHeight="1">
      <c r="A305" s="2">
        <v>303</v>
      </c>
      <c r="B305" s="6" t="s">
        <v>913</v>
      </c>
      <c r="C305" s="6" t="s">
        <v>1977</v>
      </c>
    </row>
    <row r="306" spans="1:3" ht="20.100000000000001" customHeight="1">
      <c r="A306" s="2">
        <v>304</v>
      </c>
      <c r="B306" s="6" t="s">
        <v>578</v>
      </c>
      <c r="C306" s="6" t="s">
        <v>1642</v>
      </c>
    </row>
    <row r="307" spans="1:3" ht="20.100000000000001" customHeight="1">
      <c r="A307" s="2">
        <v>305</v>
      </c>
      <c r="B307" s="6" t="s">
        <v>194</v>
      </c>
      <c r="C307" s="6" t="s">
        <v>1258</v>
      </c>
    </row>
    <row r="308" spans="1:3" ht="20.100000000000001" customHeight="1">
      <c r="A308" s="2">
        <v>306</v>
      </c>
      <c r="B308" s="6" t="s">
        <v>825</v>
      </c>
      <c r="C308" s="6" t="s">
        <v>1889</v>
      </c>
    </row>
    <row r="309" spans="1:3" ht="20.100000000000001" customHeight="1">
      <c r="A309" s="2">
        <v>307</v>
      </c>
      <c r="B309" s="6" t="s">
        <v>421</v>
      </c>
      <c r="C309" s="6" t="s">
        <v>1485</v>
      </c>
    </row>
    <row r="310" spans="1:3" ht="20.100000000000001" customHeight="1">
      <c r="A310" s="2">
        <v>308</v>
      </c>
      <c r="B310" s="6" t="s">
        <v>211</v>
      </c>
      <c r="C310" s="6" t="s">
        <v>1275</v>
      </c>
    </row>
    <row r="311" spans="1:3" ht="20.100000000000001" customHeight="1">
      <c r="A311" s="2">
        <v>309</v>
      </c>
      <c r="B311" s="6" t="s">
        <v>131</v>
      </c>
      <c r="C311" s="6" t="s">
        <v>1195</v>
      </c>
    </row>
    <row r="312" spans="1:3" ht="20.100000000000001" customHeight="1">
      <c r="A312" s="2">
        <v>310</v>
      </c>
      <c r="B312" s="6" t="s">
        <v>772</v>
      </c>
      <c r="C312" s="6" t="s">
        <v>1836</v>
      </c>
    </row>
    <row r="313" spans="1:3" ht="20.100000000000001" customHeight="1">
      <c r="A313" s="2">
        <v>311</v>
      </c>
      <c r="B313" s="6" t="s">
        <v>286</v>
      </c>
      <c r="C313" s="6" t="s">
        <v>1350</v>
      </c>
    </row>
    <row r="314" spans="1:3" ht="20.100000000000001" customHeight="1">
      <c r="A314" s="2">
        <v>312</v>
      </c>
      <c r="B314" s="6" t="s">
        <v>268</v>
      </c>
      <c r="C314" s="6" t="s">
        <v>1332</v>
      </c>
    </row>
    <row r="315" spans="1:3" ht="20.100000000000001" customHeight="1">
      <c r="A315" s="2">
        <v>313</v>
      </c>
      <c r="B315" s="6" t="s">
        <v>934</v>
      </c>
      <c r="C315" s="6" t="s">
        <v>1998</v>
      </c>
    </row>
    <row r="316" spans="1:3" ht="20.100000000000001" customHeight="1">
      <c r="A316" s="2">
        <v>314</v>
      </c>
      <c r="B316" s="6" t="s">
        <v>167</v>
      </c>
      <c r="C316" s="6" t="s">
        <v>1231</v>
      </c>
    </row>
    <row r="317" spans="1:3" ht="20.100000000000001" customHeight="1">
      <c r="A317" s="2">
        <v>315</v>
      </c>
      <c r="B317" s="6" t="s">
        <v>579</v>
      </c>
      <c r="C317" s="6" t="s">
        <v>1643</v>
      </c>
    </row>
    <row r="318" spans="1:3" ht="20.100000000000001" customHeight="1">
      <c r="A318" s="2">
        <v>316</v>
      </c>
      <c r="B318" s="6" t="s">
        <v>965</v>
      </c>
      <c r="C318" s="6" t="s">
        <v>2029</v>
      </c>
    </row>
    <row r="319" spans="1:3" ht="20.100000000000001" customHeight="1">
      <c r="A319" s="2">
        <v>317</v>
      </c>
      <c r="B319" s="6" t="s">
        <v>408</v>
      </c>
      <c r="C319" s="6" t="s">
        <v>1472</v>
      </c>
    </row>
    <row r="320" spans="1:3" ht="20.100000000000001" customHeight="1">
      <c r="A320" s="2">
        <v>318</v>
      </c>
      <c r="B320" s="6" t="s">
        <v>724</v>
      </c>
      <c r="C320" s="6" t="s">
        <v>1788</v>
      </c>
    </row>
    <row r="321" spans="1:3" ht="20.100000000000001" customHeight="1">
      <c r="A321" s="2">
        <v>319</v>
      </c>
      <c r="B321" s="6" t="s">
        <v>948</v>
      </c>
      <c r="C321" s="6" t="s">
        <v>2012</v>
      </c>
    </row>
    <row r="322" spans="1:3" ht="20.100000000000001" customHeight="1">
      <c r="A322" s="2">
        <v>320</v>
      </c>
      <c r="B322" s="6" t="s">
        <v>327</v>
      </c>
      <c r="C322" s="6" t="s">
        <v>1391</v>
      </c>
    </row>
    <row r="323" spans="1:3" ht="20.100000000000001" customHeight="1">
      <c r="A323" s="2">
        <v>321</v>
      </c>
      <c r="B323" s="6" t="s">
        <v>669</v>
      </c>
      <c r="C323" s="6" t="s">
        <v>1733</v>
      </c>
    </row>
    <row r="324" spans="1:3" ht="20.100000000000001" customHeight="1">
      <c r="A324" s="2">
        <v>322</v>
      </c>
      <c r="B324" s="6" t="s">
        <v>577</v>
      </c>
      <c r="C324" s="6" t="s">
        <v>1641</v>
      </c>
    </row>
    <row r="325" spans="1:3" ht="20.100000000000001" customHeight="1">
      <c r="A325" s="2">
        <v>323</v>
      </c>
      <c r="B325" s="6" t="s">
        <v>2</v>
      </c>
      <c r="C325" s="6" t="s">
        <v>1066</v>
      </c>
    </row>
    <row r="326" spans="1:3" ht="20.100000000000001" customHeight="1">
      <c r="A326" s="2">
        <v>324</v>
      </c>
      <c r="B326" s="6" t="s">
        <v>165</v>
      </c>
      <c r="C326" s="6" t="s">
        <v>1229</v>
      </c>
    </row>
    <row r="327" spans="1:3" ht="20.100000000000001" customHeight="1">
      <c r="A327" s="2">
        <v>325</v>
      </c>
      <c r="B327" s="6" t="s">
        <v>682</v>
      </c>
      <c r="C327" s="6" t="s">
        <v>1746</v>
      </c>
    </row>
    <row r="328" spans="1:3" ht="20.100000000000001" customHeight="1">
      <c r="A328" s="2">
        <v>326</v>
      </c>
      <c r="B328" s="6" t="s">
        <v>427</v>
      </c>
      <c r="C328" s="6" t="s">
        <v>1491</v>
      </c>
    </row>
    <row r="329" spans="1:3" ht="20.100000000000001" customHeight="1">
      <c r="A329" s="2">
        <v>327</v>
      </c>
      <c r="B329" s="6" t="s">
        <v>924</v>
      </c>
      <c r="C329" s="6" t="s">
        <v>1988</v>
      </c>
    </row>
    <row r="330" spans="1:3" ht="20.100000000000001" customHeight="1">
      <c r="A330" s="2">
        <v>328</v>
      </c>
      <c r="B330" s="6" t="s">
        <v>379</v>
      </c>
      <c r="C330" s="6" t="s">
        <v>1443</v>
      </c>
    </row>
    <row r="331" spans="1:3" ht="20.100000000000001" customHeight="1">
      <c r="A331" s="2">
        <v>329</v>
      </c>
      <c r="B331" s="6" t="s">
        <v>330</v>
      </c>
      <c r="C331" s="6" t="s">
        <v>1394</v>
      </c>
    </row>
    <row r="332" spans="1:3" ht="20.100000000000001" customHeight="1">
      <c r="A332" s="2">
        <v>330</v>
      </c>
      <c r="B332" s="6" t="s">
        <v>859</v>
      </c>
      <c r="C332" s="6" t="s">
        <v>1923</v>
      </c>
    </row>
    <row r="333" spans="1:3" ht="20.100000000000001" customHeight="1">
      <c r="A333" s="2">
        <v>331</v>
      </c>
      <c r="B333" s="6" t="s">
        <v>703</v>
      </c>
      <c r="C333" s="6" t="s">
        <v>1767</v>
      </c>
    </row>
    <row r="334" spans="1:3" ht="20.100000000000001" customHeight="1">
      <c r="A334" s="2">
        <v>332</v>
      </c>
      <c r="B334" s="6" t="s">
        <v>583</v>
      </c>
      <c r="C334" s="6" t="s">
        <v>1647</v>
      </c>
    </row>
    <row r="335" spans="1:3" ht="20.100000000000001" customHeight="1">
      <c r="A335" s="2">
        <v>333</v>
      </c>
      <c r="B335" s="6" t="s">
        <v>817</v>
      </c>
      <c r="C335" s="6" t="s">
        <v>1881</v>
      </c>
    </row>
    <row r="336" spans="1:3" ht="20.100000000000001" customHeight="1">
      <c r="A336" s="2">
        <v>334</v>
      </c>
      <c r="B336" s="6" t="s">
        <v>454</v>
      </c>
      <c r="C336" s="6" t="s">
        <v>1518</v>
      </c>
    </row>
    <row r="337" spans="1:3" ht="20.100000000000001" customHeight="1">
      <c r="A337" s="2">
        <v>335</v>
      </c>
      <c r="B337" s="6" t="s">
        <v>780</v>
      </c>
      <c r="C337" s="6" t="s">
        <v>1844</v>
      </c>
    </row>
    <row r="338" spans="1:3" ht="20.100000000000001" customHeight="1">
      <c r="A338" s="2">
        <v>336</v>
      </c>
      <c r="B338" s="6" t="s">
        <v>44</v>
      </c>
      <c r="C338" s="6" t="s">
        <v>1108</v>
      </c>
    </row>
    <row r="339" spans="1:3" ht="20.100000000000001" customHeight="1">
      <c r="A339" s="2">
        <v>337</v>
      </c>
      <c r="B339" s="6" t="s">
        <v>114</v>
      </c>
      <c r="C339" s="6" t="s">
        <v>1178</v>
      </c>
    </row>
    <row r="340" spans="1:3" ht="20.100000000000001" customHeight="1">
      <c r="A340" s="2">
        <v>338</v>
      </c>
      <c r="B340" s="6" t="s">
        <v>103</v>
      </c>
      <c r="C340" s="6" t="s">
        <v>1167</v>
      </c>
    </row>
    <row r="341" spans="1:3" ht="20.100000000000001" customHeight="1">
      <c r="A341" s="2">
        <v>339</v>
      </c>
      <c r="B341" s="6" t="s">
        <v>305</v>
      </c>
      <c r="C341" s="6" t="s">
        <v>1369</v>
      </c>
    </row>
    <row r="342" spans="1:3" ht="20.100000000000001" customHeight="1">
      <c r="A342" s="2">
        <v>340</v>
      </c>
      <c r="B342" s="6" t="s">
        <v>818</v>
      </c>
      <c r="C342" s="6" t="s">
        <v>1882</v>
      </c>
    </row>
    <row r="343" spans="1:3" ht="20.100000000000001" customHeight="1">
      <c r="A343" s="2">
        <v>341</v>
      </c>
      <c r="B343" s="6" t="s">
        <v>826</v>
      </c>
      <c r="C343" s="6" t="s">
        <v>1890</v>
      </c>
    </row>
    <row r="344" spans="1:3" ht="20.100000000000001" customHeight="1">
      <c r="A344" s="2">
        <v>342</v>
      </c>
      <c r="B344" s="6" t="s">
        <v>850</v>
      </c>
      <c r="C344" s="6" t="s">
        <v>1914</v>
      </c>
    </row>
    <row r="345" spans="1:3" ht="20.100000000000001" customHeight="1">
      <c r="A345" s="2">
        <v>343</v>
      </c>
      <c r="B345" s="6" t="s">
        <v>615</v>
      </c>
      <c r="C345" s="6" t="s">
        <v>1679</v>
      </c>
    </row>
    <row r="346" spans="1:3" ht="20.100000000000001" customHeight="1">
      <c r="A346" s="2">
        <v>344</v>
      </c>
      <c r="B346" s="6" t="s">
        <v>963</v>
      </c>
      <c r="C346" s="6" t="s">
        <v>2027</v>
      </c>
    </row>
    <row r="347" spans="1:3" ht="20.100000000000001" customHeight="1">
      <c r="A347" s="2">
        <v>345</v>
      </c>
      <c r="B347" s="6" t="s">
        <v>973</v>
      </c>
      <c r="C347" s="6" t="s">
        <v>2037</v>
      </c>
    </row>
    <row r="348" spans="1:3" ht="20.100000000000001" customHeight="1">
      <c r="A348" s="2">
        <v>346</v>
      </c>
      <c r="B348" s="6" t="s">
        <v>922</v>
      </c>
      <c r="C348" s="6" t="s">
        <v>1986</v>
      </c>
    </row>
    <row r="349" spans="1:3" ht="20.100000000000001" customHeight="1">
      <c r="A349" s="2">
        <v>347</v>
      </c>
      <c r="B349" s="6" t="s">
        <v>662</v>
      </c>
      <c r="C349" s="6" t="s">
        <v>1726</v>
      </c>
    </row>
    <row r="350" spans="1:3" ht="20.100000000000001" customHeight="1">
      <c r="A350" s="2">
        <v>348</v>
      </c>
      <c r="B350" s="6" t="s">
        <v>727</v>
      </c>
      <c r="C350" s="6" t="s">
        <v>1791</v>
      </c>
    </row>
    <row r="351" spans="1:3" ht="20.100000000000001" customHeight="1">
      <c r="A351" s="2">
        <v>349</v>
      </c>
      <c r="B351" s="6" t="s">
        <v>8</v>
      </c>
      <c r="C351" s="6" t="s">
        <v>1072</v>
      </c>
    </row>
    <row r="352" spans="1:3" ht="20.100000000000001" customHeight="1">
      <c r="A352" s="2">
        <v>350</v>
      </c>
      <c r="B352" s="6" t="s">
        <v>90</v>
      </c>
      <c r="C352" s="6" t="s">
        <v>1154</v>
      </c>
    </row>
    <row r="353" spans="1:3" ht="20.100000000000001" customHeight="1">
      <c r="A353" s="2">
        <v>351</v>
      </c>
      <c r="B353" s="6" t="s">
        <v>566</v>
      </c>
      <c r="C353" s="6" t="s">
        <v>1630</v>
      </c>
    </row>
    <row r="354" spans="1:3" ht="20.100000000000001" customHeight="1">
      <c r="A354" s="2">
        <v>352</v>
      </c>
      <c r="B354" s="6" t="s">
        <v>978</v>
      </c>
      <c r="C354" s="6" t="s">
        <v>2042</v>
      </c>
    </row>
    <row r="355" spans="1:3" ht="20.100000000000001" customHeight="1">
      <c r="A355" s="2">
        <v>353</v>
      </c>
      <c r="B355" s="6" t="s">
        <v>434</v>
      </c>
      <c r="C355" s="6" t="s">
        <v>1498</v>
      </c>
    </row>
    <row r="356" spans="1:3" ht="20.100000000000001" customHeight="1">
      <c r="A356" s="2">
        <v>354</v>
      </c>
      <c r="B356" s="6" t="s">
        <v>664</v>
      </c>
      <c r="C356" s="6" t="s">
        <v>1728</v>
      </c>
    </row>
    <row r="357" spans="1:3" ht="20.100000000000001" customHeight="1">
      <c r="A357" s="2">
        <v>355</v>
      </c>
      <c r="B357" s="6" t="s">
        <v>1038</v>
      </c>
      <c r="C357" s="6" t="s">
        <v>2102</v>
      </c>
    </row>
    <row r="358" spans="1:3" ht="20.100000000000001" customHeight="1">
      <c r="A358" s="2">
        <v>356</v>
      </c>
      <c r="B358" s="6" t="s">
        <v>939</v>
      </c>
      <c r="C358" s="6" t="s">
        <v>2003</v>
      </c>
    </row>
    <row r="359" spans="1:3" ht="20.100000000000001" customHeight="1">
      <c r="A359" s="2">
        <v>357</v>
      </c>
      <c r="B359" s="6" t="s">
        <v>311</v>
      </c>
      <c r="C359" s="6" t="s">
        <v>1375</v>
      </c>
    </row>
    <row r="360" spans="1:3" ht="20.100000000000001" customHeight="1">
      <c r="A360" s="2">
        <v>358</v>
      </c>
      <c r="B360" s="6" t="s">
        <v>182</v>
      </c>
      <c r="C360" s="6" t="s">
        <v>1246</v>
      </c>
    </row>
    <row r="361" spans="1:3" ht="20.100000000000001" customHeight="1">
      <c r="A361" s="2">
        <v>359</v>
      </c>
      <c r="B361" s="6" t="s">
        <v>997</v>
      </c>
      <c r="C361" s="6" t="s">
        <v>2061</v>
      </c>
    </row>
    <row r="362" spans="1:3" ht="20.100000000000001" customHeight="1">
      <c r="A362" s="2">
        <v>360</v>
      </c>
      <c r="B362" s="6" t="s">
        <v>627</v>
      </c>
      <c r="C362" s="6" t="s">
        <v>1691</v>
      </c>
    </row>
    <row r="363" spans="1:3" ht="20.100000000000001" customHeight="1">
      <c r="A363" s="2">
        <v>361</v>
      </c>
      <c r="B363" s="6" t="s">
        <v>428</v>
      </c>
      <c r="C363" s="6" t="s">
        <v>1492</v>
      </c>
    </row>
    <row r="364" spans="1:3" ht="20.100000000000001" customHeight="1">
      <c r="A364" s="2">
        <v>362</v>
      </c>
      <c r="B364" s="6" t="s">
        <v>940</v>
      </c>
      <c r="C364" s="6" t="s">
        <v>2004</v>
      </c>
    </row>
    <row r="365" spans="1:3" ht="20.100000000000001" customHeight="1">
      <c r="A365" s="2">
        <v>363</v>
      </c>
      <c r="B365" s="6" t="s">
        <v>858</v>
      </c>
      <c r="C365" s="6" t="s">
        <v>1922</v>
      </c>
    </row>
    <row r="366" spans="1:3" ht="20.100000000000001" customHeight="1">
      <c r="A366" s="2">
        <v>364</v>
      </c>
      <c r="B366" s="6" t="s">
        <v>925</v>
      </c>
      <c r="C366" s="6" t="s">
        <v>1989</v>
      </c>
    </row>
    <row r="367" spans="1:3" ht="20.100000000000001" customHeight="1">
      <c r="A367" s="2">
        <v>365</v>
      </c>
      <c r="B367" s="6" t="s">
        <v>235</v>
      </c>
      <c r="C367" s="6" t="s">
        <v>1299</v>
      </c>
    </row>
    <row r="368" spans="1:3" ht="20.100000000000001" customHeight="1">
      <c r="A368" s="2">
        <v>366</v>
      </c>
      <c r="B368" s="6" t="s">
        <v>711</v>
      </c>
      <c r="C368" s="6" t="s">
        <v>1775</v>
      </c>
    </row>
    <row r="369" spans="1:3" ht="20.100000000000001" customHeight="1">
      <c r="A369" s="2">
        <v>367</v>
      </c>
      <c r="B369" s="6" t="s">
        <v>679</v>
      </c>
      <c r="C369" s="6" t="s">
        <v>1743</v>
      </c>
    </row>
    <row r="370" spans="1:3" ht="20.100000000000001" customHeight="1">
      <c r="A370" s="2">
        <v>368</v>
      </c>
      <c r="B370" s="6" t="s">
        <v>294</v>
      </c>
      <c r="C370" s="6" t="s">
        <v>1358</v>
      </c>
    </row>
    <row r="371" spans="1:3" ht="20.100000000000001" customHeight="1">
      <c r="A371" s="2">
        <v>369</v>
      </c>
      <c r="B371" s="6" t="s">
        <v>32</v>
      </c>
      <c r="C371" s="6" t="s">
        <v>1096</v>
      </c>
    </row>
    <row r="372" spans="1:3" ht="20.100000000000001" customHeight="1">
      <c r="A372" s="2">
        <v>370</v>
      </c>
      <c r="B372" s="6" t="s">
        <v>385</v>
      </c>
      <c r="C372" s="6" t="s">
        <v>1449</v>
      </c>
    </row>
    <row r="373" spans="1:3" ht="20.100000000000001" customHeight="1">
      <c r="A373" s="2">
        <v>371</v>
      </c>
      <c r="B373" s="6" t="s">
        <v>969</v>
      </c>
      <c r="C373" s="6" t="s">
        <v>2033</v>
      </c>
    </row>
    <row r="374" spans="1:3" ht="20.100000000000001" customHeight="1">
      <c r="A374" s="2">
        <v>372</v>
      </c>
      <c r="B374" s="6" t="s">
        <v>164</v>
      </c>
      <c r="C374" s="6" t="s">
        <v>1228</v>
      </c>
    </row>
    <row r="375" spans="1:3" ht="20.100000000000001" customHeight="1">
      <c r="A375" s="2">
        <v>373</v>
      </c>
      <c r="B375" s="6" t="s">
        <v>473</v>
      </c>
      <c r="C375" s="6" t="s">
        <v>1537</v>
      </c>
    </row>
    <row r="376" spans="1:3" ht="20.100000000000001" customHeight="1">
      <c r="A376" s="2">
        <v>374</v>
      </c>
      <c r="B376" s="6" t="s">
        <v>625</v>
      </c>
      <c r="C376" s="6" t="s">
        <v>1689</v>
      </c>
    </row>
    <row r="377" spans="1:3" ht="20.100000000000001" customHeight="1">
      <c r="A377" s="2">
        <v>375</v>
      </c>
      <c r="B377" s="6" t="s">
        <v>137</v>
      </c>
      <c r="C377" s="6" t="s">
        <v>1201</v>
      </c>
    </row>
    <row r="378" spans="1:3" ht="20.100000000000001" customHeight="1">
      <c r="A378" s="2">
        <v>376</v>
      </c>
      <c r="B378" s="6" t="s">
        <v>4</v>
      </c>
      <c r="C378" s="6" t="s">
        <v>1068</v>
      </c>
    </row>
    <row r="379" spans="1:3" ht="20.100000000000001" customHeight="1">
      <c r="A379" s="2">
        <v>377</v>
      </c>
      <c r="B379" s="6" t="s">
        <v>857</v>
      </c>
      <c r="C379" s="6" t="s">
        <v>1921</v>
      </c>
    </row>
    <row r="380" spans="1:3" ht="20.100000000000001" customHeight="1">
      <c r="A380" s="2">
        <v>378</v>
      </c>
      <c r="B380" s="6" t="s">
        <v>475</v>
      </c>
      <c r="C380" s="6" t="s">
        <v>1539</v>
      </c>
    </row>
    <row r="381" spans="1:3" ht="20.100000000000001" customHeight="1">
      <c r="A381" s="2">
        <v>379</v>
      </c>
      <c r="B381" s="6" t="s">
        <v>486</v>
      </c>
      <c r="C381" s="6" t="s">
        <v>1550</v>
      </c>
    </row>
    <row r="382" spans="1:3" ht="20.100000000000001" customHeight="1">
      <c r="A382" s="2">
        <v>380</v>
      </c>
      <c r="B382" s="6" t="s">
        <v>789</v>
      </c>
      <c r="C382" s="6" t="s">
        <v>1853</v>
      </c>
    </row>
    <row r="383" spans="1:3" ht="20.100000000000001" customHeight="1">
      <c r="A383" s="2">
        <v>381</v>
      </c>
      <c r="B383" s="6" t="s">
        <v>76</v>
      </c>
      <c r="C383" s="6" t="s">
        <v>1140</v>
      </c>
    </row>
    <row r="384" spans="1:3" ht="20.100000000000001" customHeight="1">
      <c r="A384" s="2">
        <v>382</v>
      </c>
      <c r="B384" s="6" t="s">
        <v>776</v>
      </c>
      <c r="C384" s="6" t="s">
        <v>1840</v>
      </c>
    </row>
    <row r="385" spans="1:3" ht="20.100000000000001" customHeight="1">
      <c r="A385" s="2">
        <v>383</v>
      </c>
      <c r="B385" s="6" t="s">
        <v>350</v>
      </c>
      <c r="C385" s="6" t="s">
        <v>1414</v>
      </c>
    </row>
    <row r="386" spans="1:3" ht="20.100000000000001" customHeight="1">
      <c r="A386" s="2">
        <v>384</v>
      </c>
      <c r="B386" s="6" t="s">
        <v>827</v>
      </c>
      <c r="C386" s="6" t="s">
        <v>1891</v>
      </c>
    </row>
    <row r="387" spans="1:3" ht="20.100000000000001" customHeight="1">
      <c r="A387" s="2">
        <v>385</v>
      </c>
      <c r="B387" s="6" t="s">
        <v>693</v>
      </c>
      <c r="C387" s="6" t="s">
        <v>1757</v>
      </c>
    </row>
    <row r="388" spans="1:3" ht="20.100000000000001" customHeight="1">
      <c r="A388" s="2">
        <v>386</v>
      </c>
      <c r="B388" s="6" t="s">
        <v>1018</v>
      </c>
      <c r="C388" s="6" t="s">
        <v>2082</v>
      </c>
    </row>
    <row r="389" spans="1:3" ht="20.100000000000001" customHeight="1">
      <c r="A389" s="2">
        <v>387</v>
      </c>
      <c r="B389" s="6" t="s">
        <v>145</v>
      </c>
      <c r="C389" s="6" t="s">
        <v>1209</v>
      </c>
    </row>
    <row r="390" spans="1:3" ht="20.100000000000001" customHeight="1">
      <c r="A390" s="2">
        <v>388</v>
      </c>
      <c r="B390" s="6" t="s">
        <v>217</v>
      </c>
      <c r="C390" s="6" t="s">
        <v>1281</v>
      </c>
    </row>
    <row r="391" spans="1:3" ht="20.100000000000001" customHeight="1">
      <c r="A391" s="2">
        <v>389</v>
      </c>
      <c r="B391" s="6" t="s">
        <v>358</v>
      </c>
      <c r="C391" s="6" t="s">
        <v>1422</v>
      </c>
    </row>
    <row r="392" spans="1:3" ht="20.100000000000001" customHeight="1">
      <c r="A392" s="2">
        <v>390</v>
      </c>
      <c r="B392" s="6" t="s">
        <v>742</v>
      </c>
      <c r="C392" s="6" t="s">
        <v>1806</v>
      </c>
    </row>
    <row r="393" spans="1:3" ht="20.100000000000001" customHeight="1">
      <c r="A393" s="2">
        <v>391</v>
      </c>
      <c r="B393" s="6" t="s">
        <v>15</v>
      </c>
      <c r="C393" s="6" t="s">
        <v>1079</v>
      </c>
    </row>
    <row r="394" spans="1:3" ht="20.100000000000001" customHeight="1">
      <c r="A394" s="2">
        <v>392</v>
      </c>
      <c r="B394" s="6" t="s">
        <v>551</v>
      </c>
      <c r="C394" s="6" t="s">
        <v>1615</v>
      </c>
    </row>
    <row r="395" spans="1:3" ht="20.100000000000001" customHeight="1">
      <c r="A395" s="2">
        <v>393</v>
      </c>
      <c r="B395" s="6" t="s">
        <v>110</v>
      </c>
      <c r="C395" s="6" t="s">
        <v>1174</v>
      </c>
    </row>
    <row r="396" spans="1:3" ht="20.100000000000001" customHeight="1">
      <c r="A396" s="2">
        <v>394</v>
      </c>
      <c r="B396" s="6" t="s">
        <v>740</v>
      </c>
      <c r="C396" s="6" t="s">
        <v>1804</v>
      </c>
    </row>
    <row r="397" spans="1:3" ht="20.100000000000001" customHeight="1">
      <c r="A397" s="2">
        <v>395</v>
      </c>
      <c r="B397" s="6" t="s">
        <v>399</v>
      </c>
      <c r="C397" s="6" t="s">
        <v>1463</v>
      </c>
    </row>
    <row r="398" spans="1:3" ht="20.100000000000001" customHeight="1">
      <c r="A398" s="2">
        <v>396</v>
      </c>
      <c r="B398" s="6" t="s">
        <v>831</v>
      </c>
      <c r="C398" s="6" t="s">
        <v>1895</v>
      </c>
    </row>
    <row r="399" spans="1:3" ht="20.100000000000001" customHeight="1">
      <c r="A399" s="2">
        <v>397</v>
      </c>
      <c r="B399" s="6" t="s">
        <v>813</v>
      </c>
      <c r="C399" s="6" t="s">
        <v>1877</v>
      </c>
    </row>
    <row r="400" spans="1:3" ht="20.100000000000001" customHeight="1">
      <c r="A400" s="2">
        <v>398</v>
      </c>
      <c r="B400" s="6" t="s">
        <v>930</v>
      </c>
      <c r="C400" s="6" t="s">
        <v>1994</v>
      </c>
    </row>
    <row r="401" spans="1:3" ht="20.100000000000001" customHeight="1">
      <c r="A401" s="2">
        <v>399</v>
      </c>
      <c r="B401" s="6" t="s">
        <v>226</v>
      </c>
      <c r="C401" s="6" t="s">
        <v>1290</v>
      </c>
    </row>
    <row r="402" spans="1:3" ht="20.100000000000001" customHeight="1">
      <c r="A402" s="2">
        <v>400</v>
      </c>
      <c r="B402" s="6" t="s">
        <v>229</v>
      </c>
      <c r="C402" s="6" t="s">
        <v>1293</v>
      </c>
    </row>
    <row r="403" spans="1:3" ht="20.100000000000001" customHeight="1">
      <c r="A403" s="2">
        <v>401</v>
      </c>
      <c r="B403" s="6" t="s">
        <v>704</v>
      </c>
      <c r="C403" s="6" t="s">
        <v>1768</v>
      </c>
    </row>
    <row r="404" spans="1:3" ht="20.100000000000001" customHeight="1">
      <c r="A404" s="2">
        <v>402</v>
      </c>
      <c r="B404" s="6" t="s">
        <v>342</v>
      </c>
      <c r="C404" s="6" t="s">
        <v>1406</v>
      </c>
    </row>
    <row r="405" spans="1:3" ht="20.100000000000001" customHeight="1">
      <c r="A405" s="2">
        <v>403</v>
      </c>
      <c r="B405" s="6" t="s">
        <v>805</v>
      </c>
      <c r="C405" s="6" t="s">
        <v>1869</v>
      </c>
    </row>
    <row r="406" spans="1:3" ht="20.100000000000001" customHeight="1">
      <c r="A406" s="2">
        <v>404</v>
      </c>
      <c r="B406" s="6" t="s">
        <v>314</v>
      </c>
      <c r="C406" s="6" t="s">
        <v>1378</v>
      </c>
    </row>
    <row r="407" spans="1:3" ht="20.100000000000001" customHeight="1">
      <c r="A407" s="2">
        <v>405</v>
      </c>
      <c r="B407" s="6" t="s">
        <v>459</v>
      </c>
      <c r="C407" s="6" t="s">
        <v>1523</v>
      </c>
    </row>
    <row r="408" spans="1:3" ht="20.100000000000001" customHeight="1">
      <c r="A408" s="2">
        <v>406</v>
      </c>
      <c r="B408" s="6" t="s">
        <v>54</v>
      </c>
      <c r="C408" s="6" t="s">
        <v>1118</v>
      </c>
    </row>
    <row r="409" spans="1:3" ht="20.100000000000001" customHeight="1">
      <c r="A409" s="2">
        <v>407</v>
      </c>
      <c r="B409" s="6" t="s">
        <v>979</v>
      </c>
      <c r="C409" s="6" t="s">
        <v>2043</v>
      </c>
    </row>
    <row r="410" spans="1:3" ht="20.100000000000001" customHeight="1">
      <c r="A410" s="2">
        <v>408</v>
      </c>
      <c r="B410" s="6" t="s">
        <v>324</v>
      </c>
      <c r="C410" s="6" t="s">
        <v>1388</v>
      </c>
    </row>
    <row r="411" spans="1:3" ht="20.100000000000001" customHeight="1">
      <c r="A411" s="2">
        <v>409</v>
      </c>
      <c r="B411" s="6" t="s">
        <v>433</v>
      </c>
      <c r="C411" s="6" t="s">
        <v>1497</v>
      </c>
    </row>
    <row r="412" spans="1:3" ht="20.100000000000001" customHeight="1">
      <c r="A412" s="2">
        <v>410</v>
      </c>
      <c r="B412" s="6" t="s">
        <v>116</v>
      </c>
      <c r="C412" s="6" t="s">
        <v>1180</v>
      </c>
    </row>
    <row r="413" spans="1:3" ht="20.100000000000001" customHeight="1">
      <c r="A413" s="2">
        <v>411</v>
      </c>
      <c r="B413" s="6" t="s">
        <v>691</v>
      </c>
      <c r="C413" s="6" t="s">
        <v>1755</v>
      </c>
    </row>
    <row r="414" spans="1:3" ht="20.100000000000001" customHeight="1">
      <c r="A414" s="2">
        <v>412</v>
      </c>
      <c r="B414" s="6" t="s">
        <v>657</v>
      </c>
      <c r="C414" s="6" t="s">
        <v>1721</v>
      </c>
    </row>
    <row r="415" spans="1:3" ht="20.100000000000001" customHeight="1">
      <c r="A415" s="2">
        <v>413</v>
      </c>
      <c r="B415" s="6" t="s">
        <v>624</v>
      </c>
      <c r="C415" s="6" t="s">
        <v>1688</v>
      </c>
    </row>
    <row r="416" spans="1:3" ht="20.100000000000001" customHeight="1">
      <c r="A416" s="2">
        <v>414</v>
      </c>
      <c r="B416" s="6" t="s">
        <v>140</v>
      </c>
      <c r="C416" s="6" t="s">
        <v>1204</v>
      </c>
    </row>
    <row r="417" spans="1:3" ht="20.100000000000001" customHeight="1">
      <c r="A417" s="2">
        <v>415</v>
      </c>
      <c r="B417" s="6" t="s">
        <v>51</v>
      </c>
      <c r="C417" s="6" t="s">
        <v>1115</v>
      </c>
    </row>
    <row r="418" spans="1:3" ht="20.100000000000001" customHeight="1">
      <c r="A418" s="2">
        <v>416</v>
      </c>
      <c r="B418" s="6" t="s">
        <v>702</v>
      </c>
      <c r="C418" s="6" t="s">
        <v>1766</v>
      </c>
    </row>
    <row r="419" spans="1:3" ht="20.100000000000001" customHeight="1">
      <c r="A419" s="2">
        <v>417</v>
      </c>
      <c r="B419" s="6" t="s">
        <v>729</v>
      </c>
      <c r="C419" s="6" t="s">
        <v>1793</v>
      </c>
    </row>
    <row r="420" spans="1:3" ht="20.100000000000001" customHeight="1">
      <c r="A420" s="2">
        <v>418</v>
      </c>
      <c r="B420" s="6" t="s">
        <v>186</v>
      </c>
      <c r="C420" s="6" t="s">
        <v>1250</v>
      </c>
    </row>
    <row r="421" spans="1:3" ht="20.100000000000001" customHeight="1">
      <c r="A421" s="2">
        <v>419</v>
      </c>
      <c r="B421" s="6" t="s">
        <v>797</v>
      </c>
      <c r="C421" s="6" t="s">
        <v>1861</v>
      </c>
    </row>
    <row r="422" spans="1:3" ht="20.100000000000001" customHeight="1">
      <c r="A422" s="2">
        <v>420</v>
      </c>
      <c r="B422" s="6" t="s">
        <v>356</v>
      </c>
      <c r="C422" s="6" t="s">
        <v>1420</v>
      </c>
    </row>
    <row r="423" spans="1:3" ht="20.100000000000001" customHeight="1">
      <c r="A423" s="2">
        <v>421</v>
      </c>
      <c r="B423" s="6" t="s">
        <v>1006</v>
      </c>
      <c r="C423" s="6" t="s">
        <v>2070</v>
      </c>
    </row>
    <row r="424" spans="1:3" ht="20.100000000000001" customHeight="1">
      <c r="A424" s="2">
        <v>422</v>
      </c>
      <c r="B424" s="6" t="s">
        <v>60</v>
      </c>
      <c r="C424" s="6" t="s">
        <v>1124</v>
      </c>
    </row>
    <row r="425" spans="1:3" ht="20.100000000000001" customHeight="1">
      <c r="A425" s="2">
        <v>423</v>
      </c>
      <c r="B425" s="6" t="s">
        <v>257</v>
      </c>
      <c r="C425" s="6" t="s">
        <v>1321</v>
      </c>
    </row>
    <row r="426" spans="1:3" ht="20.100000000000001" customHeight="1">
      <c r="A426" s="2">
        <v>424</v>
      </c>
      <c r="B426" s="6" t="s">
        <v>611</v>
      </c>
      <c r="C426" s="6" t="s">
        <v>1675</v>
      </c>
    </row>
    <row r="427" spans="1:3" ht="20.100000000000001" customHeight="1">
      <c r="A427" s="2">
        <v>425</v>
      </c>
      <c r="B427" s="6" t="s">
        <v>161</v>
      </c>
      <c r="C427" s="6" t="s">
        <v>1225</v>
      </c>
    </row>
    <row r="428" spans="1:3" ht="20.100000000000001" customHeight="1">
      <c r="A428" s="2">
        <v>426</v>
      </c>
      <c r="B428" s="6" t="s">
        <v>10</v>
      </c>
      <c r="C428" s="6" t="s">
        <v>1074</v>
      </c>
    </row>
    <row r="429" spans="1:3" ht="20.100000000000001" customHeight="1">
      <c r="A429" s="2">
        <v>427</v>
      </c>
      <c r="B429" s="6" t="s">
        <v>1059</v>
      </c>
      <c r="C429" s="6" t="s">
        <v>2123</v>
      </c>
    </row>
    <row r="430" spans="1:3" ht="20.100000000000001" customHeight="1">
      <c r="A430" s="2">
        <v>428</v>
      </c>
      <c r="B430" s="6" t="s">
        <v>1022</v>
      </c>
      <c r="C430" s="6" t="s">
        <v>2086</v>
      </c>
    </row>
    <row r="431" spans="1:3" ht="20.100000000000001" customHeight="1">
      <c r="A431" s="2">
        <v>429</v>
      </c>
      <c r="B431" s="6" t="s">
        <v>141</v>
      </c>
      <c r="C431" s="6" t="s">
        <v>1205</v>
      </c>
    </row>
    <row r="432" spans="1:3" ht="20.100000000000001" customHeight="1">
      <c r="A432" s="2">
        <v>430</v>
      </c>
      <c r="B432" s="6" t="s">
        <v>781</v>
      </c>
      <c r="C432" s="6" t="s">
        <v>1845</v>
      </c>
    </row>
    <row r="433" spans="1:3" ht="20.100000000000001" customHeight="1">
      <c r="A433" s="2">
        <v>431</v>
      </c>
      <c r="B433" s="6" t="s">
        <v>107</v>
      </c>
      <c r="C433" s="6" t="s">
        <v>1171</v>
      </c>
    </row>
    <row r="434" spans="1:3" ht="20.100000000000001" customHeight="1">
      <c r="A434" s="2">
        <v>432</v>
      </c>
      <c r="B434" s="6" t="s">
        <v>162</v>
      </c>
      <c r="C434" s="6" t="s">
        <v>1226</v>
      </c>
    </row>
    <row r="435" spans="1:3" ht="20.100000000000001" customHeight="1">
      <c r="A435" s="2">
        <v>433</v>
      </c>
      <c r="B435" s="6" t="s">
        <v>650</v>
      </c>
      <c r="C435" s="6" t="s">
        <v>1714</v>
      </c>
    </row>
    <row r="436" spans="1:3" ht="20.100000000000001" customHeight="1">
      <c r="A436" s="2">
        <v>434</v>
      </c>
      <c r="B436" s="6" t="s">
        <v>48</v>
      </c>
      <c r="C436" s="6" t="s">
        <v>1112</v>
      </c>
    </row>
    <row r="437" spans="1:3" ht="20.100000000000001" customHeight="1">
      <c r="A437" s="2">
        <v>435</v>
      </c>
      <c r="B437" s="6" t="s">
        <v>301</v>
      </c>
      <c r="C437" s="6" t="s">
        <v>1365</v>
      </c>
    </row>
    <row r="438" spans="1:3" ht="20.100000000000001" customHeight="1">
      <c r="A438" s="2">
        <v>436</v>
      </c>
      <c r="B438" s="6" t="s">
        <v>647</v>
      </c>
      <c r="C438" s="6" t="s">
        <v>1711</v>
      </c>
    </row>
    <row r="439" spans="1:3" ht="20.100000000000001" customHeight="1">
      <c r="A439" s="2">
        <v>437</v>
      </c>
      <c r="B439" s="6" t="s">
        <v>1024</v>
      </c>
      <c r="C439" s="6" t="s">
        <v>2088</v>
      </c>
    </row>
    <row r="440" spans="1:3" ht="20.100000000000001" customHeight="1">
      <c r="A440" s="2">
        <v>438</v>
      </c>
      <c r="B440" s="6" t="s">
        <v>488</v>
      </c>
      <c r="C440" s="6" t="s">
        <v>1552</v>
      </c>
    </row>
    <row r="441" spans="1:3" ht="20.100000000000001" customHeight="1">
      <c r="A441" s="2">
        <v>439</v>
      </c>
      <c r="B441" s="6" t="s">
        <v>801</v>
      </c>
      <c r="C441" s="6" t="s">
        <v>1865</v>
      </c>
    </row>
    <row r="442" spans="1:3" ht="20.100000000000001" customHeight="1">
      <c r="A442" s="2">
        <v>440</v>
      </c>
      <c r="B442" s="6" t="s">
        <v>169</v>
      </c>
      <c r="C442" s="6" t="s">
        <v>1233</v>
      </c>
    </row>
    <row r="443" spans="1:3" ht="20.100000000000001" customHeight="1">
      <c r="A443" s="2">
        <v>441</v>
      </c>
      <c r="B443" s="6" t="s">
        <v>807</v>
      </c>
      <c r="C443" s="6" t="s">
        <v>1871</v>
      </c>
    </row>
    <row r="444" spans="1:3" ht="20.100000000000001" customHeight="1">
      <c r="A444" s="2">
        <v>442</v>
      </c>
      <c r="B444" s="6" t="s">
        <v>52</v>
      </c>
      <c r="C444" s="6" t="s">
        <v>1116</v>
      </c>
    </row>
    <row r="445" spans="1:3" ht="20.100000000000001" customHeight="1">
      <c r="A445" s="2">
        <v>443</v>
      </c>
      <c r="B445" s="6" t="s">
        <v>745</v>
      </c>
      <c r="C445" s="6" t="s">
        <v>1809</v>
      </c>
    </row>
    <row r="446" spans="1:3" ht="20.100000000000001" customHeight="1">
      <c r="A446" s="2">
        <v>444</v>
      </c>
      <c r="B446" s="6" t="s">
        <v>835</v>
      </c>
      <c r="C446" s="6" t="s">
        <v>1899</v>
      </c>
    </row>
    <row r="447" spans="1:3" ht="20.100000000000001" customHeight="1">
      <c r="A447" s="2">
        <v>445</v>
      </c>
      <c r="B447" s="6" t="s">
        <v>30</v>
      </c>
      <c r="C447" s="6" t="s">
        <v>1094</v>
      </c>
    </row>
    <row r="448" spans="1:3" ht="20.100000000000001" customHeight="1">
      <c r="A448" s="2">
        <v>446</v>
      </c>
      <c r="B448" s="6" t="s">
        <v>938</v>
      </c>
      <c r="C448" s="6" t="s">
        <v>2002</v>
      </c>
    </row>
    <row r="449" spans="1:3" ht="20.100000000000001" customHeight="1">
      <c r="A449" s="2">
        <v>447</v>
      </c>
      <c r="B449" s="6" t="s">
        <v>786</v>
      </c>
      <c r="C449" s="6" t="s">
        <v>1850</v>
      </c>
    </row>
    <row r="450" spans="1:3" ht="20.100000000000001" customHeight="1">
      <c r="A450" s="2">
        <v>448</v>
      </c>
      <c r="B450" s="6" t="s">
        <v>838</v>
      </c>
      <c r="C450" s="6" t="s">
        <v>1902</v>
      </c>
    </row>
    <row r="451" spans="1:3" ht="20.100000000000001" customHeight="1">
      <c r="A451" s="2">
        <v>449</v>
      </c>
      <c r="B451" s="6" t="s">
        <v>181</v>
      </c>
      <c r="C451" s="6" t="s">
        <v>1245</v>
      </c>
    </row>
    <row r="452" spans="1:3" ht="20.100000000000001" customHeight="1">
      <c r="A452" s="2">
        <v>450</v>
      </c>
      <c r="B452" s="6" t="s">
        <v>580</v>
      </c>
      <c r="C452" s="6" t="s">
        <v>1644</v>
      </c>
    </row>
    <row r="453" spans="1:3" ht="20.100000000000001" customHeight="1">
      <c r="A453" s="2">
        <v>451</v>
      </c>
      <c r="B453" s="6" t="s">
        <v>115</v>
      </c>
      <c r="C453" s="6" t="s">
        <v>1179</v>
      </c>
    </row>
    <row r="454" spans="1:3" ht="20.100000000000001" customHeight="1">
      <c r="A454" s="2">
        <v>452</v>
      </c>
      <c r="B454" s="6" t="s">
        <v>353</v>
      </c>
      <c r="C454" s="6" t="s">
        <v>1417</v>
      </c>
    </row>
    <row r="455" spans="1:3" ht="20.100000000000001" customHeight="1">
      <c r="A455" s="2">
        <v>453</v>
      </c>
      <c r="B455" s="6" t="s">
        <v>375</v>
      </c>
      <c r="C455" s="6" t="s">
        <v>1439</v>
      </c>
    </row>
    <row r="456" spans="1:3" ht="20.100000000000001" customHeight="1">
      <c r="A456" s="2">
        <v>454</v>
      </c>
      <c r="B456" s="6" t="s">
        <v>284</v>
      </c>
      <c r="C456" s="6" t="s">
        <v>1348</v>
      </c>
    </row>
    <row r="457" spans="1:3" ht="20.100000000000001" customHeight="1">
      <c r="A457" s="2">
        <v>455</v>
      </c>
      <c r="B457" s="6" t="s">
        <v>787</v>
      </c>
      <c r="C457" s="6" t="s">
        <v>1851</v>
      </c>
    </row>
    <row r="458" spans="1:3" ht="20.100000000000001" customHeight="1">
      <c r="A458" s="2">
        <v>456</v>
      </c>
      <c r="B458" s="6" t="s">
        <v>886</v>
      </c>
      <c r="C458" s="6" t="s">
        <v>1950</v>
      </c>
    </row>
    <row r="459" spans="1:3" ht="20.100000000000001" customHeight="1">
      <c r="A459" s="2">
        <v>457</v>
      </c>
      <c r="B459" s="6" t="s">
        <v>517</v>
      </c>
      <c r="C459" s="6" t="s">
        <v>1581</v>
      </c>
    </row>
    <row r="460" spans="1:3" ht="20.100000000000001" customHeight="1">
      <c r="A460" s="2">
        <v>458</v>
      </c>
      <c r="B460" s="6" t="s">
        <v>855</v>
      </c>
      <c r="C460" s="6" t="s">
        <v>1919</v>
      </c>
    </row>
    <row r="461" spans="1:3" ht="20.100000000000001" customHeight="1">
      <c r="A461" s="2">
        <v>459</v>
      </c>
      <c r="B461" s="6" t="s">
        <v>331</v>
      </c>
      <c r="C461" s="6" t="s">
        <v>1395</v>
      </c>
    </row>
    <row r="462" spans="1:3" ht="20.100000000000001" customHeight="1">
      <c r="A462" s="2">
        <v>460</v>
      </c>
      <c r="B462" s="6" t="s">
        <v>1030</v>
      </c>
      <c r="C462" s="6" t="s">
        <v>2094</v>
      </c>
    </row>
    <row r="463" spans="1:3" ht="20.100000000000001" customHeight="1">
      <c r="A463" s="2">
        <v>461</v>
      </c>
      <c r="B463" s="6" t="s">
        <v>398</v>
      </c>
      <c r="C463" s="6" t="s">
        <v>1462</v>
      </c>
    </row>
    <row r="464" spans="1:3" ht="20.100000000000001" customHeight="1">
      <c r="A464" s="2">
        <v>462</v>
      </c>
      <c r="B464" s="6" t="s">
        <v>78</v>
      </c>
      <c r="C464" s="6" t="s">
        <v>1142</v>
      </c>
    </row>
    <row r="465" spans="1:3" ht="20.100000000000001" customHeight="1">
      <c r="A465" s="2">
        <v>463</v>
      </c>
      <c r="B465" s="6" t="s">
        <v>139</v>
      </c>
      <c r="C465" s="6" t="s">
        <v>1203</v>
      </c>
    </row>
    <row r="466" spans="1:3" ht="20.100000000000001" customHeight="1">
      <c r="A466" s="2">
        <v>464</v>
      </c>
      <c r="B466" s="6" t="s">
        <v>523</v>
      </c>
      <c r="C466" s="6" t="s">
        <v>1587</v>
      </c>
    </row>
    <row r="467" spans="1:3" ht="20.100000000000001" customHeight="1">
      <c r="A467" s="2">
        <v>465</v>
      </c>
      <c r="B467" s="6" t="s">
        <v>403</v>
      </c>
      <c r="C467" s="6" t="s">
        <v>1467</v>
      </c>
    </row>
    <row r="468" spans="1:3" ht="20.100000000000001" customHeight="1">
      <c r="A468" s="2">
        <v>466</v>
      </c>
      <c r="B468" s="6" t="s">
        <v>92</v>
      </c>
      <c r="C468" s="6" t="s">
        <v>1156</v>
      </c>
    </row>
    <row r="469" spans="1:3" ht="20.100000000000001" customHeight="1">
      <c r="A469" s="2">
        <v>467</v>
      </c>
      <c r="B469" s="6" t="s">
        <v>369</v>
      </c>
      <c r="C469" s="6" t="s">
        <v>1433</v>
      </c>
    </row>
    <row r="470" spans="1:3" ht="20.100000000000001" customHeight="1">
      <c r="A470" s="2">
        <v>468</v>
      </c>
      <c r="B470" s="6" t="s">
        <v>768</v>
      </c>
      <c r="C470" s="6" t="s">
        <v>1832</v>
      </c>
    </row>
    <row r="471" spans="1:3" ht="20.100000000000001" customHeight="1">
      <c r="A471" s="2">
        <v>469</v>
      </c>
      <c r="B471" s="6" t="s">
        <v>193</v>
      </c>
      <c r="C471" s="6" t="s">
        <v>1257</v>
      </c>
    </row>
    <row r="472" spans="1:3" ht="20.100000000000001" customHeight="1">
      <c r="A472" s="2">
        <v>470</v>
      </c>
      <c r="B472" s="6" t="s">
        <v>547</v>
      </c>
      <c r="C472" s="6" t="s">
        <v>1611</v>
      </c>
    </row>
    <row r="473" spans="1:3" ht="20.100000000000001" customHeight="1">
      <c r="A473" s="2">
        <v>471</v>
      </c>
      <c r="B473" s="6" t="s">
        <v>1057</v>
      </c>
      <c r="C473" s="6" t="s">
        <v>2121</v>
      </c>
    </row>
    <row r="474" spans="1:3" ht="20.100000000000001" customHeight="1">
      <c r="A474" s="2">
        <v>472</v>
      </c>
      <c r="B474" s="6" t="s">
        <v>244</v>
      </c>
      <c r="C474" s="6" t="s">
        <v>1308</v>
      </c>
    </row>
    <row r="475" spans="1:3" ht="20.100000000000001" customHeight="1">
      <c r="A475" s="2">
        <v>473</v>
      </c>
      <c r="B475" s="6" t="s">
        <v>707</v>
      </c>
      <c r="C475" s="6" t="s">
        <v>1771</v>
      </c>
    </row>
    <row r="476" spans="1:3" ht="20.100000000000001" customHeight="1">
      <c r="A476" s="2">
        <v>474</v>
      </c>
      <c r="B476" s="6" t="s">
        <v>914</v>
      </c>
      <c r="C476" s="6" t="s">
        <v>1978</v>
      </c>
    </row>
    <row r="477" spans="1:3" ht="20.100000000000001" customHeight="1">
      <c r="A477" s="2">
        <v>475</v>
      </c>
      <c r="B477" s="6" t="s">
        <v>549</v>
      </c>
      <c r="C477" s="6" t="s">
        <v>1613</v>
      </c>
    </row>
    <row r="478" spans="1:3" ht="20.100000000000001" customHeight="1">
      <c r="A478" s="2">
        <v>476</v>
      </c>
      <c r="B478" s="6" t="s">
        <v>336</v>
      </c>
      <c r="C478" s="6" t="s">
        <v>1400</v>
      </c>
    </row>
    <row r="479" spans="1:3" ht="20.100000000000001" customHeight="1">
      <c r="A479" s="2">
        <v>477</v>
      </c>
      <c r="B479" s="6" t="s">
        <v>23</v>
      </c>
      <c r="C479" s="6" t="s">
        <v>1087</v>
      </c>
    </row>
    <row r="480" spans="1:3" ht="20.100000000000001" customHeight="1">
      <c r="A480" s="2">
        <v>478</v>
      </c>
      <c r="B480" s="6" t="s">
        <v>660</v>
      </c>
      <c r="C480" s="6" t="s">
        <v>1724</v>
      </c>
    </row>
    <row r="481" spans="1:3" ht="20.100000000000001" customHeight="1">
      <c r="A481" s="2">
        <v>479</v>
      </c>
      <c r="B481" s="6" t="s">
        <v>1013</v>
      </c>
      <c r="C481" s="6" t="s">
        <v>2077</v>
      </c>
    </row>
    <row r="482" spans="1:3" ht="20.100000000000001" customHeight="1">
      <c r="A482" s="2">
        <v>480</v>
      </c>
      <c r="B482" s="6" t="s">
        <v>99</v>
      </c>
      <c r="C482" s="6" t="s">
        <v>1163</v>
      </c>
    </row>
    <row r="483" spans="1:3" ht="20.100000000000001" customHeight="1">
      <c r="A483" s="2">
        <v>481</v>
      </c>
      <c r="B483" s="6" t="s">
        <v>67</v>
      </c>
      <c r="C483" s="6" t="s">
        <v>1131</v>
      </c>
    </row>
    <row r="484" spans="1:3" ht="20.100000000000001" customHeight="1">
      <c r="A484" s="2">
        <v>482</v>
      </c>
      <c r="B484" s="6" t="s">
        <v>892</v>
      </c>
      <c r="C484" s="6" t="s">
        <v>1956</v>
      </c>
    </row>
    <row r="485" spans="1:3" ht="20.100000000000001" customHeight="1">
      <c r="A485" s="2">
        <v>483</v>
      </c>
      <c r="B485" s="6" t="s">
        <v>388</v>
      </c>
      <c r="C485" s="6" t="s">
        <v>1452</v>
      </c>
    </row>
    <row r="486" spans="1:3" ht="20.100000000000001" customHeight="1">
      <c r="A486" s="2">
        <v>484</v>
      </c>
      <c r="B486" s="6" t="s">
        <v>689</v>
      </c>
      <c r="C486" s="6" t="s">
        <v>1753</v>
      </c>
    </row>
    <row r="487" spans="1:3" ht="20.100000000000001" customHeight="1">
      <c r="A487" s="2">
        <v>485</v>
      </c>
      <c r="B487" s="6" t="s">
        <v>990</v>
      </c>
      <c r="C487" s="6" t="s">
        <v>2054</v>
      </c>
    </row>
    <row r="488" spans="1:3" ht="20.100000000000001" customHeight="1">
      <c r="A488" s="2">
        <v>486</v>
      </c>
      <c r="B488" s="6" t="s">
        <v>412</v>
      </c>
      <c r="C488" s="6" t="s">
        <v>1476</v>
      </c>
    </row>
    <row r="489" spans="1:3" ht="20.100000000000001" customHeight="1">
      <c r="A489" s="2">
        <v>487</v>
      </c>
      <c r="B489" s="6" t="s">
        <v>743</v>
      </c>
      <c r="C489" s="6" t="s">
        <v>1807</v>
      </c>
    </row>
    <row r="490" spans="1:3" ht="20.100000000000001" customHeight="1">
      <c r="A490" s="2">
        <v>488</v>
      </c>
      <c r="B490" s="6" t="s">
        <v>1028</v>
      </c>
      <c r="C490" s="6" t="s">
        <v>2092</v>
      </c>
    </row>
    <row r="491" spans="1:3" ht="20.100000000000001" customHeight="1">
      <c r="A491" s="2">
        <v>489</v>
      </c>
      <c r="B491" s="6" t="s">
        <v>494</v>
      </c>
      <c r="C491" s="6" t="s">
        <v>1558</v>
      </c>
    </row>
    <row r="492" spans="1:3" ht="20.100000000000001" customHeight="1">
      <c r="A492" s="2">
        <v>490</v>
      </c>
      <c r="B492" s="6" t="s">
        <v>174</v>
      </c>
      <c r="C492" s="6" t="s">
        <v>1238</v>
      </c>
    </row>
    <row r="493" spans="1:3" ht="20.100000000000001" customHeight="1">
      <c r="A493" s="2">
        <v>491</v>
      </c>
      <c r="B493" s="6" t="s">
        <v>320</v>
      </c>
      <c r="C493" s="6" t="s">
        <v>1384</v>
      </c>
    </row>
    <row r="494" spans="1:3" ht="20.100000000000001" customHeight="1">
      <c r="A494" s="2">
        <v>492</v>
      </c>
      <c r="B494" s="6" t="s">
        <v>1002</v>
      </c>
      <c r="C494" s="6" t="s">
        <v>2066</v>
      </c>
    </row>
    <row r="495" spans="1:3" ht="20.100000000000001" customHeight="1">
      <c r="A495" s="2">
        <v>493</v>
      </c>
      <c r="B495" s="6" t="s">
        <v>79</v>
      </c>
      <c r="C495" s="6" t="s">
        <v>1143</v>
      </c>
    </row>
    <row r="496" spans="1:3" ht="20.100000000000001" customHeight="1">
      <c r="A496" s="2">
        <v>494</v>
      </c>
      <c r="B496" s="6" t="s">
        <v>111</v>
      </c>
      <c r="C496" s="6" t="s">
        <v>1175</v>
      </c>
    </row>
    <row r="497" spans="1:3" ht="20.100000000000001" customHeight="1">
      <c r="A497" s="2">
        <v>495</v>
      </c>
      <c r="B497" s="6" t="s">
        <v>199</v>
      </c>
      <c r="C497" s="6" t="s">
        <v>1263</v>
      </c>
    </row>
    <row r="498" spans="1:3" ht="20.100000000000001" customHeight="1">
      <c r="A498" s="2">
        <v>496</v>
      </c>
      <c r="B498" s="6" t="s">
        <v>912</v>
      </c>
      <c r="C498" s="6" t="s">
        <v>1976</v>
      </c>
    </row>
    <row r="499" spans="1:3" ht="20.100000000000001" customHeight="1">
      <c r="A499" s="2">
        <v>497</v>
      </c>
      <c r="B499" s="6" t="s">
        <v>276</v>
      </c>
      <c r="C499" s="6" t="s">
        <v>1340</v>
      </c>
    </row>
    <row r="500" spans="1:3" ht="20.100000000000001" customHeight="1">
      <c r="A500" s="2">
        <v>498</v>
      </c>
      <c r="B500" s="6" t="s">
        <v>1019</v>
      </c>
      <c r="C500" s="6" t="s">
        <v>2083</v>
      </c>
    </row>
    <row r="501" spans="1:3" ht="20.100000000000001" customHeight="1">
      <c r="A501" s="2">
        <v>499</v>
      </c>
      <c r="B501" s="6" t="s">
        <v>506</v>
      </c>
      <c r="C501" s="6" t="s">
        <v>1570</v>
      </c>
    </row>
    <row r="502" spans="1:3" ht="20.100000000000001" customHeight="1">
      <c r="A502" s="2">
        <v>500</v>
      </c>
      <c r="B502" s="6" t="s">
        <v>34</v>
      </c>
      <c r="C502" s="6" t="s">
        <v>1098</v>
      </c>
    </row>
    <row r="503" spans="1:3" ht="20.100000000000001" customHeight="1">
      <c r="A503" s="2">
        <v>501</v>
      </c>
      <c r="B503" s="6" t="s">
        <v>66</v>
      </c>
      <c r="C503" s="6" t="s">
        <v>1130</v>
      </c>
    </row>
    <row r="504" spans="1:3" ht="20.100000000000001" customHeight="1">
      <c r="A504" s="2">
        <v>502</v>
      </c>
      <c r="B504" s="6" t="s">
        <v>262</v>
      </c>
      <c r="C504" s="6" t="s">
        <v>1326</v>
      </c>
    </row>
    <row r="505" spans="1:3" ht="20.100000000000001" customHeight="1">
      <c r="A505" s="2">
        <v>503</v>
      </c>
      <c r="B505" s="6" t="s">
        <v>901</v>
      </c>
      <c r="C505" s="6" t="s">
        <v>1965</v>
      </c>
    </row>
    <row r="506" spans="1:3" ht="20.100000000000001" customHeight="1">
      <c r="A506" s="2">
        <v>504</v>
      </c>
      <c r="B506" s="6" t="s">
        <v>88</v>
      </c>
      <c r="C506" s="6" t="s">
        <v>1152</v>
      </c>
    </row>
    <row r="507" spans="1:3" ht="20.100000000000001" customHeight="1">
      <c r="A507" s="2">
        <v>505</v>
      </c>
      <c r="B507" s="6" t="s">
        <v>1039</v>
      </c>
      <c r="C507" s="6" t="s">
        <v>2103</v>
      </c>
    </row>
    <row r="508" spans="1:3" ht="20.100000000000001" customHeight="1">
      <c r="A508" s="2">
        <v>506</v>
      </c>
      <c r="B508" s="6" t="s">
        <v>564</v>
      </c>
      <c r="C508" s="6" t="s">
        <v>1628</v>
      </c>
    </row>
    <row r="509" spans="1:3" ht="20.100000000000001" customHeight="1">
      <c r="A509" s="2">
        <v>507</v>
      </c>
      <c r="B509" s="6" t="s">
        <v>299</v>
      </c>
      <c r="C509" s="6" t="s">
        <v>1363</v>
      </c>
    </row>
    <row r="510" spans="1:3" ht="20.100000000000001" customHeight="1">
      <c r="A510" s="2">
        <v>508</v>
      </c>
      <c r="B510" s="6" t="s">
        <v>250</v>
      </c>
      <c r="C510" s="6" t="s">
        <v>1314</v>
      </c>
    </row>
    <row r="511" spans="1:3" ht="20.100000000000001" customHeight="1">
      <c r="A511" s="2">
        <v>509</v>
      </c>
      <c r="B511" s="6" t="s">
        <v>507</v>
      </c>
      <c r="C511" s="6" t="s">
        <v>1571</v>
      </c>
    </row>
    <row r="512" spans="1:3" ht="20.100000000000001" customHeight="1">
      <c r="A512" s="2">
        <v>510</v>
      </c>
      <c r="B512" s="6" t="s">
        <v>1004</v>
      </c>
      <c r="C512" s="6" t="s">
        <v>2068</v>
      </c>
    </row>
    <row r="513" spans="1:3" ht="20.100000000000001" customHeight="1">
      <c r="A513" s="2">
        <v>511</v>
      </c>
      <c r="B513" s="6" t="s">
        <v>97</v>
      </c>
      <c r="C513" s="6" t="s">
        <v>1161</v>
      </c>
    </row>
    <row r="514" spans="1:3" ht="20.100000000000001" customHeight="1">
      <c r="A514" s="2">
        <v>512</v>
      </c>
      <c r="B514" s="6" t="s">
        <v>280</v>
      </c>
      <c r="C514" s="6" t="s">
        <v>1344</v>
      </c>
    </row>
    <row r="515" spans="1:3" ht="20.100000000000001" customHeight="1">
      <c r="A515" s="2">
        <v>513</v>
      </c>
      <c r="B515" s="6" t="s">
        <v>429</v>
      </c>
      <c r="C515" s="6" t="s">
        <v>1493</v>
      </c>
    </row>
    <row r="516" spans="1:3" ht="20.100000000000001" customHeight="1">
      <c r="A516" s="2">
        <v>514</v>
      </c>
      <c r="B516" s="6" t="s">
        <v>215</v>
      </c>
      <c r="C516" s="6" t="s">
        <v>1279</v>
      </c>
    </row>
    <row r="517" spans="1:3" ht="20.100000000000001" customHeight="1">
      <c r="A517" s="2">
        <v>515</v>
      </c>
      <c r="B517" s="6" t="s">
        <v>497</v>
      </c>
      <c r="C517" s="6" t="s">
        <v>1561</v>
      </c>
    </row>
    <row r="518" spans="1:3" ht="20.100000000000001" customHeight="1">
      <c r="A518" s="2">
        <v>516</v>
      </c>
      <c r="B518" s="6" t="s">
        <v>518</v>
      </c>
      <c r="C518" s="6" t="s">
        <v>1582</v>
      </c>
    </row>
    <row r="519" spans="1:3" ht="20.100000000000001" customHeight="1">
      <c r="A519" s="2">
        <v>517</v>
      </c>
      <c r="B519" s="6" t="s">
        <v>498</v>
      </c>
      <c r="C519" s="6" t="s">
        <v>1562</v>
      </c>
    </row>
    <row r="520" spans="1:3" ht="20.100000000000001" customHeight="1">
      <c r="A520" s="2">
        <v>518</v>
      </c>
      <c r="B520" s="6" t="s">
        <v>680</v>
      </c>
      <c r="C520" s="6" t="s">
        <v>1744</v>
      </c>
    </row>
    <row r="521" spans="1:3" ht="20.100000000000001" customHeight="1">
      <c r="A521" s="2">
        <v>519</v>
      </c>
      <c r="B521" s="6" t="s">
        <v>738</v>
      </c>
      <c r="C521" s="6" t="s">
        <v>1802</v>
      </c>
    </row>
    <row r="522" spans="1:3" ht="20.100000000000001" customHeight="1">
      <c r="A522" s="2">
        <v>520</v>
      </c>
      <c r="B522" s="6" t="s">
        <v>639</v>
      </c>
      <c r="C522" s="6" t="s">
        <v>1703</v>
      </c>
    </row>
    <row r="523" spans="1:3" ht="20.100000000000001" customHeight="1">
      <c r="A523" s="2">
        <v>521</v>
      </c>
      <c r="B523" s="6" t="s">
        <v>466</v>
      </c>
      <c r="C523" s="6" t="s">
        <v>1530</v>
      </c>
    </row>
    <row r="524" spans="1:3" ht="20.100000000000001" customHeight="1">
      <c r="A524" s="2">
        <v>522</v>
      </c>
      <c r="B524" s="6" t="s">
        <v>561</v>
      </c>
      <c r="C524" s="6" t="s">
        <v>1625</v>
      </c>
    </row>
    <row r="525" spans="1:3" ht="20.100000000000001" customHeight="1">
      <c r="A525" s="2">
        <v>523</v>
      </c>
      <c r="B525" s="6" t="s">
        <v>386</v>
      </c>
      <c r="C525" s="6" t="s">
        <v>1450</v>
      </c>
    </row>
    <row r="526" spans="1:3" ht="20.100000000000001" customHeight="1">
      <c r="A526" s="2">
        <v>524</v>
      </c>
      <c r="B526" s="6" t="s">
        <v>989</v>
      </c>
      <c r="C526" s="6" t="s">
        <v>2053</v>
      </c>
    </row>
    <row r="527" spans="1:3" ht="20.100000000000001" customHeight="1">
      <c r="A527" s="2">
        <v>525</v>
      </c>
      <c r="B527" s="6" t="s">
        <v>884</v>
      </c>
      <c r="C527" s="6" t="s">
        <v>1948</v>
      </c>
    </row>
    <row r="528" spans="1:3" ht="20.100000000000001" customHeight="1">
      <c r="A528" s="2">
        <v>526</v>
      </c>
      <c r="B528" s="6" t="s">
        <v>419</v>
      </c>
      <c r="C528" s="6" t="s">
        <v>1483</v>
      </c>
    </row>
    <row r="529" spans="1:3" ht="20.100000000000001" customHeight="1">
      <c r="A529" s="2">
        <v>527</v>
      </c>
      <c r="B529" s="6" t="s">
        <v>828</v>
      </c>
      <c r="C529" s="6" t="s">
        <v>1892</v>
      </c>
    </row>
    <row r="530" spans="1:3" ht="20.100000000000001" customHeight="1">
      <c r="A530" s="2">
        <v>528</v>
      </c>
      <c r="B530" s="6" t="s">
        <v>377</v>
      </c>
      <c r="C530" s="6" t="s">
        <v>1441</v>
      </c>
    </row>
    <row r="531" spans="1:3" ht="20.100000000000001" customHeight="1">
      <c r="A531" s="2">
        <v>529</v>
      </c>
      <c r="B531" s="6" t="s">
        <v>683</v>
      </c>
      <c r="C531" s="6" t="s">
        <v>1747</v>
      </c>
    </row>
    <row r="532" spans="1:3" ht="20.100000000000001" customHeight="1">
      <c r="A532" s="2">
        <v>530</v>
      </c>
      <c r="B532" s="6" t="s">
        <v>832</v>
      </c>
      <c r="C532" s="6" t="s">
        <v>1896</v>
      </c>
    </row>
    <row r="533" spans="1:3" ht="20.100000000000001" customHeight="1">
      <c r="A533" s="2">
        <v>531</v>
      </c>
      <c r="B533" s="6" t="s">
        <v>684</v>
      </c>
      <c r="C533" s="6" t="s">
        <v>1748</v>
      </c>
    </row>
    <row r="534" spans="1:3" ht="20.100000000000001" customHeight="1">
      <c r="A534" s="2">
        <v>532</v>
      </c>
      <c r="B534" s="6" t="s">
        <v>1032</v>
      </c>
      <c r="C534" s="6" t="s">
        <v>2096</v>
      </c>
    </row>
    <row r="535" spans="1:3" ht="20.100000000000001" customHeight="1">
      <c r="A535" s="2">
        <v>533</v>
      </c>
      <c r="B535" s="6" t="s">
        <v>512</v>
      </c>
      <c r="C535" s="6" t="s">
        <v>1576</v>
      </c>
    </row>
    <row r="536" spans="1:3" ht="20.100000000000001" customHeight="1">
      <c r="A536" s="2">
        <v>534</v>
      </c>
      <c r="B536" s="6" t="s">
        <v>1012</v>
      </c>
      <c r="C536" s="6" t="s">
        <v>2076</v>
      </c>
    </row>
    <row r="537" spans="1:3" ht="20.100000000000001" customHeight="1">
      <c r="A537" s="2">
        <v>535</v>
      </c>
      <c r="B537" s="6" t="s">
        <v>816</v>
      </c>
      <c r="C537" s="6" t="s">
        <v>1880</v>
      </c>
    </row>
    <row r="538" spans="1:3" ht="20.100000000000001" customHeight="1">
      <c r="A538" s="2">
        <v>536</v>
      </c>
      <c r="B538" s="6" t="s">
        <v>514</v>
      </c>
      <c r="C538" s="6" t="s">
        <v>1578</v>
      </c>
    </row>
    <row r="539" spans="1:3" ht="20.100000000000001" customHeight="1">
      <c r="A539" s="2">
        <v>537</v>
      </c>
      <c r="B539" s="6" t="s">
        <v>891</v>
      </c>
      <c r="C539" s="6" t="s">
        <v>1955</v>
      </c>
    </row>
    <row r="540" spans="1:3" ht="20.100000000000001" customHeight="1">
      <c r="A540" s="2">
        <v>538</v>
      </c>
      <c r="B540" s="6" t="s">
        <v>491</v>
      </c>
      <c r="C540" s="6" t="s">
        <v>1555</v>
      </c>
    </row>
    <row r="541" spans="1:3" ht="20.100000000000001" customHeight="1">
      <c r="A541" s="2">
        <v>539</v>
      </c>
      <c r="B541" s="6" t="s">
        <v>783</v>
      </c>
      <c r="C541" s="6" t="s">
        <v>1847</v>
      </c>
    </row>
    <row r="542" spans="1:3" ht="20.100000000000001" customHeight="1">
      <c r="A542" s="2">
        <v>540</v>
      </c>
      <c r="B542" s="6" t="s">
        <v>581</v>
      </c>
      <c r="C542" s="6" t="s">
        <v>1645</v>
      </c>
    </row>
    <row r="543" spans="1:3" ht="20.100000000000001" customHeight="1">
      <c r="A543" s="2">
        <v>541</v>
      </c>
      <c r="B543" s="6" t="s">
        <v>665</v>
      </c>
      <c r="C543" s="6" t="s">
        <v>1729</v>
      </c>
    </row>
    <row r="544" spans="1:3" ht="20.100000000000001" customHeight="1">
      <c r="A544" s="2">
        <v>542</v>
      </c>
      <c r="B544" s="6" t="s">
        <v>953</v>
      </c>
      <c r="C544" s="6" t="s">
        <v>2017</v>
      </c>
    </row>
    <row r="545" spans="1:3" ht="20.100000000000001" customHeight="1">
      <c r="A545" s="2">
        <v>543</v>
      </c>
      <c r="B545" s="6" t="s">
        <v>468</v>
      </c>
      <c r="C545" s="6" t="s">
        <v>1532</v>
      </c>
    </row>
    <row r="546" spans="1:3" ht="20.100000000000001" customHeight="1">
      <c r="A546" s="2">
        <v>544</v>
      </c>
      <c r="B546" s="6" t="s">
        <v>100</v>
      </c>
      <c r="C546" s="6" t="s">
        <v>1164</v>
      </c>
    </row>
    <row r="547" spans="1:3" ht="20.100000000000001" customHeight="1">
      <c r="A547" s="2">
        <v>545</v>
      </c>
      <c r="B547" s="6" t="s">
        <v>304</v>
      </c>
      <c r="C547" s="6" t="s">
        <v>1368</v>
      </c>
    </row>
    <row r="548" spans="1:3" ht="20.100000000000001" customHeight="1">
      <c r="A548" s="2">
        <v>546</v>
      </c>
      <c r="B548" s="6" t="s">
        <v>1054</v>
      </c>
      <c r="C548" s="6" t="s">
        <v>2118</v>
      </c>
    </row>
    <row r="549" spans="1:3" ht="20.100000000000001" customHeight="1">
      <c r="A549" s="2">
        <v>547</v>
      </c>
      <c r="B549" s="6" t="s">
        <v>735</v>
      </c>
      <c r="C549" s="6" t="s">
        <v>1799</v>
      </c>
    </row>
    <row r="550" spans="1:3" ht="20.100000000000001" customHeight="1">
      <c r="A550" s="2">
        <v>548</v>
      </c>
      <c r="B550" s="6" t="s">
        <v>709</v>
      </c>
      <c r="C550" s="6" t="s">
        <v>1773</v>
      </c>
    </row>
    <row r="551" spans="1:3" ht="20.100000000000001" customHeight="1">
      <c r="A551" s="2">
        <v>549</v>
      </c>
      <c r="B551" s="6" t="s">
        <v>82</v>
      </c>
      <c r="C551" s="6" t="s">
        <v>1146</v>
      </c>
    </row>
    <row r="552" spans="1:3" ht="20.100000000000001" customHeight="1">
      <c r="A552" s="2">
        <v>550</v>
      </c>
      <c r="B552" s="6" t="s">
        <v>96</v>
      </c>
      <c r="C552" s="6" t="s">
        <v>1160</v>
      </c>
    </row>
    <row r="553" spans="1:3" ht="20.100000000000001" customHeight="1">
      <c r="A553" s="2">
        <v>551</v>
      </c>
      <c r="B553" s="6" t="s">
        <v>653</v>
      </c>
      <c r="C553" s="6" t="s">
        <v>1717</v>
      </c>
    </row>
    <row r="554" spans="1:3" ht="20.100000000000001" customHeight="1">
      <c r="A554" s="2">
        <v>552</v>
      </c>
      <c r="B554" s="6" t="s">
        <v>1036</v>
      </c>
      <c r="C554" s="6" t="s">
        <v>2100</v>
      </c>
    </row>
    <row r="555" spans="1:3" ht="20.100000000000001" customHeight="1">
      <c r="A555" s="2">
        <v>553</v>
      </c>
      <c r="B555" s="6" t="s">
        <v>209</v>
      </c>
      <c r="C555" s="6" t="s">
        <v>1273</v>
      </c>
    </row>
    <row r="556" spans="1:3" ht="20.100000000000001" customHeight="1">
      <c r="A556" s="2">
        <v>554</v>
      </c>
      <c r="B556" s="6" t="s">
        <v>589</v>
      </c>
      <c r="C556" s="6" t="s">
        <v>1653</v>
      </c>
    </row>
    <row r="557" spans="1:3" ht="20.100000000000001" customHeight="1">
      <c r="A557" s="2">
        <v>555</v>
      </c>
      <c r="B557" s="6" t="s">
        <v>127</v>
      </c>
      <c r="C557" s="6" t="s">
        <v>1191</v>
      </c>
    </row>
    <row r="558" spans="1:3" ht="20.100000000000001" customHeight="1">
      <c r="A558" s="2">
        <v>556</v>
      </c>
      <c r="B558" s="6" t="s">
        <v>382</v>
      </c>
      <c r="C558" s="6" t="s">
        <v>1446</v>
      </c>
    </row>
    <row r="559" spans="1:3" ht="20.100000000000001" customHeight="1">
      <c r="A559" s="2">
        <v>557</v>
      </c>
      <c r="B559" s="6" t="s">
        <v>1046</v>
      </c>
      <c r="C559" s="6" t="s">
        <v>2110</v>
      </c>
    </row>
    <row r="560" spans="1:3" ht="20.100000000000001" customHeight="1">
      <c r="A560" s="2">
        <v>558</v>
      </c>
      <c r="B560" s="6" t="s">
        <v>409</v>
      </c>
      <c r="C560" s="6" t="s">
        <v>1473</v>
      </c>
    </row>
    <row r="561" spans="1:3" ht="20.100000000000001" customHeight="1">
      <c r="A561" s="2">
        <v>559</v>
      </c>
      <c r="B561" s="6" t="s">
        <v>744</v>
      </c>
      <c r="C561" s="6" t="s">
        <v>1808</v>
      </c>
    </row>
    <row r="562" spans="1:3" ht="20.100000000000001" customHeight="1">
      <c r="A562" s="2">
        <v>560</v>
      </c>
      <c r="B562" s="6" t="s">
        <v>187</v>
      </c>
      <c r="C562" s="6" t="s">
        <v>1251</v>
      </c>
    </row>
    <row r="563" spans="1:3" ht="20.100000000000001" customHeight="1">
      <c r="A563" s="2">
        <v>561</v>
      </c>
      <c r="B563" s="6" t="s">
        <v>449</v>
      </c>
      <c r="C563" s="6" t="s">
        <v>1513</v>
      </c>
    </row>
    <row r="564" spans="1:3" ht="20.100000000000001" customHeight="1">
      <c r="A564" s="2">
        <v>562</v>
      </c>
      <c r="B564" s="6" t="s">
        <v>91</v>
      </c>
      <c r="C564" s="6" t="s">
        <v>1155</v>
      </c>
    </row>
    <row r="565" spans="1:3" ht="20.100000000000001" customHeight="1">
      <c r="A565" s="2">
        <v>563</v>
      </c>
      <c r="B565" s="6" t="s">
        <v>279</v>
      </c>
      <c r="C565" s="6" t="s">
        <v>1343</v>
      </c>
    </row>
    <row r="566" spans="1:3" ht="20.100000000000001" customHeight="1">
      <c r="A566" s="2">
        <v>564</v>
      </c>
      <c r="B566" s="6" t="s">
        <v>598</v>
      </c>
      <c r="C566" s="6" t="s">
        <v>1662</v>
      </c>
    </row>
    <row r="567" spans="1:3" ht="20.100000000000001" customHeight="1">
      <c r="A567" s="2">
        <v>565</v>
      </c>
      <c r="B567" s="6" t="s">
        <v>516</v>
      </c>
      <c r="C567" s="6" t="s">
        <v>1580</v>
      </c>
    </row>
    <row r="568" spans="1:3" ht="20.100000000000001" customHeight="1">
      <c r="A568" s="2">
        <v>566</v>
      </c>
      <c r="B568" s="6" t="s">
        <v>887</v>
      </c>
      <c r="C568" s="6" t="s">
        <v>1951</v>
      </c>
    </row>
    <row r="569" spans="1:3" ht="20.100000000000001" customHeight="1">
      <c r="A569" s="2">
        <v>567</v>
      </c>
      <c r="B569" s="6" t="s">
        <v>945</v>
      </c>
      <c r="C569" s="6" t="s">
        <v>2009</v>
      </c>
    </row>
    <row r="570" spans="1:3" ht="20.100000000000001" customHeight="1">
      <c r="A570" s="2">
        <v>568</v>
      </c>
      <c r="B570" s="6" t="s">
        <v>422</v>
      </c>
      <c r="C570" s="6" t="s">
        <v>1486</v>
      </c>
    </row>
    <row r="571" spans="1:3" ht="20.100000000000001" customHeight="1">
      <c r="A571" s="2">
        <v>569</v>
      </c>
      <c r="B571" s="6" t="s">
        <v>289</v>
      </c>
      <c r="C571" s="6" t="s">
        <v>1353</v>
      </c>
    </row>
    <row r="572" spans="1:3" ht="20.100000000000001" customHeight="1">
      <c r="A572" s="2">
        <v>570</v>
      </c>
      <c r="B572" s="6" t="s">
        <v>732</v>
      </c>
      <c r="C572" s="6" t="s">
        <v>1796</v>
      </c>
    </row>
    <row r="573" spans="1:3" ht="20.100000000000001" customHeight="1">
      <c r="A573" s="2">
        <v>571</v>
      </c>
      <c r="B573" s="6" t="s">
        <v>395</v>
      </c>
      <c r="C573" s="6" t="s">
        <v>1459</v>
      </c>
    </row>
    <row r="574" spans="1:3" ht="20.100000000000001" customHeight="1">
      <c r="A574" s="2">
        <v>572</v>
      </c>
      <c r="B574" s="6" t="s">
        <v>994</v>
      </c>
      <c r="C574" s="6" t="s">
        <v>2058</v>
      </c>
    </row>
    <row r="575" spans="1:3" ht="20.100000000000001" customHeight="1">
      <c r="A575" s="2">
        <v>573</v>
      </c>
      <c r="B575" s="6" t="s">
        <v>77</v>
      </c>
      <c r="C575" s="6" t="s">
        <v>1141</v>
      </c>
    </row>
    <row r="576" spans="1:3" ht="20.100000000000001" customHeight="1">
      <c r="A576" s="2">
        <v>574</v>
      </c>
      <c r="B576" s="6" t="s">
        <v>346</v>
      </c>
      <c r="C576" s="6" t="s">
        <v>1410</v>
      </c>
    </row>
    <row r="577" spans="1:3" ht="20.100000000000001" customHeight="1">
      <c r="A577" s="2">
        <v>575</v>
      </c>
      <c r="B577" s="6" t="s">
        <v>731</v>
      </c>
      <c r="C577" s="6" t="s">
        <v>1795</v>
      </c>
    </row>
    <row r="578" spans="1:3" ht="20.100000000000001" customHeight="1">
      <c r="A578" s="2">
        <v>576</v>
      </c>
      <c r="B578" s="6" t="s">
        <v>866</v>
      </c>
      <c r="C578" s="6" t="s">
        <v>1930</v>
      </c>
    </row>
    <row r="579" spans="1:3" ht="20.100000000000001" customHeight="1">
      <c r="A579" s="2">
        <v>577</v>
      </c>
      <c r="B579" s="6" t="s">
        <v>558</v>
      </c>
      <c r="C579" s="6" t="s">
        <v>1622</v>
      </c>
    </row>
    <row r="580" spans="1:3" ht="20.100000000000001" customHeight="1">
      <c r="A580" s="2">
        <v>578</v>
      </c>
      <c r="B580" s="6" t="s">
        <v>753</v>
      </c>
      <c r="C580" s="6" t="s">
        <v>1817</v>
      </c>
    </row>
    <row r="581" spans="1:3" ht="20.100000000000001" customHeight="1">
      <c r="A581" s="2">
        <v>579</v>
      </c>
      <c r="B581" s="6" t="s">
        <v>595</v>
      </c>
      <c r="C581" s="6" t="s">
        <v>1659</v>
      </c>
    </row>
    <row r="582" spans="1:3" ht="20.100000000000001" customHeight="1">
      <c r="A582" s="2">
        <v>580</v>
      </c>
      <c r="B582" s="6" t="s">
        <v>674</v>
      </c>
      <c r="C582" s="6" t="s">
        <v>1738</v>
      </c>
    </row>
    <row r="583" spans="1:3" ht="20.100000000000001" customHeight="1">
      <c r="A583" s="2">
        <v>581</v>
      </c>
      <c r="B583" s="6" t="s">
        <v>17</v>
      </c>
      <c r="C583" s="6" t="s">
        <v>1081</v>
      </c>
    </row>
    <row r="584" spans="1:3" ht="20.100000000000001" customHeight="1">
      <c r="A584" s="2">
        <v>582</v>
      </c>
      <c r="B584" s="6" t="s">
        <v>142</v>
      </c>
      <c r="C584" s="6" t="s">
        <v>1206</v>
      </c>
    </row>
    <row r="585" spans="1:3" ht="20.100000000000001" customHeight="1">
      <c r="A585" s="2">
        <v>583</v>
      </c>
      <c r="B585" s="6" t="s">
        <v>483</v>
      </c>
      <c r="C585" s="6" t="s">
        <v>1547</v>
      </c>
    </row>
    <row r="586" spans="1:3" ht="20.100000000000001" customHeight="1">
      <c r="A586" s="2">
        <v>584</v>
      </c>
      <c r="B586" s="6" t="s">
        <v>926</v>
      </c>
      <c r="C586" s="6" t="s">
        <v>1990</v>
      </c>
    </row>
    <row r="587" spans="1:3" ht="20.100000000000001" customHeight="1">
      <c r="A587" s="2">
        <v>585</v>
      </c>
      <c r="B587" s="6" t="s">
        <v>563</v>
      </c>
      <c r="C587" s="6" t="s">
        <v>1627</v>
      </c>
    </row>
    <row r="588" spans="1:3" ht="20.100000000000001" customHeight="1">
      <c r="A588" s="2">
        <v>586</v>
      </c>
      <c r="B588" s="6" t="s">
        <v>513</v>
      </c>
      <c r="C588" s="6" t="s">
        <v>1577</v>
      </c>
    </row>
    <row r="589" spans="1:3" ht="20.100000000000001" customHeight="1">
      <c r="A589" s="2">
        <v>587</v>
      </c>
      <c r="B589" s="6" t="s">
        <v>1033</v>
      </c>
      <c r="C589" s="6" t="s">
        <v>2097</v>
      </c>
    </row>
    <row r="590" spans="1:3" ht="20.100000000000001" customHeight="1">
      <c r="A590" s="2">
        <v>588</v>
      </c>
      <c r="B590" s="6" t="s">
        <v>35</v>
      </c>
      <c r="C590" s="6" t="s">
        <v>1099</v>
      </c>
    </row>
    <row r="591" spans="1:3" ht="20.100000000000001" customHeight="1">
      <c r="A591" s="2">
        <v>589</v>
      </c>
      <c r="B591" s="6" t="s">
        <v>218</v>
      </c>
      <c r="C591" s="6" t="s">
        <v>1282</v>
      </c>
    </row>
    <row r="592" spans="1:3" ht="20.100000000000001" customHeight="1">
      <c r="A592" s="2">
        <v>590</v>
      </c>
      <c r="B592" s="6" t="s">
        <v>721</v>
      </c>
      <c r="C592" s="6" t="s">
        <v>1785</v>
      </c>
    </row>
    <row r="593" spans="1:3" ht="20.100000000000001" customHeight="1">
      <c r="A593" s="2">
        <v>591</v>
      </c>
      <c r="B593" s="6" t="s">
        <v>20</v>
      </c>
      <c r="C593" s="6" t="s">
        <v>1084</v>
      </c>
    </row>
    <row r="594" spans="1:3" ht="20.100000000000001" customHeight="1">
      <c r="A594" s="2">
        <v>592</v>
      </c>
      <c r="B594" s="6" t="s">
        <v>414</v>
      </c>
      <c r="C594" s="6" t="s">
        <v>1478</v>
      </c>
    </row>
    <row r="595" spans="1:3" ht="20.100000000000001" customHeight="1">
      <c r="A595" s="2">
        <v>593</v>
      </c>
      <c r="B595" s="6" t="s">
        <v>1042</v>
      </c>
      <c r="C595" s="6" t="s">
        <v>2106</v>
      </c>
    </row>
    <row r="596" spans="1:3" ht="20.100000000000001" customHeight="1">
      <c r="A596" s="2">
        <v>594</v>
      </c>
      <c r="B596" s="6" t="s">
        <v>605</v>
      </c>
      <c r="C596" s="6" t="s">
        <v>1669</v>
      </c>
    </row>
    <row r="597" spans="1:3" ht="20.100000000000001" customHeight="1">
      <c r="A597" s="2">
        <v>595</v>
      </c>
      <c r="B597" s="6" t="s">
        <v>18</v>
      </c>
      <c r="C597" s="6" t="s">
        <v>1082</v>
      </c>
    </row>
    <row r="598" spans="1:3" ht="20.100000000000001" customHeight="1">
      <c r="A598" s="2">
        <v>596</v>
      </c>
      <c r="B598" s="6" t="s">
        <v>544</v>
      </c>
      <c r="C598" s="6" t="s">
        <v>1608</v>
      </c>
    </row>
    <row r="599" spans="1:3" ht="20.100000000000001" customHeight="1">
      <c r="A599" s="2">
        <v>597</v>
      </c>
      <c r="B599" s="6" t="s">
        <v>706</v>
      </c>
      <c r="C599" s="6" t="s">
        <v>1770</v>
      </c>
    </row>
    <row r="600" spans="1:3" ht="20.100000000000001" customHeight="1">
      <c r="A600" s="2">
        <v>598</v>
      </c>
      <c r="B600" s="6" t="s">
        <v>400</v>
      </c>
      <c r="C600" s="6" t="s">
        <v>1464</v>
      </c>
    </row>
    <row r="601" spans="1:3" ht="20.100000000000001" customHeight="1">
      <c r="A601" s="2">
        <v>599</v>
      </c>
      <c r="B601" s="6" t="s">
        <v>113</v>
      </c>
      <c r="C601" s="6" t="s">
        <v>1177</v>
      </c>
    </row>
    <row r="602" spans="1:3" ht="20.100000000000001" customHeight="1">
      <c r="A602" s="2">
        <v>600</v>
      </c>
      <c r="B602" s="6" t="s">
        <v>533</v>
      </c>
      <c r="C602" s="6" t="s">
        <v>1597</v>
      </c>
    </row>
    <row r="603" spans="1:3" ht="20.100000000000001" customHeight="1">
      <c r="A603" s="2">
        <v>601</v>
      </c>
      <c r="B603" s="6" t="s">
        <v>511</v>
      </c>
      <c r="C603" s="6" t="s">
        <v>1575</v>
      </c>
    </row>
    <row r="604" spans="1:3" ht="20.100000000000001" customHeight="1">
      <c r="A604" s="2">
        <v>602</v>
      </c>
      <c r="B604" s="6" t="s">
        <v>380</v>
      </c>
      <c r="C604" s="6" t="s">
        <v>1444</v>
      </c>
    </row>
    <row r="605" spans="1:3" ht="20.100000000000001" customHeight="1">
      <c r="A605" s="2">
        <v>603</v>
      </c>
      <c r="B605" s="6" t="s">
        <v>700</v>
      </c>
      <c r="C605" s="6" t="s">
        <v>1764</v>
      </c>
    </row>
    <row r="606" spans="1:3" ht="20.100000000000001" customHeight="1">
      <c r="A606" s="2">
        <v>604</v>
      </c>
      <c r="B606" s="6" t="s">
        <v>321</v>
      </c>
      <c r="C606" s="6" t="s">
        <v>1385</v>
      </c>
    </row>
    <row r="607" spans="1:3" ht="20.100000000000001" customHeight="1">
      <c r="A607" s="2">
        <v>605</v>
      </c>
      <c r="B607" s="6" t="s">
        <v>897</v>
      </c>
      <c r="C607" s="6" t="s">
        <v>1961</v>
      </c>
    </row>
    <row r="608" spans="1:3" ht="20.100000000000001" customHeight="1">
      <c r="A608" s="2">
        <v>606</v>
      </c>
      <c r="B608" s="6" t="s">
        <v>1005</v>
      </c>
      <c r="C608" s="6" t="s">
        <v>2069</v>
      </c>
    </row>
    <row r="609" spans="1:3" ht="20.100000000000001" customHeight="1">
      <c r="A609" s="2">
        <v>607</v>
      </c>
      <c r="B609" s="6" t="s">
        <v>469</v>
      </c>
      <c r="C609" s="6" t="s">
        <v>1533</v>
      </c>
    </row>
    <row r="610" spans="1:3" ht="20.100000000000001" customHeight="1">
      <c r="A610" s="2">
        <v>608</v>
      </c>
      <c r="B610" s="6" t="s">
        <v>150</v>
      </c>
      <c r="C610" s="6" t="s">
        <v>1214</v>
      </c>
    </row>
    <row r="611" spans="1:3" ht="20.100000000000001" customHeight="1">
      <c r="A611" s="2">
        <v>609</v>
      </c>
      <c r="B611" s="6" t="s">
        <v>307</v>
      </c>
      <c r="C611" s="6" t="s">
        <v>1371</v>
      </c>
    </row>
    <row r="612" spans="1:3" ht="20.100000000000001" customHeight="1">
      <c r="A612" s="2">
        <v>610</v>
      </c>
      <c r="B612" s="6" t="s">
        <v>1047</v>
      </c>
      <c r="C612" s="6" t="s">
        <v>2111</v>
      </c>
    </row>
    <row r="613" spans="1:3" ht="20.100000000000001" customHeight="1">
      <c r="A613" s="2">
        <v>611</v>
      </c>
      <c r="B613" s="6" t="s">
        <v>59</v>
      </c>
      <c r="C613" s="6" t="s">
        <v>1123</v>
      </c>
    </row>
    <row r="614" spans="1:3" ht="20.100000000000001" customHeight="1">
      <c r="A614" s="2">
        <v>612</v>
      </c>
      <c r="B614" s="6" t="s">
        <v>526</v>
      </c>
      <c r="C614" s="6" t="s">
        <v>1590</v>
      </c>
    </row>
    <row r="615" spans="1:3" ht="20.100000000000001" customHeight="1">
      <c r="A615" s="2">
        <v>613</v>
      </c>
      <c r="B615" s="6" t="s">
        <v>104</v>
      </c>
      <c r="C615" s="6" t="s">
        <v>1168</v>
      </c>
    </row>
    <row r="616" spans="1:3" ht="20.100000000000001" customHeight="1">
      <c r="A616" s="2">
        <v>614</v>
      </c>
      <c r="B616" s="6" t="s">
        <v>873</v>
      </c>
      <c r="C616" s="6" t="s">
        <v>1937</v>
      </c>
    </row>
    <row r="617" spans="1:3" ht="20.100000000000001" customHeight="1">
      <c r="A617" s="2">
        <v>615</v>
      </c>
      <c r="B617" s="6" t="s">
        <v>824</v>
      </c>
      <c r="C617" s="6" t="s">
        <v>1888</v>
      </c>
    </row>
    <row r="618" spans="1:3" ht="20.100000000000001" customHeight="1">
      <c r="A618" s="2">
        <v>616</v>
      </c>
      <c r="B618" s="6" t="s">
        <v>296</v>
      </c>
      <c r="C618" s="6" t="s">
        <v>1360</v>
      </c>
    </row>
    <row r="619" spans="1:3" ht="20.100000000000001" customHeight="1">
      <c r="A619" s="2">
        <v>617</v>
      </c>
      <c r="B619" s="6" t="s">
        <v>6</v>
      </c>
      <c r="C619" s="6" t="s">
        <v>1070</v>
      </c>
    </row>
    <row r="620" spans="1:3" ht="20.100000000000001" customHeight="1">
      <c r="A620" s="2">
        <v>618</v>
      </c>
      <c r="B620" s="6" t="s">
        <v>157</v>
      </c>
      <c r="C620" s="6" t="s">
        <v>1221</v>
      </c>
    </row>
    <row r="621" spans="1:3" ht="20.100000000000001" customHeight="1">
      <c r="A621" s="2">
        <v>619</v>
      </c>
      <c r="B621" s="6" t="s">
        <v>62</v>
      </c>
      <c r="C621" s="6" t="s">
        <v>1126</v>
      </c>
    </row>
    <row r="622" spans="1:3" ht="20.100000000000001" customHeight="1">
      <c r="A622" s="2">
        <v>620</v>
      </c>
      <c r="B622" s="6" t="s">
        <v>57</v>
      </c>
      <c r="C622" s="6" t="s">
        <v>1121</v>
      </c>
    </row>
    <row r="623" spans="1:3" ht="20.100000000000001" customHeight="1">
      <c r="A623" s="2">
        <v>621</v>
      </c>
      <c r="B623" s="6" t="s">
        <v>158</v>
      </c>
      <c r="C623" s="6" t="s">
        <v>1222</v>
      </c>
    </row>
    <row r="624" spans="1:3" ht="20.100000000000001" customHeight="1">
      <c r="A624" s="2">
        <v>622</v>
      </c>
      <c r="B624" s="6" t="s">
        <v>848</v>
      </c>
      <c r="C624" s="6" t="s">
        <v>1912</v>
      </c>
    </row>
    <row r="625" spans="1:3" ht="20.100000000000001" customHeight="1">
      <c r="A625" s="2">
        <v>623</v>
      </c>
      <c r="B625" s="6" t="s">
        <v>908</v>
      </c>
      <c r="C625" s="6" t="s">
        <v>1972</v>
      </c>
    </row>
    <row r="626" spans="1:3" ht="20.100000000000001" customHeight="1">
      <c r="A626" s="2">
        <v>624</v>
      </c>
      <c r="B626" s="6" t="s">
        <v>152</v>
      </c>
      <c r="C626" s="6" t="s">
        <v>1216</v>
      </c>
    </row>
    <row r="627" spans="1:3" ht="20.100000000000001" customHeight="1">
      <c r="A627" s="2">
        <v>625</v>
      </c>
      <c r="B627" s="6" t="s">
        <v>823</v>
      </c>
      <c r="C627" s="6" t="s">
        <v>1887</v>
      </c>
    </row>
    <row r="628" spans="1:3" ht="20.100000000000001" customHeight="1">
      <c r="A628" s="2">
        <v>626</v>
      </c>
      <c r="B628" s="6" t="s">
        <v>822</v>
      </c>
      <c r="C628" s="6" t="s">
        <v>1886</v>
      </c>
    </row>
    <row r="629" spans="1:3" ht="20.100000000000001" customHeight="1">
      <c r="A629" s="2">
        <v>627</v>
      </c>
      <c r="B629" s="6" t="s">
        <v>80</v>
      </c>
      <c r="C629" s="6" t="s">
        <v>1144</v>
      </c>
    </row>
    <row r="630" spans="1:3" ht="20.100000000000001" customHeight="1">
      <c r="A630" s="2">
        <v>628</v>
      </c>
      <c r="B630" s="6" t="s">
        <v>425</v>
      </c>
      <c r="C630" s="6" t="s">
        <v>1489</v>
      </c>
    </row>
    <row r="631" spans="1:3" ht="20.100000000000001" customHeight="1">
      <c r="A631" s="2">
        <v>629</v>
      </c>
      <c r="B631" s="6" t="s">
        <v>457</v>
      </c>
      <c r="C631" s="6" t="s">
        <v>1521</v>
      </c>
    </row>
    <row r="632" spans="1:3" ht="20.100000000000001" customHeight="1">
      <c r="A632" s="2">
        <v>630</v>
      </c>
      <c r="B632" s="6" t="s">
        <v>101</v>
      </c>
      <c r="C632" s="6" t="s">
        <v>1165</v>
      </c>
    </row>
    <row r="633" spans="1:3" ht="20.100000000000001" customHeight="1">
      <c r="A633" s="2">
        <v>631</v>
      </c>
      <c r="B633" s="6" t="s">
        <v>63</v>
      </c>
      <c r="C633" s="6" t="s">
        <v>1127</v>
      </c>
    </row>
    <row r="634" spans="1:3" ht="20.100000000000001" customHeight="1">
      <c r="A634" s="2">
        <v>632</v>
      </c>
      <c r="B634" s="6" t="s">
        <v>982</v>
      </c>
      <c r="C634" s="6" t="s">
        <v>2046</v>
      </c>
    </row>
    <row r="635" spans="1:3" ht="20.100000000000001" customHeight="1">
      <c r="A635" s="2">
        <v>633</v>
      </c>
      <c r="B635" s="6" t="s">
        <v>970</v>
      </c>
      <c r="C635" s="6" t="s">
        <v>2034</v>
      </c>
    </row>
    <row r="636" spans="1:3" ht="20.100000000000001" customHeight="1">
      <c r="A636" s="2">
        <v>634</v>
      </c>
      <c r="B636" s="6" t="s">
        <v>570</v>
      </c>
      <c r="C636" s="6" t="s">
        <v>1634</v>
      </c>
    </row>
    <row r="637" spans="1:3" ht="20.100000000000001" customHeight="1">
      <c r="A637" s="2">
        <v>635</v>
      </c>
      <c r="B637" s="6" t="s">
        <v>993</v>
      </c>
      <c r="C637" s="6" t="s">
        <v>2057</v>
      </c>
    </row>
    <row r="638" spans="1:3" ht="20.100000000000001" customHeight="1">
      <c r="A638" s="2">
        <v>636</v>
      </c>
      <c r="B638" s="6" t="s">
        <v>749</v>
      </c>
      <c r="C638" s="6" t="s">
        <v>1813</v>
      </c>
    </row>
    <row r="639" spans="1:3" ht="20.100000000000001" customHeight="1">
      <c r="A639" s="2">
        <v>637</v>
      </c>
      <c r="B639" s="6" t="s">
        <v>881</v>
      </c>
      <c r="C639" s="6" t="s">
        <v>1945</v>
      </c>
    </row>
    <row r="640" spans="1:3" ht="20.100000000000001" customHeight="1">
      <c r="A640" s="2">
        <v>638</v>
      </c>
      <c r="B640" s="6" t="s">
        <v>696</v>
      </c>
      <c r="C640" s="6" t="s">
        <v>1760</v>
      </c>
    </row>
    <row r="641" spans="1:3" ht="20.100000000000001" customHeight="1">
      <c r="A641" s="2">
        <v>639</v>
      </c>
      <c r="B641" s="6" t="s">
        <v>135</v>
      </c>
      <c r="C641" s="6" t="s">
        <v>1199</v>
      </c>
    </row>
    <row r="642" spans="1:3" ht="20.100000000000001" customHeight="1">
      <c r="A642" s="2">
        <v>640</v>
      </c>
      <c r="B642" s="6" t="s">
        <v>699</v>
      </c>
      <c r="C642" s="6" t="s">
        <v>1763</v>
      </c>
    </row>
    <row r="643" spans="1:3" ht="20.100000000000001" customHeight="1">
      <c r="A643" s="2">
        <v>641</v>
      </c>
      <c r="B643" s="6" t="s">
        <v>463</v>
      </c>
      <c r="C643" s="6" t="s">
        <v>1527</v>
      </c>
    </row>
    <row r="644" spans="1:3" ht="20.100000000000001" customHeight="1">
      <c r="A644" s="2">
        <v>642</v>
      </c>
      <c r="B644" s="6" t="s">
        <v>631</v>
      </c>
      <c r="C644" s="6" t="s">
        <v>1695</v>
      </c>
    </row>
    <row r="645" spans="1:3" ht="20.100000000000001" customHeight="1">
      <c r="A645" s="2">
        <v>643</v>
      </c>
      <c r="B645" s="6" t="s">
        <v>1043</v>
      </c>
      <c r="C645" s="6" t="s">
        <v>2107</v>
      </c>
    </row>
    <row r="646" spans="1:3" ht="20.100000000000001" customHeight="1">
      <c r="A646" s="2">
        <v>644</v>
      </c>
      <c r="B646" s="6" t="s">
        <v>715</v>
      </c>
      <c r="C646" s="6" t="s">
        <v>1779</v>
      </c>
    </row>
    <row r="647" spans="1:3" ht="20.100000000000001" customHeight="1">
      <c r="A647" s="2">
        <v>645</v>
      </c>
      <c r="B647" s="6" t="s">
        <v>713</v>
      </c>
      <c r="C647" s="6" t="s">
        <v>1777</v>
      </c>
    </row>
    <row r="648" spans="1:3" ht="20.100000000000001" customHeight="1">
      <c r="A648" s="2">
        <v>646</v>
      </c>
      <c r="B648" s="6" t="s">
        <v>719</v>
      </c>
      <c r="C648" s="6" t="s">
        <v>1783</v>
      </c>
    </row>
    <row r="649" spans="1:3" ht="20.100000000000001" customHeight="1">
      <c r="A649" s="2">
        <v>647</v>
      </c>
      <c r="B649" s="6" t="s">
        <v>413</v>
      </c>
      <c r="C649" s="6" t="s">
        <v>1477</v>
      </c>
    </row>
    <row r="650" spans="1:3" ht="20.100000000000001" customHeight="1">
      <c r="A650" s="2">
        <v>648</v>
      </c>
      <c r="B650" s="6" t="s">
        <v>1037</v>
      </c>
      <c r="C650" s="6" t="s">
        <v>2101</v>
      </c>
    </row>
    <row r="651" spans="1:3" ht="20.100000000000001" customHeight="1">
      <c r="A651" s="2">
        <v>649</v>
      </c>
      <c r="B651" s="6" t="s">
        <v>1050</v>
      </c>
      <c r="C651" s="6" t="s">
        <v>2114</v>
      </c>
    </row>
    <row r="652" spans="1:3" ht="20.100000000000001" customHeight="1">
      <c r="A652" s="2">
        <v>650</v>
      </c>
      <c r="B652" s="6" t="s">
        <v>928</v>
      </c>
      <c r="C652" s="6" t="s">
        <v>1992</v>
      </c>
    </row>
    <row r="653" spans="1:3" ht="20.100000000000001" customHeight="1">
      <c r="A653" s="2">
        <v>651</v>
      </c>
      <c r="B653" s="6" t="s">
        <v>405</v>
      </c>
      <c r="C653" s="6" t="s">
        <v>1469</v>
      </c>
    </row>
    <row r="654" spans="1:3" ht="20.100000000000001" customHeight="1">
      <c r="A654" s="2">
        <v>652</v>
      </c>
      <c r="B654" s="6" t="s">
        <v>231</v>
      </c>
      <c r="C654" s="6" t="s">
        <v>1295</v>
      </c>
    </row>
    <row r="655" spans="1:3" ht="20.100000000000001" customHeight="1">
      <c r="A655" s="2">
        <v>653</v>
      </c>
      <c r="B655" s="6" t="s">
        <v>527</v>
      </c>
      <c r="C655" s="6" t="s">
        <v>1591</v>
      </c>
    </row>
    <row r="656" spans="1:3" ht="20.100000000000001" customHeight="1">
      <c r="A656" s="2">
        <v>654</v>
      </c>
      <c r="B656" s="6" t="s">
        <v>492</v>
      </c>
      <c r="C656" s="6" t="s">
        <v>1556</v>
      </c>
    </row>
    <row r="657" spans="1:3" ht="20.100000000000001" customHeight="1">
      <c r="A657" s="2">
        <v>655</v>
      </c>
      <c r="B657" s="6" t="s">
        <v>556</v>
      </c>
      <c r="C657" s="6" t="s">
        <v>1620</v>
      </c>
    </row>
    <row r="658" spans="1:3" ht="20.100000000000001" customHeight="1">
      <c r="A658" s="2">
        <v>656</v>
      </c>
      <c r="B658" s="6" t="s">
        <v>972</v>
      </c>
      <c r="C658" s="6" t="s">
        <v>2036</v>
      </c>
    </row>
    <row r="659" spans="1:3" ht="20.100000000000001" customHeight="1">
      <c r="A659" s="2">
        <v>657</v>
      </c>
      <c r="B659" s="6" t="s">
        <v>809</v>
      </c>
      <c r="C659" s="6" t="s">
        <v>1873</v>
      </c>
    </row>
    <row r="660" spans="1:3" ht="20.100000000000001" customHeight="1">
      <c r="A660" s="2">
        <v>658</v>
      </c>
      <c r="B660" s="6" t="s">
        <v>1009</v>
      </c>
      <c r="C660" s="6" t="s">
        <v>2073</v>
      </c>
    </row>
    <row r="661" spans="1:3" ht="20.100000000000001" customHeight="1">
      <c r="A661" s="2">
        <v>659</v>
      </c>
      <c r="B661" s="6" t="s">
        <v>359</v>
      </c>
      <c r="C661" s="6" t="s">
        <v>1423</v>
      </c>
    </row>
    <row r="662" spans="1:3" ht="20.100000000000001" customHeight="1">
      <c r="A662" s="2">
        <v>660</v>
      </c>
      <c r="B662" s="6" t="s">
        <v>896</v>
      </c>
      <c r="C662" s="6" t="s">
        <v>1960</v>
      </c>
    </row>
    <row r="663" spans="1:3" ht="20.100000000000001" customHeight="1">
      <c r="A663" s="2">
        <v>661</v>
      </c>
      <c r="B663" s="6" t="s">
        <v>1044</v>
      </c>
      <c r="C663" s="6" t="s">
        <v>2108</v>
      </c>
    </row>
    <row r="664" spans="1:3" ht="20.100000000000001" customHeight="1">
      <c r="A664" s="2">
        <v>662</v>
      </c>
      <c r="B664" s="6" t="s">
        <v>642</v>
      </c>
      <c r="C664" s="6" t="s">
        <v>1706</v>
      </c>
    </row>
    <row r="665" spans="1:3" ht="20.100000000000001" customHeight="1">
      <c r="A665" s="2">
        <v>663</v>
      </c>
      <c r="B665" s="6" t="s">
        <v>591</v>
      </c>
      <c r="C665" s="6" t="s">
        <v>1655</v>
      </c>
    </row>
    <row r="666" spans="1:3" ht="20.100000000000001" customHeight="1">
      <c r="A666" s="2">
        <v>664</v>
      </c>
      <c r="B666" s="6" t="s">
        <v>328</v>
      </c>
      <c r="C666" s="6" t="s">
        <v>1392</v>
      </c>
    </row>
    <row r="667" spans="1:3" ht="20.100000000000001" customHeight="1">
      <c r="A667" s="2">
        <v>665</v>
      </c>
      <c r="B667" s="6" t="s">
        <v>210</v>
      </c>
      <c r="C667" s="6" t="s">
        <v>1274</v>
      </c>
    </row>
    <row r="668" spans="1:3" ht="20.100000000000001" customHeight="1">
      <c r="A668" s="2">
        <v>666</v>
      </c>
      <c r="B668" s="6" t="s">
        <v>3</v>
      </c>
      <c r="C668" s="6" t="s">
        <v>1067</v>
      </c>
    </row>
    <row r="669" spans="1:3" ht="20.100000000000001" customHeight="1">
      <c r="A669" s="2">
        <v>667</v>
      </c>
      <c r="B669" s="6" t="s">
        <v>431</v>
      </c>
      <c r="C669" s="6" t="s">
        <v>1495</v>
      </c>
    </row>
    <row r="670" spans="1:3" ht="20.100000000000001" customHeight="1">
      <c r="A670" s="2">
        <v>668</v>
      </c>
      <c r="B670" s="6" t="s">
        <v>108</v>
      </c>
      <c r="C670" s="6" t="s">
        <v>1172</v>
      </c>
    </row>
    <row r="671" spans="1:3" ht="20.100000000000001" customHeight="1">
      <c r="A671" s="2">
        <v>669</v>
      </c>
      <c r="B671" s="6" t="s">
        <v>739</v>
      </c>
      <c r="C671" s="6" t="s">
        <v>1803</v>
      </c>
    </row>
    <row r="672" spans="1:3" ht="20.100000000000001" customHeight="1">
      <c r="A672" s="2">
        <v>670</v>
      </c>
      <c r="B672" s="6" t="s">
        <v>298</v>
      </c>
      <c r="C672" s="6" t="s">
        <v>1362</v>
      </c>
    </row>
    <row r="673" spans="1:3" ht="20.100000000000001" customHeight="1">
      <c r="A673" s="2">
        <v>671</v>
      </c>
      <c r="B673" s="6" t="s">
        <v>856</v>
      </c>
      <c r="C673" s="6" t="s">
        <v>1920</v>
      </c>
    </row>
    <row r="674" spans="1:3" ht="20.100000000000001" customHeight="1">
      <c r="A674" s="2">
        <v>672</v>
      </c>
      <c r="B674" s="6" t="s">
        <v>339</v>
      </c>
      <c r="C674" s="6" t="s">
        <v>1403</v>
      </c>
    </row>
    <row r="675" spans="1:3" ht="20.100000000000001" customHeight="1">
      <c r="A675" s="2">
        <v>673</v>
      </c>
      <c r="B675" s="6" t="s">
        <v>1041</v>
      </c>
      <c r="C675" s="6" t="s">
        <v>2105</v>
      </c>
    </row>
    <row r="676" spans="1:3" ht="20.100000000000001" customHeight="1">
      <c r="A676" s="2">
        <v>674</v>
      </c>
      <c r="B676" s="6" t="s">
        <v>160</v>
      </c>
      <c r="C676" s="6" t="s">
        <v>1224</v>
      </c>
    </row>
    <row r="677" spans="1:3" ht="20.100000000000001" customHeight="1">
      <c r="A677" s="2">
        <v>675</v>
      </c>
      <c r="B677" s="6" t="s">
        <v>534</v>
      </c>
      <c r="C677" s="6" t="s">
        <v>1598</v>
      </c>
    </row>
    <row r="678" spans="1:3" ht="20.100000000000001" customHeight="1">
      <c r="A678" s="2">
        <v>676</v>
      </c>
      <c r="B678" s="6" t="s">
        <v>173</v>
      </c>
      <c r="C678" s="6" t="s">
        <v>1237</v>
      </c>
    </row>
    <row r="679" spans="1:3" ht="20.100000000000001" customHeight="1">
      <c r="A679" s="2">
        <v>677</v>
      </c>
      <c r="B679" s="6" t="s">
        <v>439</v>
      </c>
      <c r="C679" s="6" t="s">
        <v>1503</v>
      </c>
    </row>
    <row r="680" spans="1:3" ht="20.100000000000001" customHeight="1">
      <c r="A680" s="2">
        <v>678</v>
      </c>
      <c r="B680" s="6" t="s">
        <v>393</v>
      </c>
      <c r="C680" s="6" t="s">
        <v>1457</v>
      </c>
    </row>
    <row r="681" spans="1:3" ht="20.100000000000001" customHeight="1">
      <c r="A681" s="2">
        <v>679</v>
      </c>
      <c r="B681" s="6" t="s">
        <v>555</v>
      </c>
      <c r="C681" s="6" t="s">
        <v>1619</v>
      </c>
    </row>
    <row r="682" spans="1:3" ht="20.100000000000001" customHeight="1">
      <c r="A682" s="2">
        <v>680</v>
      </c>
      <c r="B682" s="6" t="s">
        <v>303</v>
      </c>
      <c r="C682" s="6" t="s">
        <v>1367</v>
      </c>
    </row>
    <row r="683" spans="1:3" ht="20.100000000000001" customHeight="1">
      <c r="A683" s="2">
        <v>681</v>
      </c>
      <c r="B683" s="6" t="s">
        <v>588</v>
      </c>
      <c r="C683" s="6" t="s">
        <v>1652</v>
      </c>
    </row>
    <row r="684" spans="1:3" ht="20.100000000000001" customHeight="1">
      <c r="A684" s="2">
        <v>682</v>
      </c>
      <c r="B684" s="6" t="s">
        <v>134</v>
      </c>
      <c r="C684" s="6" t="s">
        <v>1198</v>
      </c>
    </row>
    <row r="685" spans="1:3" ht="20.100000000000001" customHeight="1">
      <c r="A685" s="2">
        <v>683</v>
      </c>
      <c r="B685" s="6" t="s">
        <v>438</v>
      </c>
      <c r="C685" s="6" t="s">
        <v>1502</v>
      </c>
    </row>
    <row r="686" spans="1:3" ht="20.100000000000001" customHeight="1">
      <c r="A686" s="2">
        <v>684</v>
      </c>
      <c r="B686" s="6" t="s">
        <v>550</v>
      </c>
      <c r="C686" s="6" t="s">
        <v>1614</v>
      </c>
    </row>
    <row r="687" spans="1:3" ht="20.100000000000001" customHeight="1">
      <c r="A687" s="2">
        <v>685</v>
      </c>
      <c r="B687" s="6" t="s">
        <v>55</v>
      </c>
      <c r="C687" s="6" t="s">
        <v>1119</v>
      </c>
    </row>
    <row r="688" spans="1:3" ht="20.100000000000001" customHeight="1">
      <c r="A688" s="2">
        <v>686</v>
      </c>
      <c r="B688" s="6" t="s">
        <v>255</v>
      </c>
      <c r="C688" s="6" t="s">
        <v>1319</v>
      </c>
    </row>
    <row r="689" spans="1:3" ht="20.100000000000001" customHeight="1">
      <c r="A689" s="2">
        <v>687</v>
      </c>
      <c r="B689" s="6" t="s">
        <v>1007</v>
      </c>
      <c r="C689" s="6" t="s">
        <v>2071</v>
      </c>
    </row>
    <row r="690" spans="1:3" ht="20.100000000000001" customHeight="1">
      <c r="A690" s="2">
        <v>688</v>
      </c>
      <c r="B690" s="6" t="s">
        <v>246</v>
      </c>
      <c r="C690" s="6" t="s">
        <v>1310</v>
      </c>
    </row>
    <row r="691" spans="1:3" ht="20.100000000000001" customHeight="1">
      <c r="A691" s="2">
        <v>689</v>
      </c>
      <c r="B691" s="6" t="s">
        <v>240</v>
      </c>
      <c r="C691" s="6" t="s">
        <v>1304</v>
      </c>
    </row>
    <row r="692" spans="1:3" ht="20.100000000000001" customHeight="1">
      <c r="A692" s="2">
        <v>690</v>
      </c>
      <c r="B692" s="6" t="s">
        <v>208</v>
      </c>
      <c r="C692" s="6" t="s">
        <v>1272</v>
      </c>
    </row>
    <row r="693" spans="1:3" ht="20.100000000000001" customHeight="1">
      <c r="A693" s="2">
        <v>691</v>
      </c>
      <c r="B693" s="6" t="s">
        <v>198</v>
      </c>
      <c r="C693" s="6" t="s">
        <v>1262</v>
      </c>
    </row>
    <row r="694" spans="1:3" ht="20.100000000000001" customHeight="1">
      <c r="A694" s="2">
        <v>692</v>
      </c>
      <c r="B694" s="6" t="s">
        <v>1029</v>
      </c>
      <c r="C694" s="6" t="s">
        <v>2093</v>
      </c>
    </row>
    <row r="695" spans="1:3" ht="20.100000000000001" customHeight="1">
      <c r="A695" s="2">
        <v>693</v>
      </c>
      <c r="B695" s="6" t="s">
        <v>663</v>
      </c>
      <c r="C695" s="6" t="s">
        <v>1727</v>
      </c>
    </row>
    <row r="696" spans="1:3" ht="20.100000000000001" customHeight="1">
      <c r="A696" s="2">
        <v>694</v>
      </c>
      <c r="B696" s="6" t="s">
        <v>102</v>
      </c>
      <c r="C696" s="6" t="s">
        <v>1166</v>
      </c>
    </row>
    <row r="697" spans="1:3" ht="20.100000000000001" customHeight="1">
      <c r="A697" s="2">
        <v>695</v>
      </c>
      <c r="B697" s="6" t="s">
        <v>117</v>
      </c>
      <c r="C697" s="6" t="s">
        <v>1181</v>
      </c>
    </row>
    <row r="698" spans="1:3" ht="20.100000000000001" customHeight="1">
      <c r="A698" s="2">
        <v>696</v>
      </c>
      <c r="B698" s="6" t="s">
        <v>752</v>
      </c>
      <c r="C698" s="6" t="s">
        <v>1816</v>
      </c>
    </row>
    <row r="699" spans="1:3" ht="20.100000000000001" customHeight="1">
      <c r="A699" s="2">
        <v>697</v>
      </c>
      <c r="B699" s="6" t="s">
        <v>621</v>
      </c>
      <c r="C699" s="6" t="s">
        <v>1685</v>
      </c>
    </row>
    <row r="700" spans="1:3" ht="20.100000000000001" customHeight="1">
      <c r="A700" s="2">
        <v>698</v>
      </c>
      <c r="B700" s="6" t="s">
        <v>443</v>
      </c>
      <c r="C700" s="6" t="s">
        <v>1507</v>
      </c>
    </row>
    <row r="701" spans="1:3" ht="20.100000000000001" customHeight="1">
      <c r="A701" s="2">
        <v>699</v>
      </c>
      <c r="B701" s="6" t="s">
        <v>349</v>
      </c>
      <c r="C701" s="6" t="s">
        <v>1413</v>
      </c>
    </row>
    <row r="702" spans="1:3" ht="20.100000000000001" customHeight="1">
      <c r="A702" s="2">
        <v>700</v>
      </c>
      <c r="B702" s="6" t="s">
        <v>25</v>
      </c>
      <c r="C702" s="6" t="s">
        <v>1089</v>
      </c>
    </row>
    <row r="703" spans="1:3" ht="20.100000000000001" customHeight="1">
      <c r="A703" s="2">
        <v>701</v>
      </c>
      <c r="B703" s="6" t="s">
        <v>317</v>
      </c>
      <c r="C703" s="6" t="s">
        <v>1381</v>
      </c>
    </row>
    <row r="704" spans="1:3" ht="20.100000000000001" customHeight="1">
      <c r="A704" s="2">
        <v>702</v>
      </c>
      <c r="B704" s="6" t="s">
        <v>489</v>
      </c>
      <c r="C704" s="6" t="s">
        <v>1553</v>
      </c>
    </row>
    <row r="705" spans="1:3" ht="20.100000000000001" customHeight="1">
      <c r="A705" s="2">
        <v>703</v>
      </c>
      <c r="B705" s="6" t="s">
        <v>238</v>
      </c>
      <c r="C705" s="6" t="s">
        <v>1302</v>
      </c>
    </row>
    <row r="706" spans="1:3" ht="20.100000000000001" customHeight="1">
      <c r="A706" s="2">
        <v>704</v>
      </c>
      <c r="B706" s="6" t="s">
        <v>195</v>
      </c>
      <c r="C706" s="6" t="s">
        <v>1259</v>
      </c>
    </row>
    <row r="707" spans="1:3" ht="20.100000000000001" customHeight="1">
      <c r="A707" s="2">
        <v>705</v>
      </c>
      <c r="B707" s="6" t="s">
        <v>629</v>
      </c>
      <c r="C707" s="6" t="s">
        <v>1693</v>
      </c>
    </row>
    <row r="708" spans="1:3" ht="20.100000000000001" customHeight="1">
      <c r="A708" s="2">
        <v>706</v>
      </c>
      <c r="B708" s="6" t="s">
        <v>206</v>
      </c>
      <c r="C708" s="6" t="s">
        <v>1270</v>
      </c>
    </row>
    <row r="709" spans="1:3" ht="20.100000000000001" customHeight="1">
      <c r="A709" s="2">
        <v>707</v>
      </c>
      <c r="B709" s="6" t="s">
        <v>267</v>
      </c>
      <c r="C709" s="6" t="s">
        <v>1331</v>
      </c>
    </row>
    <row r="710" spans="1:3" ht="20.100000000000001" customHeight="1">
      <c r="A710" s="2">
        <v>708</v>
      </c>
      <c r="B710" s="6" t="s">
        <v>309</v>
      </c>
      <c r="C710" s="6" t="s">
        <v>1373</v>
      </c>
    </row>
    <row r="711" spans="1:3" ht="20.100000000000001" customHeight="1">
      <c r="A711" s="2">
        <v>709</v>
      </c>
      <c r="B711" s="6" t="s">
        <v>42</v>
      </c>
      <c r="C711" s="6" t="s">
        <v>1106</v>
      </c>
    </row>
    <row r="712" spans="1:3" ht="20.100000000000001" customHeight="1">
      <c r="A712" s="2">
        <v>710</v>
      </c>
      <c r="B712" s="6" t="s">
        <v>21</v>
      </c>
      <c r="C712" s="6" t="s">
        <v>1085</v>
      </c>
    </row>
    <row r="713" spans="1:3" ht="20.100000000000001" customHeight="1">
      <c r="A713" s="2">
        <v>711</v>
      </c>
      <c r="B713" s="6" t="s">
        <v>613</v>
      </c>
      <c r="C713" s="6" t="s">
        <v>1677</v>
      </c>
    </row>
    <row r="714" spans="1:3" ht="20.100000000000001" customHeight="1">
      <c r="A714" s="2">
        <v>712</v>
      </c>
      <c r="B714" s="6" t="s">
        <v>430</v>
      </c>
      <c r="C714" s="6" t="s">
        <v>1494</v>
      </c>
    </row>
    <row r="715" spans="1:3" ht="20.100000000000001" customHeight="1">
      <c r="A715" s="2">
        <v>713</v>
      </c>
      <c r="B715" s="6" t="s">
        <v>955</v>
      </c>
      <c r="C715" s="6" t="s">
        <v>2019</v>
      </c>
    </row>
    <row r="716" spans="1:3" ht="20.100000000000001" customHeight="1">
      <c r="A716" s="2">
        <v>714</v>
      </c>
      <c r="B716" s="6" t="s">
        <v>763</v>
      </c>
      <c r="C716" s="6" t="s">
        <v>1827</v>
      </c>
    </row>
    <row r="717" spans="1:3" ht="20.100000000000001" customHeight="1">
      <c r="A717" s="2">
        <v>715</v>
      </c>
      <c r="B717" s="6" t="s">
        <v>569</v>
      </c>
      <c r="C717" s="6" t="s">
        <v>1633</v>
      </c>
    </row>
    <row r="718" spans="1:3" ht="20.100000000000001" customHeight="1">
      <c r="A718" s="2">
        <v>716</v>
      </c>
      <c r="B718" s="6" t="s">
        <v>977</v>
      </c>
      <c r="C718" s="6" t="s">
        <v>2041</v>
      </c>
    </row>
    <row r="719" spans="1:3" ht="20.100000000000001" customHeight="1">
      <c r="A719" s="2">
        <v>717</v>
      </c>
      <c r="B719" s="6" t="s">
        <v>646</v>
      </c>
      <c r="C719" s="6" t="s">
        <v>1710</v>
      </c>
    </row>
    <row r="720" spans="1:3" ht="20.100000000000001" customHeight="1">
      <c r="A720" s="2">
        <v>718</v>
      </c>
      <c r="B720" s="6" t="s">
        <v>319</v>
      </c>
      <c r="C720" s="6" t="s">
        <v>1383</v>
      </c>
    </row>
    <row r="721" spans="1:3" ht="20.100000000000001" customHeight="1">
      <c r="A721" s="2">
        <v>719</v>
      </c>
      <c r="B721" s="6" t="s">
        <v>282</v>
      </c>
      <c r="C721" s="6" t="s">
        <v>1346</v>
      </c>
    </row>
    <row r="722" spans="1:3" ht="20.100000000000001" customHeight="1">
      <c r="A722" s="2">
        <v>720</v>
      </c>
      <c r="B722" s="6" t="s">
        <v>539</v>
      </c>
      <c r="C722" s="6" t="s">
        <v>1603</v>
      </c>
    </row>
    <row r="723" spans="1:3" ht="20.100000000000001" customHeight="1">
      <c r="A723" s="2">
        <v>721</v>
      </c>
      <c r="B723" s="6" t="s">
        <v>236</v>
      </c>
      <c r="C723" s="6" t="s">
        <v>1300</v>
      </c>
    </row>
    <row r="724" spans="1:3" ht="20.100000000000001" customHeight="1">
      <c r="A724" s="2">
        <v>722</v>
      </c>
      <c r="B724" s="6" t="s">
        <v>264</v>
      </c>
      <c r="C724" s="6" t="s">
        <v>1328</v>
      </c>
    </row>
    <row r="725" spans="1:3" ht="20.100000000000001" customHeight="1">
      <c r="A725" s="2">
        <v>723</v>
      </c>
      <c r="B725" s="6" t="s">
        <v>343</v>
      </c>
      <c r="C725" s="6" t="s">
        <v>1407</v>
      </c>
    </row>
    <row r="726" spans="1:3" ht="20.100000000000001" customHeight="1">
      <c r="A726" s="2">
        <v>724</v>
      </c>
      <c r="B726" s="6" t="s">
        <v>391</v>
      </c>
      <c r="C726" s="6" t="s">
        <v>1455</v>
      </c>
    </row>
    <row r="727" spans="1:3" ht="20.100000000000001" customHeight="1">
      <c r="A727" s="2">
        <v>725</v>
      </c>
      <c r="B727" s="6" t="s">
        <v>1026</v>
      </c>
      <c r="C727" s="6" t="s">
        <v>2090</v>
      </c>
    </row>
    <row r="728" spans="1:3" ht="20.100000000000001" customHeight="1">
      <c r="A728" s="2">
        <v>726</v>
      </c>
      <c r="B728" s="6" t="s">
        <v>750</v>
      </c>
      <c r="C728" s="6" t="s">
        <v>1814</v>
      </c>
    </row>
    <row r="729" spans="1:3" ht="20.100000000000001" customHeight="1">
      <c r="A729" s="2">
        <v>727</v>
      </c>
      <c r="B729" s="6" t="s">
        <v>734</v>
      </c>
      <c r="C729" s="6" t="s">
        <v>1798</v>
      </c>
    </row>
    <row r="730" spans="1:3" ht="20.100000000000001" customHeight="1">
      <c r="A730" s="2">
        <v>728</v>
      </c>
      <c r="B730" s="6" t="s">
        <v>444</v>
      </c>
      <c r="C730" s="6" t="s">
        <v>1508</v>
      </c>
    </row>
    <row r="731" spans="1:3" ht="20.100000000000001" customHeight="1">
      <c r="A731" s="2">
        <v>729</v>
      </c>
      <c r="B731" s="6" t="s">
        <v>536</v>
      </c>
      <c r="C731" s="6" t="s">
        <v>1600</v>
      </c>
    </row>
    <row r="732" spans="1:3" ht="20.100000000000001" customHeight="1">
      <c r="A732" s="2">
        <v>730</v>
      </c>
      <c r="B732" s="6" t="s">
        <v>178</v>
      </c>
      <c r="C732" s="6" t="s">
        <v>1242</v>
      </c>
    </row>
    <row r="733" spans="1:3" ht="20.100000000000001" customHeight="1">
      <c r="A733" s="2">
        <v>731</v>
      </c>
      <c r="B733" s="6" t="s">
        <v>500</v>
      </c>
      <c r="C733" s="6" t="s">
        <v>1564</v>
      </c>
    </row>
    <row r="734" spans="1:3" ht="20.100000000000001" customHeight="1">
      <c r="A734" s="2">
        <v>732</v>
      </c>
      <c r="B734" s="6" t="s">
        <v>607</v>
      </c>
      <c r="C734" s="6" t="s">
        <v>1671</v>
      </c>
    </row>
    <row r="735" spans="1:3" ht="20.100000000000001" customHeight="1">
      <c r="A735" s="2">
        <v>733</v>
      </c>
      <c r="B735" s="6" t="s">
        <v>1010</v>
      </c>
      <c r="C735" s="6" t="s">
        <v>2074</v>
      </c>
    </row>
    <row r="736" spans="1:3" ht="20.100000000000001" customHeight="1">
      <c r="A736" s="2">
        <v>734</v>
      </c>
      <c r="B736" s="6" t="s">
        <v>606</v>
      </c>
      <c r="C736" s="6" t="s">
        <v>1670</v>
      </c>
    </row>
    <row r="737" spans="1:3" ht="20.100000000000001" customHeight="1">
      <c r="A737" s="2">
        <v>735</v>
      </c>
      <c r="B737" s="6" t="s">
        <v>355</v>
      </c>
      <c r="C737" s="6" t="s">
        <v>1419</v>
      </c>
    </row>
    <row r="738" spans="1:3" ht="20.100000000000001" customHeight="1">
      <c r="A738" s="2">
        <v>736</v>
      </c>
      <c r="B738" s="6" t="s">
        <v>520</v>
      </c>
      <c r="C738" s="6" t="s">
        <v>1584</v>
      </c>
    </row>
    <row r="739" spans="1:3" ht="20.100000000000001" customHeight="1">
      <c r="A739" s="2">
        <v>737</v>
      </c>
      <c r="B739" s="6" t="s">
        <v>854</v>
      </c>
      <c r="C739" s="6" t="s">
        <v>1918</v>
      </c>
    </row>
    <row r="740" spans="1:3" ht="20.100000000000001" customHeight="1">
      <c r="A740" s="2">
        <v>738</v>
      </c>
      <c r="B740" s="6" t="s">
        <v>335</v>
      </c>
      <c r="C740" s="6" t="s">
        <v>1399</v>
      </c>
    </row>
    <row r="741" spans="1:3" ht="20.100000000000001" customHeight="1">
      <c r="A741" s="2">
        <v>739</v>
      </c>
      <c r="B741" s="6" t="s">
        <v>69</v>
      </c>
      <c r="C741" s="6" t="s">
        <v>1133</v>
      </c>
    </row>
    <row r="742" spans="1:3" ht="20.100000000000001" customHeight="1">
      <c r="A742" s="2">
        <v>740</v>
      </c>
      <c r="B742" s="6" t="s">
        <v>958</v>
      </c>
      <c r="C742" s="6" t="s">
        <v>2022</v>
      </c>
    </row>
    <row r="743" spans="1:3" ht="20.100000000000001" customHeight="1">
      <c r="A743" s="2">
        <v>741</v>
      </c>
      <c r="B743" s="6" t="s">
        <v>902</v>
      </c>
      <c r="C743" s="6" t="s">
        <v>1966</v>
      </c>
    </row>
    <row r="744" spans="1:3" ht="20.100000000000001" customHeight="1">
      <c r="A744" s="2">
        <v>742</v>
      </c>
      <c r="B744" s="6" t="s">
        <v>420</v>
      </c>
      <c r="C744" s="6" t="s">
        <v>1484</v>
      </c>
    </row>
    <row r="745" spans="1:3" ht="20.100000000000001" customHeight="1">
      <c r="A745" s="2">
        <v>743</v>
      </c>
      <c r="B745" s="6" t="s">
        <v>374</v>
      </c>
      <c r="C745" s="6" t="s">
        <v>1438</v>
      </c>
    </row>
    <row r="746" spans="1:3" ht="20.100000000000001" customHeight="1">
      <c r="A746" s="2">
        <v>744</v>
      </c>
      <c r="B746" s="6" t="s">
        <v>372</v>
      </c>
      <c r="C746" s="6" t="s">
        <v>1436</v>
      </c>
    </row>
    <row r="747" spans="1:3" ht="20.100000000000001" customHeight="1">
      <c r="A747" s="2">
        <v>745</v>
      </c>
      <c r="B747" s="6" t="s">
        <v>988</v>
      </c>
      <c r="C747" s="6" t="s">
        <v>2052</v>
      </c>
    </row>
    <row r="748" spans="1:3" ht="20.100000000000001" customHeight="1">
      <c r="A748" s="2">
        <v>746</v>
      </c>
      <c r="B748" s="6" t="s">
        <v>808</v>
      </c>
      <c r="C748" s="6" t="s">
        <v>1872</v>
      </c>
    </row>
    <row r="749" spans="1:3" ht="20.100000000000001" customHeight="1">
      <c r="A749" s="2">
        <v>747</v>
      </c>
      <c r="B749" s="6" t="s">
        <v>678</v>
      </c>
      <c r="C749" s="6" t="s">
        <v>1742</v>
      </c>
    </row>
    <row r="750" spans="1:3" ht="20.100000000000001" customHeight="1">
      <c r="A750" s="2">
        <v>748</v>
      </c>
      <c r="B750" s="6" t="s">
        <v>983</v>
      </c>
      <c r="C750" s="6" t="s">
        <v>2047</v>
      </c>
    </row>
    <row r="751" spans="1:3" ht="20.100000000000001" customHeight="1">
      <c r="A751" s="2">
        <v>749</v>
      </c>
      <c r="B751" s="6" t="s">
        <v>885</v>
      </c>
      <c r="C751" s="6" t="s">
        <v>1949</v>
      </c>
    </row>
    <row r="752" spans="1:3" ht="20.100000000000001" customHeight="1">
      <c r="A752" s="2">
        <v>750</v>
      </c>
      <c r="B752" s="6" t="s">
        <v>785</v>
      </c>
      <c r="C752" s="6" t="s">
        <v>1849</v>
      </c>
    </row>
    <row r="753" spans="1:3" ht="20.100000000000001" customHeight="1">
      <c r="A753" s="2">
        <v>751</v>
      </c>
      <c r="B753" s="6" t="s">
        <v>907</v>
      </c>
      <c r="C753" s="6" t="s">
        <v>1971</v>
      </c>
    </row>
    <row r="754" spans="1:3" ht="20.100000000000001" customHeight="1">
      <c r="A754" s="2">
        <v>752</v>
      </c>
      <c r="B754" s="6" t="s">
        <v>870</v>
      </c>
      <c r="C754" s="6" t="s">
        <v>1934</v>
      </c>
    </row>
    <row r="755" spans="1:3" ht="20.100000000000001" customHeight="1">
      <c r="A755" s="2">
        <v>753</v>
      </c>
      <c r="B755" s="6" t="s">
        <v>407</v>
      </c>
      <c r="C755" s="6" t="s">
        <v>1471</v>
      </c>
    </row>
    <row r="756" spans="1:3" ht="20.100000000000001" customHeight="1">
      <c r="A756" s="2">
        <v>754</v>
      </c>
      <c r="B756" s="6" t="s">
        <v>992</v>
      </c>
      <c r="C756" s="6" t="s">
        <v>2056</v>
      </c>
    </row>
    <row r="757" spans="1:3" ht="20.100000000000001" customHeight="1">
      <c r="A757" s="2">
        <v>755</v>
      </c>
      <c r="B757" s="6" t="s">
        <v>524</v>
      </c>
      <c r="C757" s="6" t="s">
        <v>1588</v>
      </c>
    </row>
    <row r="758" spans="1:3" ht="20.100000000000001" customHeight="1">
      <c r="A758" s="2">
        <v>756</v>
      </c>
      <c r="B758" s="6" t="s">
        <v>869</v>
      </c>
      <c r="C758" s="6" t="s">
        <v>1933</v>
      </c>
    </row>
    <row r="759" spans="1:3" ht="20.100000000000001" customHeight="1">
      <c r="A759" s="2">
        <v>757</v>
      </c>
      <c r="B759" s="6" t="s">
        <v>540</v>
      </c>
      <c r="C759" s="6" t="s">
        <v>1604</v>
      </c>
    </row>
    <row r="760" spans="1:3" ht="20.100000000000001" customHeight="1">
      <c r="A760" s="2">
        <v>758</v>
      </c>
      <c r="B760" s="6" t="s">
        <v>883</v>
      </c>
      <c r="C760" s="6" t="s">
        <v>1947</v>
      </c>
    </row>
    <row r="761" spans="1:3" ht="20.100000000000001" customHeight="1">
      <c r="A761" s="2">
        <v>759</v>
      </c>
      <c r="B761" s="6" t="s">
        <v>387</v>
      </c>
      <c r="C761" s="6" t="s">
        <v>1451</v>
      </c>
    </row>
    <row r="762" spans="1:3" ht="20.100000000000001" customHeight="1">
      <c r="A762" s="2">
        <v>760</v>
      </c>
      <c r="B762" s="6" t="s">
        <v>19</v>
      </c>
      <c r="C762" s="6" t="s">
        <v>1083</v>
      </c>
    </row>
    <row r="763" spans="1:3" ht="20.100000000000001" customHeight="1">
      <c r="A763" s="2">
        <v>761</v>
      </c>
      <c r="B763" s="6" t="s">
        <v>878</v>
      </c>
      <c r="C763" s="6" t="s">
        <v>1942</v>
      </c>
    </row>
    <row r="764" spans="1:3" ht="20.100000000000001" customHeight="1">
      <c r="A764" s="2">
        <v>762</v>
      </c>
      <c r="B764" s="6" t="s">
        <v>568</v>
      </c>
      <c r="C764" s="6" t="s">
        <v>1632</v>
      </c>
    </row>
    <row r="765" spans="1:3" ht="20.100000000000001" customHeight="1">
      <c r="A765" s="2">
        <v>763</v>
      </c>
      <c r="B765" s="6" t="s">
        <v>112</v>
      </c>
      <c r="C765" s="6" t="s">
        <v>1176</v>
      </c>
    </row>
    <row r="766" spans="1:3" ht="20.100000000000001" customHeight="1">
      <c r="A766" s="2">
        <v>764</v>
      </c>
      <c r="B766" s="6" t="s">
        <v>1040</v>
      </c>
      <c r="C766" s="6" t="s">
        <v>2104</v>
      </c>
    </row>
    <row r="767" spans="1:3" ht="20.100000000000001" customHeight="1">
      <c r="A767" s="2">
        <v>765</v>
      </c>
      <c r="B767" s="6" t="s">
        <v>1000</v>
      </c>
      <c r="C767" s="6" t="s">
        <v>2064</v>
      </c>
    </row>
    <row r="768" spans="1:3" ht="20.100000000000001" customHeight="1">
      <c r="A768" s="2">
        <v>766</v>
      </c>
      <c r="B768" s="6" t="s">
        <v>967</v>
      </c>
      <c r="C768" s="6" t="s">
        <v>2031</v>
      </c>
    </row>
    <row r="769" spans="1:3" ht="20.100000000000001" customHeight="1">
      <c r="A769" s="2">
        <v>767</v>
      </c>
      <c r="B769" s="6" t="s">
        <v>761</v>
      </c>
      <c r="C769" s="6" t="s">
        <v>1825</v>
      </c>
    </row>
    <row r="770" spans="1:3" ht="20.100000000000001" customHeight="1">
      <c r="A770" s="2">
        <v>768</v>
      </c>
      <c r="B770" s="6" t="s">
        <v>767</v>
      </c>
      <c r="C770" s="6" t="s">
        <v>1831</v>
      </c>
    </row>
    <row r="771" spans="1:3" ht="20.100000000000001" customHeight="1">
      <c r="A771" s="2">
        <v>769</v>
      </c>
      <c r="B771" s="6" t="s">
        <v>261</v>
      </c>
      <c r="C771" s="6" t="s">
        <v>1325</v>
      </c>
    </row>
    <row r="772" spans="1:3" ht="20.100000000000001" customHeight="1">
      <c r="A772" s="2">
        <v>770</v>
      </c>
      <c r="B772" s="6" t="s">
        <v>777</v>
      </c>
      <c r="C772" s="6" t="s">
        <v>1841</v>
      </c>
    </row>
    <row r="773" spans="1:3" ht="20.100000000000001" customHeight="1">
      <c r="A773" s="2">
        <v>771</v>
      </c>
      <c r="B773" s="6" t="s">
        <v>277</v>
      </c>
      <c r="C773" s="6" t="s">
        <v>1341</v>
      </c>
    </row>
    <row r="774" spans="1:3" ht="20.100000000000001" customHeight="1">
      <c r="A774" s="2">
        <v>772</v>
      </c>
      <c r="B774" s="6" t="s">
        <v>183</v>
      </c>
      <c r="C774" s="6" t="s">
        <v>1247</v>
      </c>
    </row>
    <row r="775" spans="1:3" ht="20.100000000000001" customHeight="1">
      <c r="A775" s="2">
        <v>773</v>
      </c>
      <c r="B775" s="6" t="s">
        <v>557</v>
      </c>
      <c r="C775" s="6" t="s">
        <v>1621</v>
      </c>
    </row>
    <row r="776" spans="1:3" ht="20.100000000000001" customHeight="1">
      <c r="A776" s="2">
        <v>774</v>
      </c>
      <c r="B776" s="6" t="s">
        <v>894</v>
      </c>
      <c r="C776" s="6" t="s">
        <v>1958</v>
      </c>
    </row>
    <row r="777" spans="1:3" ht="20.100000000000001" customHeight="1">
      <c r="A777" s="2">
        <v>775</v>
      </c>
      <c r="B777" s="6" t="s">
        <v>741</v>
      </c>
      <c r="C777" s="6" t="s">
        <v>1805</v>
      </c>
    </row>
    <row r="778" spans="1:3" ht="20.100000000000001" customHeight="1">
      <c r="A778" s="2">
        <v>776</v>
      </c>
      <c r="B778" s="6" t="s">
        <v>919</v>
      </c>
      <c r="C778" s="6" t="s">
        <v>1983</v>
      </c>
    </row>
    <row r="779" spans="1:3" ht="20.100000000000001" customHeight="1">
      <c r="A779" s="2">
        <v>777</v>
      </c>
      <c r="B779" s="6" t="s">
        <v>340</v>
      </c>
      <c r="C779" s="6" t="s">
        <v>1404</v>
      </c>
    </row>
    <row r="780" spans="1:3" ht="20.100000000000001" customHeight="1">
      <c r="A780" s="2">
        <v>778</v>
      </c>
      <c r="B780" s="6" t="s">
        <v>318</v>
      </c>
      <c r="C780" s="6" t="s">
        <v>1382</v>
      </c>
    </row>
    <row r="781" spans="1:3" ht="20.100000000000001" customHeight="1">
      <c r="A781" s="2">
        <v>779</v>
      </c>
      <c r="B781" s="6" t="s">
        <v>755</v>
      </c>
      <c r="C781" s="6" t="s">
        <v>1819</v>
      </c>
    </row>
    <row r="782" spans="1:3" ht="20.100000000000001" customHeight="1">
      <c r="A782" s="2">
        <v>780</v>
      </c>
      <c r="B782" s="6" t="s">
        <v>769</v>
      </c>
      <c r="C782" s="6" t="s">
        <v>1833</v>
      </c>
    </row>
    <row r="783" spans="1:3" ht="20.100000000000001" customHeight="1">
      <c r="A783" s="2">
        <v>781</v>
      </c>
      <c r="B783" s="6" t="s">
        <v>31</v>
      </c>
      <c r="C783" s="6" t="s">
        <v>1095</v>
      </c>
    </row>
    <row r="784" spans="1:3" ht="20.100000000000001" customHeight="1">
      <c r="A784" s="2">
        <v>782</v>
      </c>
      <c r="B784" s="6" t="s">
        <v>1017</v>
      </c>
      <c r="C784" s="6" t="s">
        <v>2081</v>
      </c>
    </row>
    <row r="785" spans="1:3" ht="20.100000000000001" customHeight="1">
      <c r="A785" s="2">
        <v>783</v>
      </c>
      <c r="B785" s="6" t="s">
        <v>927</v>
      </c>
      <c r="C785" s="6" t="s">
        <v>1991</v>
      </c>
    </row>
    <row r="786" spans="1:3" ht="20.100000000000001" customHeight="1">
      <c r="A786" s="2">
        <v>784</v>
      </c>
      <c r="B786" s="6" t="s">
        <v>230</v>
      </c>
      <c r="C786" s="6" t="s">
        <v>1294</v>
      </c>
    </row>
    <row r="787" spans="1:3" ht="20.100000000000001" customHeight="1">
      <c r="A787" s="2">
        <v>785</v>
      </c>
      <c r="B787" s="6" t="s">
        <v>1027</v>
      </c>
      <c r="C787" s="6" t="s">
        <v>2091</v>
      </c>
    </row>
    <row r="788" spans="1:3" ht="20.100000000000001" customHeight="1">
      <c r="A788" s="2">
        <v>786</v>
      </c>
      <c r="B788" s="6" t="s">
        <v>710</v>
      </c>
      <c r="C788" s="6" t="s">
        <v>1774</v>
      </c>
    </row>
    <row r="789" spans="1:3" ht="20.100000000000001" customHeight="1">
      <c r="A789" s="2">
        <v>787</v>
      </c>
      <c r="B789" s="6" t="s">
        <v>68</v>
      </c>
      <c r="C789" s="6" t="s">
        <v>1132</v>
      </c>
    </row>
    <row r="790" spans="1:3" ht="20.100000000000001" customHeight="1">
      <c r="A790" s="2">
        <v>788</v>
      </c>
      <c r="B790" s="6" t="s">
        <v>450</v>
      </c>
      <c r="C790" s="6" t="s">
        <v>1514</v>
      </c>
    </row>
    <row r="791" spans="1:3" ht="20.100000000000001" customHeight="1">
      <c r="A791" s="2">
        <v>789</v>
      </c>
      <c r="B791" s="6" t="s">
        <v>1031</v>
      </c>
      <c r="C791" s="6" t="s">
        <v>2095</v>
      </c>
    </row>
    <row r="792" spans="1:3" ht="20.100000000000001" customHeight="1">
      <c r="A792" s="2">
        <v>790</v>
      </c>
      <c r="B792" s="6" t="s">
        <v>149</v>
      </c>
      <c r="C792" s="6" t="s">
        <v>1213</v>
      </c>
    </row>
    <row r="793" spans="1:3" ht="20.100000000000001" customHeight="1">
      <c r="A793" s="2">
        <v>791</v>
      </c>
      <c r="B793" s="6" t="s">
        <v>13</v>
      </c>
      <c r="C793" s="6" t="s">
        <v>1077</v>
      </c>
    </row>
    <row r="794" spans="1:3" ht="20.100000000000001" customHeight="1">
      <c r="A794" s="2">
        <v>792</v>
      </c>
      <c r="B794" s="6" t="s">
        <v>812</v>
      </c>
      <c r="C794" s="6" t="s">
        <v>1876</v>
      </c>
    </row>
    <row r="795" spans="1:3" ht="20.100000000000001" customHeight="1">
      <c r="A795" s="2">
        <v>793</v>
      </c>
      <c r="B795" s="6" t="s">
        <v>155</v>
      </c>
      <c r="C795" s="6" t="s">
        <v>1219</v>
      </c>
    </row>
    <row r="796" spans="1:3" ht="20.100000000000001" customHeight="1">
      <c r="A796" s="2">
        <v>794</v>
      </c>
      <c r="B796" s="6" t="s">
        <v>219</v>
      </c>
      <c r="C796" s="6" t="s">
        <v>1283</v>
      </c>
    </row>
    <row r="797" spans="1:3" ht="20.100000000000001" customHeight="1">
      <c r="A797" s="2">
        <v>795</v>
      </c>
      <c r="B797" s="6" t="s">
        <v>205</v>
      </c>
      <c r="C797" s="6" t="s">
        <v>1269</v>
      </c>
    </row>
    <row r="798" spans="1:3" ht="20.100000000000001" customHeight="1">
      <c r="A798" s="2">
        <v>796</v>
      </c>
      <c r="B798" s="6" t="s">
        <v>447</v>
      </c>
      <c r="C798" s="6" t="s">
        <v>1511</v>
      </c>
    </row>
    <row r="799" spans="1:3" ht="20.100000000000001" customHeight="1">
      <c r="A799" s="2">
        <v>797</v>
      </c>
      <c r="B799" s="6" t="s">
        <v>481</v>
      </c>
      <c r="C799" s="6" t="s">
        <v>1545</v>
      </c>
    </row>
    <row r="800" spans="1:3" ht="20.100000000000001" customHeight="1">
      <c r="A800" s="2">
        <v>798</v>
      </c>
      <c r="B800" s="6" t="s">
        <v>872</v>
      </c>
      <c r="C800" s="6" t="s">
        <v>1936</v>
      </c>
    </row>
    <row r="801" spans="1:3" ht="20.100000000000001" customHeight="1">
      <c r="A801" s="2">
        <v>799</v>
      </c>
      <c r="B801" s="6" t="s">
        <v>292</v>
      </c>
      <c r="C801" s="6" t="s">
        <v>1356</v>
      </c>
    </row>
    <row r="802" spans="1:3" ht="20.100000000000001" customHeight="1">
      <c r="A802" s="2">
        <v>800</v>
      </c>
      <c r="B802" s="6" t="s">
        <v>1053</v>
      </c>
      <c r="C802" s="6" t="s">
        <v>2117</v>
      </c>
    </row>
    <row r="803" spans="1:3" ht="20.100000000000001" customHeight="1">
      <c r="A803" s="2">
        <v>801</v>
      </c>
      <c r="B803" s="6" t="s">
        <v>288</v>
      </c>
      <c r="C803" s="6" t="s">
        <v>1352</v>
      </c>
    </row>
    <row r="804" spans="1:3" ht="20.100000000000001" customHeight="1">
      <c r="A804" s="2">
        <v>802</v>
      </c>
      <c r="B804" s="6" t="s">
        <v>148</v>
      </c>
      <c r="C804" s="6" t="s">
        <v>1212</v>
      </c>
    </row>
    <row r="805" spans="1:3" ht="20.100000000000001" customHeight="1">
      <c r="A805" s="2">
        <v>803</v>
      </c>
      <c r="B805" s="6" t="s">
        <v>404</v>
      </c>
      <c r="C805" s="6" t="s">
        <v>1468</v>
      </c>
    </row>
    <row r="806" spans="1:3" ht="20.100000000000001" customHeight="1">
      <c r="A806" s="2">
        <v>804</v>
      </c>
      <c r="B806" s="6" t="s">
        <v>708</v>
      </c>
      <c r="C806" s="6" t="s">
        <v>1772</v>
      </c>
    </row>
    <row r="807" spans="1:3" ht="20.100000000000001" customHeight="1">
      <c r="A807" s="2">
        <v>805</v>
      </c>
      <c r="B807" s="6" t="s">
        <v>545</v>
      </c>
      <c r="C807" s="6" t="s">
        <v>1609</v>
      </c>
    </row>
    <row r="808" spans="1:3" ht="20.100000000000001" customHeight="1">
      <c r="A808" s="2">
        <v>806</v>
      </c>
      <c r="B808" s="6" t="s">
        <v>123</v>
      </c>
      <c r="C808" s="6" t="s">
        <v>1187</v>
      </c>
    </row>
    <row r="809" spans="1:3" ht="20.100000000000001" customHeight="1">
      <c r="A809" s="2">
        <v>807</v>
      </c>
      <c r="B809" s="6" t="s">
        <v>791</v>
      </c>
      <c r="C809" s="6" t="s">
        <v>1855</v>
      </c>
    </row>
    <row r="810" spans="1:3" ht="20.100000000000001" customHeight="1">
      <c r="A810" s="2">
        <v>808</v>
      </c>
      <c r="B810" s="6" t="s">
        <v>865</v>
      </c>
      <c r="C810" s="6" t="s">
        <v>1929</v>
      </c>
    </row>
    <row r="811" spans="1:3" ht="20.100000000000001" customHeight="1">
      <c r="A811" s="2">
        <v>809</v>
      </c>
      <c r="B811" s="6" t="s">
        <v>643</v>
      </c>
      <c r="C811" s="6" t="s">
        <v>1707</v>
      </c>
    </row>
    <row r="812" spans="1:3" ht="20.100000000000001" customHeight="1">
      <c r="A812" s="2">
        <v>810</v>
      </c>
      <c r="B812" s="6" t="s">
        <v>1023</v>
      </c>
      <c r="C812" s="6" t="s">
        <v>2087</v>
      </c>
    </row>
    <row r="813" spans="1:3" ht="20.100000000000001" customHeight="1">
      <c r="A813" s="2">
        <v>811</v>
      </c>
      <c r="B813" s="6" t="s">
        <v>1058</v>
      </c>
      <c r="C813" s="6" t="s">
        <v>2122</v>
      </c>
    </row>
    <row r="814" spans="1:3" ht="20.100000000000001" customHeight="1">
      <c r="A814" s="2">
        <v>812</v>
      </c>
      <c r="B814" s="6" t="s">
        <v>81</v>
      </c>
      <c r="C814" s="6" t="s">
        <v>1145</v>
      </c>
    </row>
    <row r="815" spans="1:3" ht="20.100000000000001" customHeight="1">
      <c r="A815" s="2">
        <v>813</v>
      </c>
      <c r="B815" s="6" t="s">
        <v>593</v>
      </c>
      <c r="C815" s="6" t="s">
        <v>1657</v>
      </c>
    </row>
    <row r="816" spans="1:3" ht="20.100000000000001" customHeight="1">
      <c r="A816" s="2">
        <v>814</v>
      </c>
      <c r="B816" s="6" t="s">
        <v>201</v>
      </c>
      <c r="C816" s="6" t="s">
        <v>1265</v>
      </c>
    </row>
    <row r="817" spans="1:3" ht="20.100000000000001" customHeight="1">
      <c r="A817" s="2">
        <v>815</v>
      </c>
      <c r="B817" s="6" t="s">
        <v>501</v>
      </c>
      <c r="C817" s="6" t="s">
        <v>1565</v>
      </c>
    </row>
    <row r="818" spans="1:3" ht="20.100000000000001" customHeight="1">
      <c r="A818" s="2">
        <v>816</v>
      </c>
      <c r="B818" s="6" t="s">
        <v>875</v>
      </c>
      <c r="C818" s="6" t="s">
        <v>1939</v>
      </c>
    </row>
    <row r="819" spans="1:3" ht="20.100000000000001" customHeight="1">
      <c r="A819" s="2">
        <v>817</v>
      </c>
      <c r="B819" s="6" t="s">
        <v>287</v>
      </c>
      <c r="C819" s="6" t="s">
        <v>1351</v>
      </c>
    </row>
    <row r="820" spans="1:3" ht="20.100000000000001" customHeight="1">
      <c r="A820" s="2">
        <v>818</v>
      </c>
      <c r="B820" s="6" t="s">
        <v>862</v>
      </c>
      <c r="C820" s="6" t="s">
        <v>1926</v>
      </c>
    </row>
    <row r="821" spans="1:3" ht="20.100000000000001" customHeight="1">
      <c r="A821" s="2">
        <v>819</v>
      </c>
      <c r="B821" s="6" t="s">
        <v>899</v>
      </c>
      <c r="C821" s="6" t="s">
        <v>1963</v>
      </c>
    </row>
    <row r="822" spans="1:3" ht="20.100000000000001" customHeight="1">
      <c r="A822" s="2">
        <v>820</v>
      </c>
      <c r="B822" s="6" t="s">
        <v>446</v>
      </c>
      <c r="C822" s="6" t="s">
        <v>1510</v>
      </c>
    </row>
    <row r="823" spans="1:3" ht="20.100000000000001" customHeight="1">
      <c r="A823" s="2">
        <v>821</v>
      </c>
      <c r="B823" s="6" t="s">
        <v>852</v>
      </c>
      <c r="C823" s="6" t="s">
        <v>1916</v>
      </c>
    </row>
    <row r="824" spans="1:3" ht="20.100000000000001" customHeight="1">
      <c r="A824" s="2">
        <v>822</v>
      </c>
      <c r="B824" s="6" t="s">
        <v>962</v>
      </c>
      <c r="C824" s="6" t="s">
        <v>2026</v>
      </c>
    </row>
    <row r="825" spans="1:3" ht="20.100000000000001" customHeight="1">
      <c r="A825" s="2">
        <v>823</v>
      </c>
      <c r="B825" s="6" t="s">
        <v>617</v>
      </c>
      <c r="C825" s="6" t="s">
        <v>1681</v>
      </c>
    </row>
    <row r="826" spans="1:3" ht="20.100000000000001" customHeight="1">
      <c r="A826" s="2">
        <v>824</v>
      </c>
      <c r="B826" s="6" t="s">
        <v>895</v>
      </c>
      <c r="C826" s="6" t="s">
        <v>1959</v>
      </c>
    </row>
    <row r="827" spans="1:3" ht="20.100000000000001" customHeight="1">
      <c r="A827" s="2">
        <v>825</v>
      </c>
      <c r="B827" s="6" t="s">
        <v>334</v>
      </c>
      <c r="C827" s="6" t="s">
        <v>1398</v>
      </c>
    </row>
    <row r="828" spans="1:3" ht="20.100000000000001" customHeight="1">
      <c r="A828" s="2">
        <v>826</v>
      </c>
      <c r="B828" s="6" t="s">
        <v>406</v>
      </c>
      <c r="C828" s="6" t="s">
        <v>1470</v>
      </c>
    </row>
    <row r="829" spans="1:3" ht="20.100000000000001" customHeight="1">
      <c r="A829" s="2">
        <v>827</v>
      </c>
      <c r="B829" s="6" t="s">
        <v>58</v>
      </c>
      <c r="C829" s="6" t="s">
        <v>1122</v>
      </c>
    </row>
    <row r="830" spans="1:3" ht="20.100000000000001" customHeight="1">
      <c r="A830" s="2">
        <v>828</v>
      </c>
      <c r="B830" s="6" t="s">
        <v>920</v>
      </c>
      <c r="C830" s="6" t="s">
        <v>1984</v>
      </c>
    </row>
    <row r="831" spans="1:3" ht="20.100000000000001" customHeight="1">
      <c r="A831" s="2">
        <v>829</v>
      </c>
      <c r="B831" s="6" t="s">
        <v>632</v>
      </c>
      <c r="C831" s="6" t="s">
        <v>1696</v>
      </c>
    </row>
    <row r="832" spans="1:3" ht="20.100000000000001" customHeight="1">
      <c r="A832" s="2">
        <v>830</v>
      </c>
      <c r="B832" s="6" t="s">
        <v>626</v>
      </c>
      <c r="C832" s="6" t="s">
        <v>1690</v>
      </c>
    </row>
    <row r="833" spans="1:3" ht="20.100000000000001" customHeight="1">
      <c r="A833" s="2">
        <v>831</v>
      </c>
      <c r="B833" s="6" t="s">
        <v>341</v>
      </c>
      <c r="C833" s="6" t="s">
        <v>1405</v>
      </c>
    </row>
    <row r="834" spans="1:3" ht="20.100000000000001" customHeight="1">
      <c r="A834" s="2">
        <v>832</v>
      </c>
      <c r="B834" s="6" t="s">
        <v>720</v>
      </c>
      <c r="C834" s="6" t="s">
        <v>1784</v>
      </c>
    </row>
    <row r="835" spans="1:3" ht="20.100000000000001" customHeight="1">
      <c r="A835" s="2">
        <v>833</v>
      </c>
      <c r="B835" s="6" t="s">
        <v>871</v>
      </c>
      <c r="C835" s="6" t="s">
        <v>1935</v>
      </c>
    </row>
    <row r="836" spans="1:3" ht="20.100000000000001" customHeight="1">
      <c r="A836" s="2">
        <v>834</v>
      </c>
      <c r="B836" s="6" t="s">
        <v>714</v>
      </c>
      <c r="C836" s="6" t="s">
        <v>1778</v>
      </c>
    </row>
    <row r="837" spans="1:3" ht="20.100000000000001" customHeight="1">
      <c r="A837" s="2">
        <v>835</v>
      </c>
      <c r="B837" s="6" t="s">
        <v>762</v>
      </c>
      <c r="C837" s="6" t="s">
        <v>1826</v>
      </c>
    </row>
    <row r="838" spans="1:3" ht="20.100000000000001" customHeight="1">
      <c r="A838" s="2">
        <v>836</v>
      </c>
      <c r="B838" s="6" t="s">
        <v>177</v>
      </c>
      <c r="C838" s="6" t="s">
        <v>1241</v>
      </c>
    </row>
    <row r="839" spans="1:3" ht="20.100000000000001" customHeight="1">
      <c r="A839" s="2">
        <v>837</v>
      </c>
      <c r="B839" s="6" t="s">
        <v>89</v>
      </c>
      <c r="C839" s="6" t="s">
        <v>1153</v>
      </c>
    </row>
    <row r="840" spans="1:3" ht="20.100000000000001" customHeight="1">
      <c r="A840" s="2">
        <v>838</v>
      </c>
      <c r="B840" s="6" t="s">
        <v>541</v>
      </c>
      <c r="C840" s="6" t="s">
        <v>1605</v>
      </c>
    </row>
    <row r="841" spans="1:3" ht="20.100000000000001" customHeight="1">
      <c r="A841" s="2">
        <v>839</v>
      </c>
      <c r="B841" s="6" t="s">
        <v>436</v>
      </c>
      <c r="C841" s="6" t="s">
        <v>1500</v>
      </c>
    </row>
    <row r="842" spans="1:3" ht="20.100000000000001" customHeight="1">
      <c r="A842" s="2">
        <v>840</v>
      </c>
      <c r="B842" s="6" t="s">
        <v>694</v>
      </c>
      <c r="C842" s="6" t="s">
        <v>1758</v>
      </c>
    </row>
    <row r="843" spans="1:3" ht="20.100000000000001" customHeight="1">
      <c r="A843" s="2">
        <v>841</v>
      </c>
      <c r="B843" s="6" t="s">
        <v>877</v>
      </c>
      <c r="C843" s="6" t="s">
        <v>1941</v>
      </c>
    </row>
    <row r="844" spans="1:3" ht="20.100000000000001" customHeight="1">
      <c r="A844" s="2">
        <v>842</v>
      </c>
      <c r="B844" s="6" t="s">
        <v>670</v>
      </c>
      <c r="C844" s="6" t="s">
        <v>1734</v>
      </c>
    </row>
    <row r="845" spans="1:3" ht="20.100000000000001" customHeight="1">
      <c r="A845" s="2">
        <v>843</v>
      </c>
      <c r="B845" s="6" t="s">
        <v>159</v>
      </c>
      <c r="C845" s="6" t="s">
        <v>1223</v>
      </c>
    </row>
    <row r="846" spans="1:3" ht="20.100000000000001" customHeight="1">
      <c r="A846" s="2">
        <v>844</v>
      </c>
      <c r="B846" s="6" t="s">
        <v>737</v>
      </c>
      <c r="C846" s="6" t="s">
        <v>1801</v>
      </c>
    </row>
    <row r="847" spans="1:3" ht="20.100000000000001" customHeight="1">
      <c r="A847" s="2">
        <v>845</v>
      </c>
      <c r="B847" s="6" t="s">
        <v>476</v>
      </c>
      <c r="C847" s="6" t="s">
        <v>1540</v>
      </c>
    </row>
    <row r="848" spans="1:3" ht="20.100000000000001" customHeight="1">
      <c r="A848" s="2">
        <v>846</v>
      </c>
      <c r="B848" s="6" t="s">
        <v>766</v>
      </c>
      <c r="C848" s="6" t="s">
        <v>1830</v>
      </c>
    </row>
    <row r="849" spans="1:3" ht="20.100000000000001" customHeight="1">
      <c r="A849" s="2">
        <v>847</v>
      </c>
      <c r="B849" s="6" t="s">
        <v>592</v>
      </c>
      <c r="C849" s="6" t="s">
        <v>1656</v>
      </c>
    </row>
    <row r="850" spans="1:3" ht="20.100000000000001" customHeight="1">
      <c r="A850" s="2">
        <v>848</v>
      </c>
      <c r="B850" s="6" t="s">
        <v>600</v>
      </c>
      <c r="C850" s="6" t="s">
        <v>1664</v>
      </c>
    </row>
    <row r="851" spans="1:3" ht="20.100000000000001" customHeight="1">
      <c r="A851" s="2">
        <v>849</v>
      </c>
      <c r="B851" s="6" t="s">
        <v>645</v>
      </c>
      <c r="C851" s="6" t="s">
        <v>1709</v>
      </c>
    </row>
    <row r="852" spans="1:3" ht="20.100000000000001" customHeight="1">
      <c r="A852" s="2">
        <v>850</v>
      </c>
      <c r="B852" s="6" t="s">
        <v>802</v>
      </c>
      <c r="C852" s="6" t="s">
        <v>1866</v>
      </c>
    </row>
    <row r="853" spans="1:3" ht="20.100000000000001" customHeight="1">
      <c r="A853" s="2">
        <v>851</v>
      </c>
      <c r="B853" s="6" t="s">
        <v>596</v>
      </c>
      <c r="C853" s="6" t="s">
        <v>1660</v>
      </c>
    </row>
    <row r="854" spans="1:3" ht="20.100000000000001" customHeight="1">
      <c r="A854" s="2">
        <v>852</v>
      </c>
      <c r="B854" s="6" t="s">
        <v>272</v>
      </c>
      <c r="C854" s="6" t="s">
        <v>1336</v>
      </c>
    </row>
    <row r="855" spans="1:3" ht="20.100000000000001" customHeight="1">
      <c r="A855" s="2">
        <v>853</v>
      </c>
      <c r="B855" s="6" t="s">
        <v>479</v>
      </c>
      <c r="C855" s="6" t="s">
        <v>1543</v>
      </c>
    </row>
    <row r="856" spans="1:3" ht="20.100000000000001" customHeight="1">
      <c r="A856" s="2">
        <v>854</v>
      </c>
      <c r="B856" s="6" t="s">
        <v>644</v>
      </c>
      <c r="C856" s="6" t="s">
        <v>1708</v>
      </c>
    </row>
    <row r="857" spans="1:3" ht="20.100000000000001" customHeight="1">
      <c r="A857" s="2">
        <v>855</v>
      </c>
      <c r="B857" s="6" t="s">
        <v>675</v>
      </c>
      <c r="C857" s="6" t="s">
        <v>1739</v>
      </c>
    </row>
    <row r="858" spans="1:3" ht="20.100000000000001" customHeight="1">
      <c r="A858" s="2">
        <v>856</v>
      </c>
      <c r="B858" s="6" t="s">
        <v>245</v>
      </c>
      <c r="C858" s="6" t="s">
        <v>1309</v>
      </c>
    </row>
    <row r="859" spans="1:3" ht="20.100000000000001" customHeight="1">
      <c r="A859" s="2">
        <v>857</v>
      </c>
      <c r="B859" s="6" t="s">
        <v>509</v>
      </c>
      <c r="C859" s="6" t="s">
        <v>1573</v>
      </c>
    </row>
    <row r="860" spans="1:3" ht="20.100000000000001" customHeight="1">
      <c r="A860" s="2">
        <v>858</v>
      </c>
      <c r="B860" s="6" t="s">
        <v>28</v>
      </c>
      <c r="C860" s="6" t="s">
        <v>1092</v>
      </c>
    </row>
    <row r="861" spans="1:3" ht="20.100000000000001" customHeight="1">
      <c r="A861" s="2">
        <v>859</v>
      </c>
      <c r="B861" s="6" t="s">
        <v>610</v>
      </c>
      <c r="C861" s="6" t="s">
        <v>1674</v>
      </c>
    </row>
    <row r="862" spans="1:3" ht="20.100000000000001" customHeight="1">
      <c r="A862" s="2">
        <v>860</v>
      </c>
      <c r="B862" s="6" t="s">
        <v>804</v>
      </c>
      <c r="C862" s="6" t="s">
        <v>1868</v>
      </c>
    </row>
    <row r="863" spans="1:3" ht="20.100000000000001" customHeight="1">
      <c r="A863" s="2">
        <v>861</v>
      </c>
      <c r="B863" s="6" t="s">
        <v>1034</v>
      </c>
      <c r="C863" s="6" t="s">
        <v>2098</v>
      </c>
    </row>
    <row r="864" spans="1:3" ht="20.100000000000001" customHeight="1">
      <c r="A864" s="2">
        <v>862</v>
      </c>
      <c r="B864" s="6" t="s">
        <v>784</v>
      </c>
      <c r="C864" s="6" t="s">
        <v>1848</v>
      </c>
    </row>
    <row r="865" spans="1:3" ht="20.100000000000001" customHeight="1">
      <c r="A865" s="2">
        <v>863</v>
      </c>
      <c r="B865" s="6" t="s">
        <v>435</v>
      </c>
      <c r="C865" s="6" t="s">
        <v>1499</v>
      </c>
    </row>
    <row r="866" spans="1:3" ht="20.100000000000001" customHeight="1">
      <c r="A866" s="2">
        <v>864</v>
      </c>
      <c r="B866" s="6" t="s">
        <v>361</v>
      </c>
      <c r="C866" s="6" t="s">
        <v>1425</v>
      </c>
    </row>
    <row r="867" spans="1:3" ht="20.100000000000001" customHeight="1">
      <c r="A867" s="2">
        <v>865</v>
      </c>
      <c r="B867" s="6" t="s">
        <v>764</v>
      </c>
      <c r="C867" s="6" t="s">
        <v>1828</v>
      </c>
    </row>
    <row r="868" spans="1:3" ht="20.100000000000001" customHeight="1">
      <c r="A868" s="2">
        <v>866</v>
      </c>
      <c r="B868" s="6" t="s">
        <v>130</v>
      </c>
      <c r="C868" s="6" t="s">
        <v>1194</v>
      </c>
    </row>
    <row r="869" spans="1:3" ht="20.100000000000001" customHeight="1">
      <c r="A869" s="2">
        <v>867</v>
      </c>
      <c r="B869" s="6" t="s">
        <v>889</v>
      </c>
      <c r="C869" s="6" t="s">
        <v>1953</v>
      </c>
    </row>
    <row r="870" spans="1:3" ht="20.100000000000001" customHeight="1">
      <c r="A870" s="2">
        <v>868</v>
      </c>
      <c r="B870" s="6" t="s">
        <v>799</v>
      </c>
      <c r="C870" s="6" t="s">
        <v>1863</v>
      </c>
    </row>
    <row r="871" spans="1:3" ht="20.100000000000001" customHeight="1">
      <c r="A871" s="2">
        <v>869</v>
      </c>
      <c r="B871" s="6" t="s">
        <v>609</v>
      </c>
      <c r="C871" s="6" t="s">
        <v>1673</v>
      </c>
    </row>
    <row r="872" spans="1:3" ht="20.100000000000001" customHeight="1">
      <c r="A872" s="2">
        <v>870</v>
      </c>
      <c r="B872" s="6" t="s">
        <v>144</v>
      </c>
      <c r="C872" s="6" t="s">
        <v>1208</v>
      </c>
    </row>
    <row r="873" spans="1:3" ht="20.100000000000001" customHeight="1">
      <c r="A873" s="2">
        <v>871</v>
      </c>
      <c r="B873" s="6" t="s">
        <v>440</v>
      </c>
      <c r="C873" s="6" t="s">
        <v>1504</v>
      </c>
    </row>
    <row r="874" spans="1:3" ht="20.100000000000001" customHeight="1">
      <c r="A874" s="2">
        <v>872</v>
      </c>
      <c r="B874" s="6" t="s">
        <v>929</v>
      </c>
      <c r="C874" s="6" t="s">
        <v>1993</v>
      </c>
    </row>
    <row r="875" spans="1:3" ht="20.100000000000001" customHeight="1">
      <c r="A875" s="2">
        <v>873</v>
      </c>
      <c r="B875" s="6" t="s">
        <v>845</v>
      </c>
      <c r="C875" s="6" t="s">
        <v>1909</v>
      </c>
    </row>
    <row r="876" spans="1:3" ht="20.100000000000001" customHeight="1">
      <c r="A876" s="2">
        <v>874</v>
      </c>
      <c r="B876" s="6" t="s">
        <v>1062</v>
      </c>
      <c r="C876" s="6" t="s">
        <v>2126</v>
      </c>
    </row>
    <row r="877" spans="1:3" ht="20.100000000000001" customHeight="1">
      <c r="A877" s="2">
        <v>875</v>
      </c>
      <c r="B877" s="6" t="s">
        <v>821</v>
      </c>
      <c r="C877" s="6" t="s">
        <v>1885</v>
      </c>
    </row>
    <row r="878" spans="1:3" ht="20.100000000000001" customHeight="1">
      <c r="A878" s="2">
        <v>876</v>
      </c>
      <c r="B878" s="6" t="s">
        <v>370</v>
      </c>
      <c r="C878" s="6" t="s">
        <v>1434</v>
      </c>
    </row>
    <row r="879" spans="1:3" ht="20.100000000000001" customHeight="1">
      <c r="A879" s="2">
        <v>877</v>
      </c>
      <c r="B879" s="6" t="s">
        <v>49</v>
      </c>
      <c r="C879" s="6" t="s">
        <v>1113</v>
      </c>
    </row>
    <row r="880" spans="1:3" ht="20.100000000000001" customHeight="1">
      <c r="A880" s="2">
        <v>878</v>
      </c>
      <c r="B880" s="6" t="s">
        <v>467</v>
      </c>
      <c r="C880" s="6" t="s">
        <v>1531</v>
      </c>
    </row>
    <row r="881" spans="1:3" ht="20.100000000000001" customHeight="1">
      <c r="A881" s="2">
        <v>879</v>
      </c>
      <c r="B881" s="6" t="s">
        <v>390</v>
      </c>
      <c r="C881" s="6" t="s">
        <v>1454</v>
      </c>
    </row>
    <row r="882" spans="1:3" ht="20.100000000000001" customHeight="1">
      <c r="A882" s="2">
        <v>880</v>
      </c>
      <c r="B882" s="6" t="s">
        <v>811</v>
      </c>
      <c r="C882" s="6" t="s">
        <v>1875</v>
      </c>
    </row>
    <row r="883" spans="1:3" ht="20.100000000000001" customHeight="1">
      <c r="A883" s="2">
        <v>881</v>
      </c>
      <c r="B883" s="6" t="s">
        <v>221</v>
      </c>
      <c r="C883" s="6" t="s">
        <v>1285</v>
      </c>
    </row>
    <row r="884" spans="1:3" ht="20.100000000000001" customHeight="1">
      <c r="A884" s="2">
        <v>882</v>
      </c>
      <c r="B884" s="6" t="s">
        <v>692</v>
      </c>
      <c r="C884" s="6" t="s">
        <v>1756</v>
      </c>
    </row>
    <row r="885" spans="1:3" ht="20.100000000000001" customHeight="1">
      <c r="A885" s="2">
        <v>883</v>
      </c>
      <c r="B885" s="6" t="s">
        <v>754</v>
      </c>
      <c r="C885" s="6" t="s">
        <v>1818</v>
      </c>
    </row>
    <row r="886" spans="1:3" ht="20.100000000000001" customHeight="1">
      <c r="A886" s="2">
        <v>884</v>
      </c>
      <c r="B886" s="6" t="s">
        <v>687</v>
      </c>
      <c r="C886" s="6" t="s">
        <v>1751</v>
      </c>
    </row>
    <row r="887" spans="1:3" ht="20.100000000000001" customHeight="1">
      <c r="A887" s="2">
        <v>885</v>
      </c>
      <c r="B887" s="6" t="s">
        <v>630</v>
      </c>
      <c r="C887" s="6" t="s">
        <v>1694</v>
      </c>
    </row>
    <row r="888" spans="1:3" ht="20.100000000000001" customHeight="1">
      <c r="A888" s="2">
        <v>886</v>
      </c>
      <c r="B888" s="6" t="s">
        <v>465</v>
      </c>
      <c r="C888" s="6" t="s">
        <v>1529</v>
      </c>
    </row>
    <row r="889" spans="1:3" ht="20.100000000000001" customHeight="1">
      <c r="A889" s="2">
        <v>887</v>
      </c>
      <c r="B889" s="6" t="s">
        <v>285</v>
      </c>
      <c r="C889" s="6" t="s">
        <v>1349</v>
      </c>
    </row>
    <row r="890" spans="1:3" ht="20.100000000000001" customHeight="1">
      <c r="A890" s="2">
        <v>888</v>
      </c>
      <c r="B890" s="6" t="s">
        <v>829</v>
      </c>
      <c r="C890" s="6" t="s">
        <v>1893</v>
      </c>
    </row>
    <row r="891" spans="1:3" ht="20.100000000000001" customHeight="1">
      <c r="A891" s="2">
        <v>889</v>
      </c>
      <c r="B891" s="6" t="s">
        <v>957</v>
      </c>
      <c r="C891" s="6" t="s">
        <v>2021</v>
      </c>
    </row>
    <row r="892" spans="1:3" ht="20.100000000000001" customHeight="1">
      <c r="A892" s="2">
        <v>890</v>
      </c>
      <c r="B892" s="6" t="s">
        <v>172</v>
      </c>
      <c r="C892" s="6" t="s">
        <v>1236</v>
      </c>
    </row>
    <row r="893" spans="1:3" ht="20.100000000000001" customHeight="1">
      <c r="A893" s="2">
        <v>891</v>
      </c>
      <c r="B893" s="6" t="s">
        <v>95</v>
      </c>
      <c r="C893" s="6" t="s">
        <v>1159</v>
      </c>
    </row>
    <row r="894" spans="1:3" ht="20.100000000000001" customHeight="1">
      <c r="A894" s="2">
        <v>892</v>
      </c>
      <c r="B894" s="6" t="s">
        <v>698</v>
      </c>
      <c r="C894" s="6" t="s">
        <v>1762</v>
      </c>
    </row>
    <row r="895" spans="1:3" ht="20.100000000000001" customHeight="1">
      <c r="A895" s="2">
        <v>893</v>
      </c>
      <c r="B895" s="6" t="s">
        <v>690</v>
      </c>
      <c r="C895" s="6" t="s">
        <v>1754</v>
      </c>
    </row>
    <row r="896" spans="1:3" ht="20.100000000000001" customHeight="1">
      <c r="A896" s="2">
        <v>894</v>
      </c>
      <c r="B896" s="6" t="s">
        <v>619</v>
      </c>
      <c r="C896" s="6" t="s">
        <v>1683</v>
      </c>
    </row>
    <row r="897" spans="1:3" ht="20.100000000000001" customHeight="1">
      <c r="A897" s="2">
        <v>895</v>
      </c>
      <c r="B897" s="6" t="s">
        <v>451</v>
      </c>
      <c r="C897" s="6" t="s">
        <v>1515</v>
      </c>
    </row>
    <row r="898" spans="1:3" ht="20.100000000000001" customHeight="1">
      <c r="A898" s="2">
        <v>896</v>
      </c>
      <c r="B898" s="6" t="s">
        <v>730</v>
      </c>
      <c r="C898" s="6" t="s">
        <v>1794</v>
      </c>
    </row>
    <row r="899" spans="1:3" ht="20.100000000000001" customHeight="1">
      <c r="A899" s="2">
        <v>897</v>
      </c>
      <c r="B899" s="6" t="s">
        <v>259</v>
      </c>
      <c r="C899" s="6" t="s">
        <v>1323</v>
      </c>
    </row>
    <row r="900" spans="1:3" ht="20.100000000000001" customHeight="1">
      <c r="A900" s="2">
        <v>898</v>
      </c>
      <c r="B900" s="6" t="s">
        <v>635</v>
      </c>
      <c r="C900" s="6" t="s">
        <v>1699</v>
      </c>
    </row>
    <row r="901" spans="1:3" ht="20.100000000000001" customHeight="1">
      <c r="A901" s="2">
        <v>899</v>
      </c>
      <c r="B901" s="6" t="s">
        <v>493</v>
      </c>
      <c r="C901" s="6" t="s">
        <v>1557</v>
      </c>
    </row>
    <row r="902" spans="1:3" ht="20.100000000000001" customHeight="1">
      <c r="A902" s="2">
        <v>900</v>
      </c>
      <c r="B902" s="6" t="s">
        <v>1061</v>
      </c>
      <c r="C902" s="6" t="s">
        <v>2125</v>
      </c>
    </row>
    <row r="903" spans="1:3" ht="20.100000000000001" customHeight="1">
      <c r="A903" s="2">
        <v>901</v>
      </c>
      <c r="B903" s="6" t="s">
        <v>793</v>
      </c>
      <c r="C903" s="6" t="s">
        <v>1857</v>
      </c>
    </row>
    <row r="904" spans="1:3" ht="20.100000000000001" customHeight="1">
      <c r="A904" s="2">
        <v>902</v>
      </c>
      <c r="B904" s="6" t="s">
        <v>603</v>
      </c>
      <c r="C904" s="6" t="s">
        <v>1667</v>
      </c>
    </row>
    <row r="905" spans="1:3" ht="20.100000000000001" customHeight="1">
      <c r="A905" s="2">
        <v>903</v>
      </c>
      <c r="B905" s="6" t="s">
        <v>256</v>
      </c>
      <c r="C905" s="6" t="s">
        <v>1320</v>
      </c>
    </row>
    <row r="906" spans="1:3" ht="20.100000000000001" customHeight="1">
      <c r="A906" s="2">
        <v>904</v>
      </c>
      <c r="B906" s="6" t="s">
        <v>16</v>
      </c>
      <c r="C906" s="6" t="s">
        <v>1080</v>
      </c>
    </row>
    <row r="907" spans="1:3" ht="20.100000000000001" customHeight="1">
      <c r="A907" s="2">
        <v>905</v>
      </c>
      <c r="B907" s="6" t="s">
        <v>985</v>
      </c>
      <c r="C907" s="6" t="s">
        <v>2049</v>
      </c>
    </row>
    <row r="908" spans="1:3" ht="20.100000000000001" customHeight="1">
      <c r="A908" s="2">
        <v>906</v>
      </c>
      <c r="B908" s="6" t="s">
        <v>991</v>
      </c>
      <c r="C908" s="6" t="s">
        <v>2055</v>
      </c>
    </row>
    <row r="909" spans="1:3" ht="20.100000000000001" customHeight="1">
      <c r="A909" s="2">
        <v>907</v>
      </c>
      <c r="B909" s="6" t="s">
        <v>53</v>
      </c>
      <c r="C909" s="6" t="s">
        <v>1117</v>
      </c>
    </row>
    <row r="910" spans="1:3" ht="20.100000000000001" customHeight="1">
      <c r="A910" s="2">
        <v>908</v>
      </c>
      <c r="B910" s="6" t="s">
        <v>234</v>
      </c>
      <c r="C910" s="6" t="s">
        <v>1298</v>
      </c>
    </row>
    <row r="911" spans="1:3" ht="20.100000000000001" customHeight="1">
      <c r="A911" s="2">
        <v>909</v>
      </c>
      <c r="B911" s="6" t="s">
        <v>771</v>
      </c>
      <c r="C911" s="6" t="s">
        <v>1835</v>
      </c>
    </row>
    <row r="912" spans="1:3" ht="20.100000000000001" customHeight="1">
      <c r="A912" s="2">
        <v>910</v>
      </c>
      <c r="B912" s="6" t="s">
        <v>987</v>
      </c>
      <c r="C912" s="6" t="s">
        <v>2051</v>
      </c>
    </row>
    <row r="913" spans="1:3" ht="20.100000000000001" customHeight="1">
      <c r="A913" s="2">
        <v>911</v>
      </c>
      <c r="B913" s="6" t="s">
        <v>75</v>
      </c>
      <c r="C913" s="6" t="s">
        <v>1139</v>
      </c>
    </row>
    <row r="914" spans="1:3" ht="20.100000000000001" customHeight="1">
      <c r="A914" s="2">
        <v>912</v>
      </c>
      <c r="B914" s="6" t="s">
        <v>251</v>
      </c>
      <c r="C914" s="6" t="s">
        <v>1315</v>
      </c>
    </row>
    <row r="915" spans="1:3" ht="20.100000000000001" customHeight="1">
      <c r="A915" s="2">
        <v>913</v>
      </c>
      <c r="B915" s="6" t="s">
        <v>814</v>
      </c>
      <c r="C915" s="6" t="s">
        <v>1878</v>
      </c>
    </row>
    <row r="916" spans="1:3" ht="20.100000000000001" customHeight="1">
      <c r="A916" s="2">
        <v>914</v>
      </c>
      <c r="B916" s="6" t="s">
        <v>344</v>
      </c>
      <c r="C916" s="6" t="s">
        <v>1408</v>
      </c>
    </row>
    <row r="917" spans="1:3" ht="20.100000000000001" customHeight="1">
      <c r="A917" s="2">
        <v>915</v>
      </c>
      <c r="B917" s="6" t="s">
        <v>333</v>
      </c>
      <c r="C917" s="6" t="s">
        <v>1397</v>
      </c>
    </row>
    <row r="918" spans="1:3" ht="20.100000000000001" customHeight="1">
      <c r="A918" s="2">
        <v>916</v>
      </c>
      <c r="B918" s="6" t="s">
        <v>535</v>
      </c>
      <c r="C918" s="6" t="s">
        <v>1599</v>
      </c>
    </row>
    <row r="919" spans="1:3" ht="20.100000000000001" customHeight="1">
      <c r="A919" s="2">
        <v>917</v>
      </c>
      <c r="B919" s="6" t="s">
        <v>686</v>
      </c>
      <c r="C919" s="6" t="s">
        <v>1750</v>
      </c>
    </row>
    <row r="920" spans="1:3" ht="20.100000000000001" customHeight="1">
      <c r="A920" s="2">
        <v>918</v>
      </c>
      <c r="B920" s="6" t="s">
        <v>146</v>
      </c>
      <c r="C920" s="6" t="s">
        <v>1210</v>
      </c>
    </row>
    <row r="921" spans="1:3" ht="20.100000000000001" customHeight="1">
      <c r="A921" s="2">
        <v>919</v>
      </c>
      <c r="B921" s="6" t="s">
        <v>546</v>
      </c>
      <c r="C921" s="6" t="s">
        <v>1610</v>
      </c>
    </row>
    <row r="922" spans="1:3" ht="20.100000000000001" customHeight="1">
      <c r="A922" s="2">
        <v>920</v>
      </c>
      <c r="B922" s="6" t="s">
        <v>378</v>
      </c>
      <c r="C922" s="6" t="s">
        <v>1442</v>
      </c>
    </row>
    <row r="923" spans="1:3" ht="20.100000000000001" customHeight="1">
      <c r="A923" s="2">
        <v>921</v>
      </c>
      <c r="B923" s="6" t="s">
        <v>252</v>
      </c>
      <c r="C923" s="6" t="s">
        <v>1316</v>
      </c>
    </row>
    <row r="924" spans="1:3" ht="20.100000000000001" customHeight="1">
      <c r="A924" s="2">
        <v>922</v>
      </c>
      <c r="B924" s="6" t="s">
        <v>357</v>
      </c>
      <c r="C924" s="6" t="s">
        <v>1421</v>
      </c>
    </row>
    <row r="925" spans="1:3" ht="20.100000000000001" customHeight="1">
      <c r="A925" s="2">
        <v>923</v>
      </c>
      <c r="B925" s="6" t="s">
        <v>147</v>
      </c>
      <c r="C925" s="6" t="s">
        <v>1211</v>
      </c>
    </row>
    <row r="926" spans="1:3" ht="20.100000000000001" customHeight="1">
      <c r="A926" s="2">
        <v>924</v>
      </c>
      <c r="B926" s="6" t="s">
        <v>655</v>
      </c>
      <c r="C926" s="6" t="s">
        <v>1719</v>
      </c>
    </row>
    <row r="927" spans="1:3" ht="20.100000000000001" customHeight="1">
      <c r="A927" s="2">
        <v>925</v>
      </c>
      <c r="B927" s="6" t="s">
        <v>622</v>
      </c>
      <c r="C927" s="6" t="s">
        <v>1686</v>
      </c>
    </row>
    <row r="928" spans="1:3" ht="20.100000000000001" customHeight="1">
      <c r="A928" s="2">
        <v>926</v>
      </c>
      <c r="B928" s="6" t="s">
        <v>996</v>
      </c>
      <c r="C928" s="6" t="s">
        <v>2060</v>
      </c>
    </row>
    <row r="929" spans="1:3" ht="20.100000000000001" customHeight="1">
      <c r="A929" s="2">
        <v>927</v>
      </c>
      <c r="B929" s="6" t="s">
        <v>323</v>
      </c>
      <c r="C929" s="6" t="s">
        <v>1387</v>
      </c>
    </row>
    <row r="930" spans="1:3" ht="20.100000000000001" customHeight="1">
      <c r="A930" s="2">
        <v>928</v>
      </c>
      <c r="B930" s="6" t="s">
        <v>278</v>
      </c>
      <c r="C930" s="6" t="s">
        <v>1342</v>
      </c>
    </row>
    <row r="931" spans="1:3" ht="20.100000000000001" customHeight="1">
      <c r="A931" s="2">
        <v>929</v>
      </c>
      <c r="B931" s="6" t="s">
        <v>937</v>
      </c>
      <c r="C931" s="6" t="s">
        <v>2001</v>
      </c>
    </row>
    <row r="932" spans="1:3" ht="20.100000000000001" customHeight="1">
      <c r="A932" s="2">
        <v>930</v>
      </c>
      <c r="B932" s="6" t="s">
        <v>733</v>
      </c>
      <c r="C932" s="6" t="s">
        <v>1797</v>
      </c>
    </row>
    <row r="933" spans="1:3" ht="20.100000000000001" customHeight="1">
      <c r="A933" s="2">
        <v>931</v>
      </c>
      <c r="B933" s="6" t="s">
        <v>599</v>
      </c>
      <c r="C933" s="6" t="s">
        <v>1663</v>
      </c>
    </row>
    <row r="934" spans="1:3" ht="20.100000000000001" customHeight="1">
      <c r="A934" s="2">
        <v>932</v>
      </c>
      <c r="B934" s="6" t="s">
        <v>384</v>
      </c>
      <c r="C934" s="6" t="s">
        <v>1448</v>
      </c>
    </row>
    <row r="935" spans="1:3" ht="20.100000000000001" customHeight="1">
      <c r="A935" s="2">
        <v>933</v>
      </c>
      <c r="B935" s="6" t="s">
        <v>890</v>
      </c>
      <c r="C935" s="6" t="s">
        <v>1954</v>
      </c>
    </row>
    <row r="936" spans="1:3" ht="20.100000000000001" customHeight="1">
      <c r="A936" s="2">
        <v>934</v>
      </c>
      <c r="B936" s="6" t="s">
        <v>373</v>
      </c>
      <c r="C936" s="6" t="s">
        <v>1437</v>
      </c>
    </row>
    <row r="937" spans="1:3" ht="20.100000000000001" customHeight="1">
      <c r="A937" s="2">
        <v>935</v>
      </c>
      <c r="B937" s="6" t="s">
        <v>956</v>
      </c>
      <c r="C937" s="6" t="s">
        <v>2020</v>
      </c>
    </row>
    <row r="938" spans="1:3" ht="20.100000000000001" customHeight="1">
      <c r="A938" s="2">
        <v>936</v>
      </c>
      <c r="B938" s="6" t="s">
        <v>851</v>
      </c>
      <c r="C938" s="6" t="s">
        <v>1915</v>
      </c>
    </row>
    <row r="939" spans="1:3" ht="20.100000000000001" customHeight="1">
      <c r="A939" s="2">
        <v>937</v>
      </c>
      <c r="B939" s="6" t="s">
        <v>484</v>
      </c>
      <c r="C939" s="6" t="s">
        <v>1548</v>
      </c>
    </row>
    <row r="940" spans="1:3" ht="20.100000000000001" customHeight="1">
      <c r="A940" s="2">
        <v>938</v>
      </c>
      <c r="B940" s="6" t="s">
        <v>128</v>
      </c>
      <c r="C940" s="6" t="s">
        <v>1192</v>
      </c>
    </row>
    <row r="941" spans="1:3" ht="20.100000000000001" customHeight="1">
      <c r="A941" s="2">
        <v>939</v>
      </c>
      <c r="B941" s="6" t="s">
        <v>426</v>
      </c>
      <c r="C941" s="6" t="s">
        <v>1490</v>
      </c>
    </row>
    <row r="942" spans="1:3" ht="20.100000000000001" customHeight="1">
      <c r="A942" s="2">
        <v>940</v>
      </c>
      <c r="B942" s="6" t="s">
        <v>840</v>
      </c>
      <c r="C942" s="6" t="s">
        <v>1904</v>
      </c>
    </row>
    <row r="943" spans="1:3" ht="20.100000000000001" customHeight="1">
      <c r="A943" s="2">
        <v>941</v>
      </c>
      <c r="B943" s="6" t="s">
        <v>1021</v>
      </c>
      <c r="C943" s="6" t="s">
        <v>2085</v>
      </c>
    </row>
    <row r="944" spans="1:3" ht="20.100000000000001" customHeight="1">
      <c r="A944" s="2">
        <v>942</v>
      </c>
      <c r="B944" s="6" t="s">
        <v>367</v>
      </c>
      <c r="C944" s="6" t="s">
        <v>1431</v>
      </c>
    </row>
    <row r="945" spans="1:3" ht="20.100000000000001" customHeight="1">
      <c r="A945" s="2">
        <v>943</v>
      </c>
      <c r="B945" s="6" t="s">
        <v>1056</v>
      </c>
      <c r="C945" s="6" t="s">
        <v>2120</v>
      </c>
    </row>
    <row r="946" spans="1:3" ht="20.100000000000001" customHeight="1">
      <c r="A946" s="2">
        <v>944</v>
      </c>
      <c r="B946" s="6" t="s">
        <v>133</v>
      </c>
      <c r="C946" s="6" t="s">
        <v>1197</v>
      </c>
    </row>
    <row r="947" spans="1:3" ht="20.100000000000001" customHeight="1">
      <c r="A947" s="2">
        <v>945</v>
      </c>
      <c r="B947" s="6" t="s">
        <v>273</v>
      </c>
      <c r="C947" s="6" t="s">
        <v>1337</v>
      </c>
    </row>
    <row r="948" spans="1:3" ht="20.100000000000001" customHeight="1">
      <c r="A948" s="2">
        <v>946</v>
      </c>
      <c r="B948" s="6" t="s">
        <v>253</v>
      </c>
      <c r="C948" s="6" t="s">
        <v>1317</v>
      </c>
    </row>
    <row r="949" spans="1:3" ht="20.100000000000001" customHeight="1">
      <c r="A949" s="2">
        <v>947</v>
      </c>
      <c r="B949" s="6" t="s">
        <v>554</v>
      </c>
      <c r="C949" s="6" t="s">
        <v>1618</v>
      </c>
    </row>
    <row r="950" spans="1:3" ht="20.100000000000001" customHeight="1">
      <c r="A950" s="2">
        <v>948</v>
      </c>
      <c r="B950" s="6" t="s">
        <v>56</v>
      </c>
      <c r="C950" s="6" t="s">
        <v>1120</v>
      </c>
    </row>
    <row r="951" spans="1:3" ht="20.100000000000001" customHeight="1">
      <c r="A951" s="2">
        <v>949</v>
      </c>
      <c r="B951" s="6" t="s">
        <v>462</v>
      </c>
      <c r="C951" s="6" t="s">
        <v>1526</v>
      </c>
    </row>
    <row r="952" spans="1:3" ht="20.100000000000001" customHeight="1">
      <c r="A952" s="2">
        <v>950</v>
      </c>
      <c r="B952" s="6" t="s">
        <v>888</v>
      </c>
      <c r="C952" s="6" t="s">
        <v>1952</v>
      </c>
    </row>
    <row r="953" spans="1:3" ht="20.100000000000001" customHeight="1">
      <c r="A953" s="2">
        <v>951</v>
      </c>
      <c r="B953" s="6" t="s">
        <v>736</v>
      </c>
      <c r="C953" s="6" t="s">
        <v>1800</v>
      </c>
    </row>
    <row r="954" spans="1:3" ht="20.100000000000001" customHeight="1">
      <c r="A954" s="2">
        <v>952</v>
      </c>
      <c r="B954" s="6" t="s">
        <v>562</v>
      </c>
      <c r="C954" s="6" t="s">
        <v>1626</v>
      </c>
    </row>
    <row r="955" spans="1:3" ht="20.100000000000001" customHeight="1">
      <c r="A955" s="2">
        <v>953</v>
      </c>
      <c r="B955" s="6" t="s">
        <v>351</v>
      </c>
      <c r="C955" s="6" t="s">
        <v>1415</v>
      </c>
    </row>
    <row r="956" spans="1:3" ht="20.100000000000001" customHeight="1">
      <c r="A956" s="2">
        <v>954</v>
      </c>
      <c r="B956" s="6" t="s">
        <v>45</v>
      </c>
      <c r="C956" s="6" t="s">
        <v>1109</v>
      </c>
    </row>
    <row r="957" spans="1:3" ht="20.100000000000001" customHeight="1">
      <c r="A957" s="2">
        <v>955</v>
      </c>
      <c r="B957" s="6" t="s">
        <v>12</v>
      </c>
      <c r="C957" s="6" t="s">
        <v>1076</v>
      </c>
    </row>
    <row r="958" spans="1:3" ht="20.100000000000001" customHeight="1">
      <c r="A958" s="2">
        <v>956</v>
      </c>
      <c r="B958" s="6" t="s">
        <v>614</v>
      </c>
      <c r="C958" s="6" t="s">
        <v>1678</v>
      </c>
    </row>
    <row r="959" spans="1:3" ht="20.100000000000001" customHeight="1">
      <c r="A959" s="2">
        <v>957</v>
      </c>
      <c r="B959" s="6" t="s">
        <v>504</v>
      </c>
      <c r="C959" s="6" t="s">
        <v>1568</v>
      </c>
    </row>
    <row r="960" spans="1:3" ht="20.100000000000001" customHeight="1">
      <c r="A960" s="2">
        <v>958</v>
      </c>
      <c r="B960" s="6" t="s">
        <v>360</v>
      </c>
      <c r="C960" s="6" t="s">
        <v>1424</v>
      </c>
    </row>
    <row r="961" spans="1:3" ht="20.100000000000001" customHeight="1">
      <c r="A961" s="2">
        <v>959</v>
      </c>
      <c r="B961" s="6" t="s">
        <v>242</v>
      </c>
      <c r="C961" s="6" t="s">
        <v>1306</v>
      </c>
    </row>
    <row r="962" spans="1:3" ht="20.100000000000001" customHeight="1">
      <c r="A962" s="2">
        <v>960</v>
      </c>
      <c r="B962" s="6" t="s">
        <v>312</v>
      </c>
      <c r="C962" s="6" t="s">
        <v>1376</v>
      </c>
    </row>
    <row r="963" spans="1:3" ht="20.100000000000001" customHeight="1">
      <c r="A963" s="2">
        <v>961</v>
      </c>
      <c r="B963" s="6" t="s">
        <v>119</v>
      </c>
      <c r="C963" s="6" t="s">
        <v>1183</v>
      </c>
    </row>
    <row r="964" spans="1:3" ht="20.100000000000001" customHeight="1">
      <c r="A964" s="2">
        <v>962</v>
      </c>
      <c r="B964" s="6" t="s">
        <v>900</v>
      </c>
      <c r="C964" s="6" t="s">
        <v>1964</v>
      </c>
    </row>
    <row r="965" spans="1:3" ht="20.100000000000001" customHeight="1">
      <c r="A965" s="2">
        <v>963</v>
      </c>
      <c r="B965" s="6" t="s">
        <v>470</v>
      </c>
      <c r="C965" s="6" t="s">
        <v>1534</v>
      </c>
    </row>
    <row r="966" spans="1:3" ht="20.100000000000001" customHeight="1">
      <c r="A966" s="2">
        <v>964</v>
      </c>
      <c r="B966" s="6" t="s">
        <v>423</v>
      </c>
      <c r="C966" s="6" t="s">
        <v>1487</v>
      </c>
    </row>
    <row r="967" spans="1:3" ht="20.100000000000001" customHeight="1">
      <c r="A967" s="2">
        <v>965</v>
      </c>
      <c r="B967" s="6" t="s">
        <v>185</v>
      </c>
      <c r="C967" s="6" t="s">
        <v>1249</v>
      </c>
    </row>
    <row r="968" spans="1:3" ht="20.100000000000001" customHeight="1">
      <c r="A968" s="2">
        <v>966</v>
      </c>
      <c r="B968" s="6" t="s">
        <v>98</v>
      </c>
      <c r="C968" s="6" t="s">
        <v>1162</v>
      </c>
    </row>
    <row r="969" spans="1:3" ht="20.100000000000001" customHeight="1">
      <c r="A969" s="2">
        <v>967</v>
      </c>
      <c r="B969" s="6" t="s">
        <v>584</v>
      </c>
      <c r="C969" s="6" t="s">
        <v>1648</v>
      </c>
    </row>
    <row r="970" spans="1:3" ht="20.100000000000001" customHeight="1">
      <c r="A970" s="2">
        <v>968</v>
      </c>
      <c r="B970" s="6" t="s">
        <v>151</v>
      </c>
      <c r="C970" s="6" t="s">
        <v>1215</v>
      </c>
    </row>
    <row r="971" spans="1:3" ht="20.100000000000001" customHeight="1">
      <c r="A971" s="2">
        <v>969</v>
      </c>
      <c r="B971" s="6" t="s">
        <v>608</v>
      </c>
      <c r="C971" s="6" t="s">
        <v>1672</v>
      </c>
    </row>
    <row r="972" spans="1:3" ht="20.100000000000001" customHeight="1">
      <c r="A972" s="2">
        <v>970</v>
      </c>
      <c r="B972" s="6" t="s">
        <v>225</v>
      </c>
      <c r="C972" s="6" t="s">
        <v>1289</v>
      </c>
    </row>
    <row r="973" spans="1:3" ht="20.100000000000001" customHeight="1">
      <c r="A973" s="2">
        <v>971</v>
      </c>
      <c r="B973" s="6" t="s">
        <v>530</v>
      </c>
      <c r="C973" s="6" t="s">
        <v>1594</v>
      </c>
    </row>
    <row r="974" spans="1:3" ht="20.100000000000001" customHeight="1">
      <c r="A974" s="2">
        <v>972</v>
      </c>
      <c r="B974" s="6" t="s">
        <v>84</v>
      </c>
      <c r="C974" s="6" t="s">
        <v>1148</v>
      </c>
    </row>
    <row r="975" spans="1:3" ht="20.100000000000001" customHeight="1">
      <c r="A975" s="2">
        <v>973</v>
      </c>
      <c r="B975" s="6" t="s">
        <v>820</v>
      </c>
      <c r="C975" s="6" t="s">
        <v>1884</v>
      </c>
    </row>
    <row r="976" spans="1:3" ht="20.100000000000001" customHeight="1">
      <c r="A976" s="2">
        <v>974</v>
      </c>
      <c r="B976" s="6" t="s">
        <v>154</v>
      </c>
      <c r="C976" s="6" t="s">
        <v>1218</v>
      </c>
    </row>
    <row r="977" spans="1:3" ht="20.100000000000001" customHeight="1">
      <c r="A977" s="2">
        <v>975</v>
      </c>
      <c r="B977" s="6" t="s">
        <v>326</v>
      </c>
      <c r="C977" s="6" t="s">
        <v>1390</v>
      </c>
    </row>
    <row r="978" spans="1:3" ht="20.100000000000001" customHeight="1">
      <c r="A978" s="2">
        <v>976</v>
      </c>
      <c r="B978" s="6" t="s">
        <v>1025</v>
      </c>
      <c r="C978" s="6" t="s">
        <v>2089</v>
      </c>
    </row>
    <row r="979" spans="1:3" ht="20.100000000000001" customHeight="1">
      <c r="A979" s="2">
        <v>977</v>
      </c>
      <c r="B979" s="6" t="s">
        <v>968</v>
      </c>
      <c r="C979" s="6" t="s">
        <v>2032</v>
      </c>
    </row>
    <row r="980" spans="1:3" ht="20.100000000000001" customHeight="1">
      <c r="A980" s="2">
        <v>978</v>
      </c>
      <c r="B980" s="6" t="s">
        <v>480</v>
      </c>
      <c r="C980" s="6" t="s">
        <v>1544</v>
      </c>
    </row>
    <row r="981" spans="1:3" ht="20.100000000000001" customHeight="1">
      <c r="A981" s="2">
        <v>979</v>
      </c>
      <c r="B981" s="6" t="s">
        <v>779</v>
      </c>
      <c r="C981" s="6" t="s">
        <v>1843</v>
      </c>
    </row>
    <row r="982" spans="1:3" ht="20.100000000000001" customHeight="1">
      <c r="A982" s="2">
        <v>980</v>
      </c>
      <c r="B982" s="6" t="s">
        <v>105</v>
      </c>
      <c r="C982" s="6" t="s">
        <v>1169</v>
      </c>
    </row>
    <row r="983" spans="1:3" ht="20.100000000000001" customHeight="1">
      <c r="A983" s="2">
        <v>981</v>
      </c>
      <c r="B983" s="6" t="s">
        <v>415</v>
      </c>
      <c r="C983" s="6" t="s">
        <v>1479</v>
      </c>
    </row>
    <row r="984" spans="1:3" ht="20.100000000000001" customHeight="1">
      <c r="A984" s="2">
        <v>982</v>
      </c>
      <c r="B984" s="6" t="s">
        <v>984</v>
      </c>
      <c r="C984" s="6" t="s">
        <v>2048</v>
      </c>
    </row>
    <row r="985" spans="1:3" ht="20.100000000000001" customHeight="1">
      <c r="A985" s="2">
        <v>983</v>
      </c>
      <c r="B985" s="6" t="s">
        <v>241</v>
      </c>
      <c r="C985" s="6" t="s">
        <v>1305</v>
      </c>
    </row>
    <row r="986" spans="1:3" ht="20.100000000000001" customHeight="1">
      <c r="A986" s="2">
        <v>984</v>
      </c>
      <c r="B986" s="6" t="s">
        <v>573</v>
      </c>
      <c r="C986" s="6" t="s">
        <v>1637</v>
      </c>
    </row>
    <row r="987" spans="1:3" ht="20.100000000000001" customHeight="1">
      <c r="A987" s="2">
        <v>985</v>
      </c>
      <c r="B987" s="6" t="s">
        <v>43</v>
      </c>
      <c r="C987" s="6" t="s">
        <v>1107</v>
      </c>
    </row>
    <row r="988" spans="1:3" ht="20.100000000000001" customHeight="1">
      <c r="A988" s="2">
        <v>986</v>
      </c>
      <c r="B988" s="6" t="s">
        <v>906</v>
      </c>
      <c r="C988" s="6" t="s">
        <v>1970</v>
      </c>
    </row>
    <row r="989" spans="1:3" ht="20.100000000000001" customHeight="1">
      <c r="A989" s="2">
        <v>987</v>
      </c>
      <c r="B989" s="6" t="s">
        <v>572</v>
      </c>
      <c r="C989" s="6" t="s">
        <v>1636</v>
      </c>
    </row>
    <row r="990" spans="1:3" ht="20.100000000000001" customHeight="1">
      <c r="A990" s="2">
        <v>988</v>
      </c>
      <c r="B990" s="6" t="s">
        <v>275</v>
      </c>
      <c r="C990" s="6" t="s">
        <v>1339</v>
      </c>
    </row>
    <row r="991" spans="1:3" ht="20.100000000000001" customHeight="1">
      <c r="A991" s="2">
        <v>989</v>
      </c>
      <c r="B991" s="6" t="s">
        <v>180</v>
      </c>
      <c r="C991" s="6" t="s">
        <v>1244</v>
      </c>
    </row>
    <row r="992" spans="1:3" ht="20.100000000000001" customHeight="1">
      <c r="A992" s="2">
        <v>990</v>
      </c>
      <c r="B992" s="6" t="s">
        <v>432</v>
      </c>
      <c r="C992" s="6" t="s">
        <v>1496</v>
      </c>
    </row>
    <row r="993" spans="1:3" ht="20.100000000000001" customHeight="1">
      <c r="A993" s="2">
        <v>991</v>
      </c>
      <c r="B993" s="6" t="s">
        <v>773</v>
      </c>
      <c r="C993" s="6" t="s">
        <v>1837</v>
      </c>
    </row>
    <row r="994" spans="1:3" ht="20.100000000000001" customHeight="1">
      <c r="A994" s="2">
        <v>992</v>
      </c>
      <c r="B994" s="6" t="s">
        <v>849</v>
      </c>
      <c r="C994" s="6" t="s">
        <v>1913</v>
      </c>
    </row>
    <row r="995" spans="1:3" ht="20.100000000000001" customHeight="1">
      <c r="A995" s="2">
        <v>993</v>
      </c>
      <c r="B995" s="6" t="s">
        <v>810</v>
      </c>
      <c r="C995" s="6" t="s">
        <v>1874</v>
      </c>
    </row>
    <row r="996" spans="1:3" ht="20.100000000000001" customHeight="1">
      <c r="A996" s="2">
        <v>994</v>
      </c>
      <c r="B996" s="6" t="s">
        <v>760</v>
      </c>
      <c r="C996" s="6" t="s">
        <v>1824</v>
      </c>
    </row>
    <row r="997" spans="1:3" ht="20.100000000000001" customHeight="1">
      <c r="A997" s="2">
        <v>995</v>
      </c>
      <c r="B997" s="6" t="s">
        <v>590</v>
      </c>
      <c r="C997" s="6" t="s">
        <v>1654</v>
      </c>
    </row>
    <row r="998" spans="1:3" ht="20.100000000000001" customHeight="1">
      <c r="A998" s="2">
        <v>996</v>
      </c>
      <c r="B998" s="6" t="s">
        <v>659</v>
      </c>
      <c r="C998" s="6" t="s">
        <v>1723</v>
      </c>
    </row>
    <row r="999" spans="1:3" ht="20.100000000000001" customHeight="1">
      <c r="A999" s="2">
        <v>997</v>
      </c>
      <c r="B999" s="6" t="s">
        <v>397</v>
      </c>
      <c r="C999" s="6" t="s">
        <v>1461</v>
      </c>
    </row>
    <row r="1000" spans="1:3" ht="20.100000000000001" customHeight="1">
      <c r="A1000" s="2">
        <v>998</v>
      </c>
      <c r="B1000" s="6" t="s">
        <v>790</v>
      </c>
      <c r="C1000" s="6" t="s">
        <v>1854</v>
      </c>
    </row>
    <row r="1001" spans="1:3" ht="20.100000000000001" customHeight="1">
      <c r="A1001" s="2">
        <v>999</v>
      </c>
      <c r="B1001" s="6" t="s">
        <v>487</v>
      </c>
      <c r="C1001" s="6" t="s">
        <v>1551</v>
      </c>
    </row>
    <row r="1002" spans="1:3" ht="20.100000000000001" customHeight="1">
      <c r="A1002" s="2">
        <v>1000</v>
      </c>
      <c r="B1002" s="6" t="s">
        <v>232</v>
      </c>
      <c r="C1002" s="6" t="s">
        <v>1296</v>
      </c>
    </row>
    <row r="1003" spans="1:3" ht="20.100000000000001" customHeight="1">
      <c r="A1003" s="2">
        <v>1001</v>
      </c>
      <c r="B1003" s="6" t="s">
        <v>418</v>
      </c>
      <c r="C1003" s="6" t="s">
        <v>1482</v>
      </c>
    </row>
    <row r="1004" spans="1:3" ht="20.100000000000001" customHeight="1">
      <c r="A1004" s="2">
        <v>1002</v>
      </c>
      <c r="B1004" s="6" t="s">
        <v>270</v>
      </c>
      <c r="C1004" s="6" t="s">
        <v>1334</v>
      </c>
    </row>
    <row r="1005" spans="1:3" ht="20.100000000000001" customHeight="1">
      <c r="A1005" s="2">
        <v>1003</v>
      </c>
      <c r="B1005" s="6" t="s">
        <v>834</v>
      </c>
      <c r="C1005" s="6" t="s">
        <v>1898</v>
      </c>
    </row>
    <row r="1006" spans="1:3" ht="20.100000000000001" customHeight="1">
      <c r="A1006" s="2">
        <v>1004</v>
      </c>
      <c r="B1006" s="6" t="s">
        <v>64</v>
      </c>
      <c r="C1006" s="6" t="s">
        <v>1128</v>
      </c>
    </row>
    <row r="1007" spans="1:3" ht="20.100000000000001" customHeight="1">
      <c r="A1007" s="2">
        <v>1005</v>
      </c>
      <c r="B1007" s="6" t="s">
        <v>496</v>
      </c>
      <c r="C1007" s="6" t="s">
        <v>1560</v>
      </c>
    </row>
    <row r="1008" spans="1:3" ht="20.100000000000001" customHeight="1">
      <c r="A1008" s="2">
        <v>1006</v>
      </c>
      <c r="B1008" s="6" t="s">
        <v>166</v>
      </c>
      <c r="C1008" s="6" t="s">
        <v>1230</v>
      </c>
    </row>
    <row r="1009" spans="1:3" ht="20.100000000000001" customHeight="1">
      <c r="A1009" s="2">
        <v>1007</v>
      </c>
      <c r="B1009" s="6" t="s">
        <v>636</v>
      </c>
      <c r="C1009" s="6" t="s">
        <v>1700</v>
      </c>
    </row>
    <row r="1010" spans="1:3" ht="20.100000000000001" customHeight="1">
      <c r="A1010" s="2">
        <v>1008</v>
      </c>
      <c r="B1010" s="6" t="s">
        <v>915</v>
      </c>
      <c r="C1010" s="6" t="s">
        <v>1979</v>
      </c>
    </row>
    <row r="1011" spans="1:3" ht="20.100000000000001" customHeight="1">
      <c r="A1011" s="2">
        <v>1009</v>
      </c>
      <c r="B1011" s="6" t="s">
        <v>316</v>
      </c>
      <c r="C1011" s="6" t="s">
        <v>1380</v>
      </c>
    </row>
    <row r="1012" spans="1:3" ht="20.100000000000001" customHeight="1">
      <c r="A1012" s="2">
        <v>1010</v>
      </c>
      <c r="B1012" s="6" t="s">
        <v>640</v>
      </c>
      <c r="C1012" s="6" t="s">
        <v>1704</v>
      </c>
    </row>
    <row r="1013" spans="1:3" ht="20.100000000000001" customHeight="1">
      <c r="A1013" s="2">
        <v>1011</v>
      </c>
      <c r="B1013" s="6" t="s">
        <v>38</v>
      </c>
      <c r="C1013" s="6" t="s">
        <v>1102</v>
      </c>
    </row>
    <row r="1014" spans="1:3" ht="20.100000000000001" customHeight="1">
      <c r="A1014" s="2">
        <v>1012</v>
      </c>
      <c r="B1014" s="6" t="s">
        <v>601</v>
      </c>
      <c r="C1014" s="6" t="s">
        <v>1665</v>
      </c>
    </row>
    <row r="1015" spans="1:3" ht="20.100000000000001" customHeight="1">
      <c r="A1015" s="2">
        <v>1013</v>
      </c>
      <c r="B1015" s="6" t="s">
        <v>604</v>
      </c>
      <c r="C1015" s="6" t="s">
        <v>1668</v>
      </c>
    </row>
    <row r="1016" spans="1:3" ht="20.100000000000001" customHeight="1">
      <c r="A1016" s="2">
        <v>1014</v>
      </c>
      <c r="B1016" s="6" t="s">
        <v>510</v>
      </c>
      <c r="C1016" s="6" t="s">
        <v>1574</v>
      </c>
    </row>
    <row r="1017" spans="1:3" ht="20.100000000000001" customHeight="1">
      <c r="A1017" s="2">
        <v>1015</v>
      </c>
      <c r="B1017" s="6" t="s">
        <v>594</v>
      </c>
      <c r="C1017" s="6" t="s">
        <v>1658</v>
      </c>
    </row>
    <row r="1018" spans="1:3" ht="20.100000000000001" customHeight="1">
      <c r="A1018" s="2">
        <v>1016</v>
      </c>
      <c r="B1018" s="6" t="s">
        <v>909</v>
      </c>
      <c r="C1018" s="6" t="s">
        <v>1973</v>
      </c>
    </row>
    <row r="1019" spans="1:3" ht="20.100000000000001" customHeight="1">
      <c r="A1019" s="2">
        <v>1017</v>
      </c>
      <c r="B1019" s="6" t="s">
        <v>528</v>
      </c>
      <c r="C1019" s="6" t="s">
        <v>1592</v>
      </c>
    </row>
    <row r="1020" spans="1:3" ht="20.100000000000001" customHeight="1">
      <c r="A1020" s="2">
        <v>1018</v>
      </c>
      <c r="B1020" s="6" t="s">
        <v>416</v>
      </c>
      <c r="C1020" s="6" t="s">
        <v>1480</v>
      </c>
    </row>
    <row r="1021" spans="1:3" ht="20.100000000000001" customHeight="1">
      <c r="A1021" s="2">
        <v>1019</v>
      </c>
      <c r="B1021" s="6" t="s">
        <v>456</v>
      </c>
      <c r="C1021" s="6" t="s">
        <v>1520</v>
      </c>
    </row>
    <row r="1022" spans="1:3" ht="20.100000000000001" customHeight="1">
      <c r="A1022" s="2">
        <v>1020</v>
      </c>
      <c r="B1022" s="6" t="s">
        <v>83</v>
      </c>
      <c r="C1022" s="6" t="s">
        <v>1147</v>
      </c>
    </row>
    <row r="1023" spans="1:3" ht="20.100000000000001" customHeight="1">
      <c r="A1023" s="2">
        <v>1021</v>
      </c>
      <c r="B1023" s="6" t="s">
        <v>1003</v>
      </c>
      <c r="C1023" s="6" t="s">
        <v>2067</v>
      </c>
    </row>
    <row r="1024" spans="1:3" ht="20.100000000000001" customHeight="1">
      <c r="A1024" s="2">
        <v>1022</v>
      </c>
      <c r="B1024" s="6" t="s">
        <v>72</v>
      </c>
      <c r="C1024" s="6" t="s">
        <v>1136</v>
      </c>
    </row>
    <row r="1025" spans="1:3" ht="20.100000000000001" customHeight="1">
      <c r="A1025" s="2">
        <v>1023</v>
      </c>
      <c r="B1025" s="6" t="s">
        <v>798</v>
      </c>
      <c r="C1025" s="6" t="s">
        <v>1862</v>
      </c>
    </row>
    <row r="1026" spans="1:3" ht="20.100000000000001" customHeight="1">
      <c r="A1026" s="2">
        <v>1024</v>
      </c>
      <c r="B1026" s="6" t="s">
        <v>348</v>
      </c>
      <c r="C1026" s="6" t="s">
        <v>1412</v>
      </c>
    </row>
    <row r="1027" spans="1:3" ht="20.100000000000001" customHeight="1">
      <c r="A1027" s="2">
        <v>1025</v>
      </c>
      <c r="B1027" s="6" t="s">
        <v>170</v>
      </c>
      <c r="C1027" s="6" t="s">
        <v>1234</v>
      </c>
    </row>
    <row r="1028" spans="1:3" ht="20.100000000000001" customHeight="1">
      <c r="A1028" s="2">
        <v>1026</v>
      </c>
      <c r="B1028" s="6" t="s">
        <v>73</v>
      </c>
      <c r="C1028" s="6" t="s">
        <v>1137</v>
      </c>
    </row>
    <row r="1029" spans="1:3" ht="20.100000000000001" customHeight="1">
      <c r="A1029" s="2">
        <v>1027</v>
      </c>
      <c r="B1029" s="6" t="s">
        <v>946</v>
      </c>
      <c r="C1029" s="6" t="s">
        <v>2010</v>
      </c>
    </row>
    <row r="1030" spans="1:3" ht="20.100000000000001" customHeight="1">
      <c r="A1030" s="2">
        <v>1028</v>
      </c>
      <c r="B1030" s="6" t="s">
        <v>548</v>
      </c>
      <c r="C1030" s="6" t="s">
        <v>1612</v>
      </c>
    </row>
    <row r="1031" spans="1:3" ht="20.100000000000001" customHeight="1">
      <c r="A1031" s="2">
        <v>1029</v>
      </c>
      <c r="B1031" s="6" t="s">
        <v>474</v>
      </c>
      <c r="C1031" s="6" t="s">
        <v>1538</v>
      </c>
    </row>
    <row r="1032" spans="1:3" ht="20.100000000000001" customHeight="1">
      <c r="A1032" s="2">
        <v>1030</v>
      </c>
      <c r="B1032" s="6" t="s">
        <v>302</v>
      </c>
      <c r="C1032" s="6" t="s">
        <v>1366</v>
      </c>
    </row>
    <row r="1033" spans="1:3" ht="20.100000000000001" customHeight="1">
      <c r="A1033" s="2">
        <v>1031</v>
      </c>
      <c r="B1033" s="6" t="s">
        <v>532</v>
      </c>
      <c r="C1033" s="6" t="s">
        <v>1596</v>
      </c>
    </row>
    <row r="1034" spans="1:3" ht="20.100000000000001" customHeight="1">
      <c r="A1034" s="2">
        <v>1032</v>
      </c>
      <c r="B1034" s="6" t="s">
        <v>722</v>
      </c>
      <c r="C1034" s="6" t="s">
        <v>1786</v>
      </c>
    </row>
    <row r="1035" spans="1:3" ht="20.100000000000001" customHeight="1">
      <c r="A1035" s="2">
        <v>1033</v>
      </c>
      <c r="B1035" s="6" t="s">
        <v>961</v>
      </c>
      <c r="C1035" s="6" t="s">
        <v>2025</v>
      </c>
    </row>
    <row r="1036" spans="1:3" ht="20.100000000000001" customHeight="1">
      <c r="A1036" s="2">
        <v>1034</v>
      </c>
      <c r="B1036" s="6" t="s">
        <v>202</v>
      </c>
      <c r="C1036" s="6" t="s">
        <v>1266</v>
      </c>
    </row>
    <row r="1037" spans="1:3" ht="20.100000000000001" customHeight="1">
      <c r="A1037" s="2">
        <v>1035</v>
      </c>
      <c r="B1037" s="6" t="s">
        <v>980</v>
      </c>
      <c r="C1037" s="6" t="s">
        <v>2044</v>
      </c>
    </row>
    <row r="1038" spans="1:3" ht="20.100000000000001" customHeight="1">
      <c r="A1038" s="2">
        <v>1036</v>
      </c>
      <c r="B1038" s="6" t="s">
        <v>998</v>
      </c>
      <c r="C1038" s="6" t="s">
        <v>2062</v>
      </c>
    </row>
    <row r="1039" spans="1:3" ht="20.100000000000001" customHeight="1">
      <c r="A1039" s="2">
        <v>1037</v>
      </c>
      <c r="B1039" s="6" t="s">
        <v>833</v>
      </c>
      <c r="C1039" s="6" t="s">
        <v>1897</v>
      </c>
    </row>
    <row r="1040" spans="1:3" ht="20.100000000000001" customHeight="1">
      <c r="A1040" s="2">
        <v>1038</v>
      </c>
      <c r="B1040" s="6" t="s">
        <v>697</v>
      </c>
      <c r="C1040" s="6" t="s">
        <v>1761</v>
      </c>
    </row>
    <row r="1041" spans="1:3" ht="20.100000000000001" customHeight="1">
      <c r="A1041" s="2">
        <v>1039</v>
      </c>
      <c r="B1041" s="6" t="s">
        <v>362</v>
      </c>
      <c r="C1041" s="6" t="s">
        <v>1426</v>
      </c>
    </row>
    <row r="1042" spans="1:3" ht="20.100000000000001" customHeight="1">
      <c r="A1042" s="2">
        <v>1040</v>
      </c>
      <c r="B1042" s="6" t="s">
        <v>7</v>
      </c>
      <c r="C1042" s="6" t="s">
        <v>1071</v>
      </c>
    </row>
    <row r="1043" spans="1:3" ht="20.100000000000001" customHeight="1">
      <c r="A1043" s="2">
        <v>1041</v>
      </c>
      <c r="B1043" s="6" t="s">
        <v>452</v>
      </c>
      <c r="C1043" s="6" t="s">
        <v>1516</v>
      </c>
    </row>
    <row r="1044" spans="1:3" ht="20.100000000000001" customHeight="1">
      <c r="A1044" s="2">
        <v>1042</v>
      </c>
      <c r="B1044" s="6" t="s">
        <v>129</v>
      </c>
      <c r="C1044" s="6" t="s">
        <v>1193</v>
      </c>
    </row>
    <row r="1045" spans="1:3" ht="20.100000000000001" customHeight="1">
      <c r="A1045" s="2">
        <v>1043</v>
      </c>
      <c r="B1045" s="6" t="s">
        <v>352</v>
      </c>
      <c r="C1045" s="6" t="s">
        <v>1416</v>
      </c>
    </row>
    <row r="1046" spans="1:3" ht="20.100000000000001" customHeight="1">
      <c r="A1046" s="2">
        <v>1044</v>
      </c>
      <c r="B1046" s="6" t="s">
        <v>668</v>
      </c>
      <c r="C1046" s="6" t="s">
        <v>1732</v>
      </c>
    </row>
    <row r="1047" spans="1:3" ht="20.100000000000001" customHeight="1">
      <c r="A1047" s="2">
        <v>1045</v>
      </c>
      <c r="B1047" s="6" t="s">
        <v>93</v>
      </c>
      <c r="C1047" s="6" t="s">
        <v>1157</v>
      </c>
    </row>
    <row r="1048" spans="1:3" ht="20.100000000000001" customHeight="1">
      <c r="A1048" s="2">
        <v>1046</v>
      </c>
      <c r="B1048" s="6" t="s">
        <v>874</v>
      </c>
      <c r="C1048" s="6" t="s">
        <v>1938</v>
      </c>
    </row>
    <row r="1049" spans="1:3" ht="20.100000000000001" customHeight="1">
      <c r="A1049" s="2">
        <v>1047</v>
      </c>
      <c r="B1049" s="6" t="s">
        <v>911</v>
      </c>
      <c r="C1049" s="6" t="s">
        <v>1975</v>
      </c>
    </row>
    <row r="1050" spans="1:3" ht="20.100000000000001" customHeight="1">
      <c r="A1050" s="2">
        <v>1048</v>
      </c>
      <c r="B1050" s="6" t="s">
        <v>176</v>
      </c>
      <c r="C1050" s="6" t="s">
        <v>1240</v>
      </c>
    </row>
    <row r="1051" spans="1:3" ht="20.100000000000001" customHeight="1">
      <c r="A1051" s="2">
        <v>1049</v>
      </c>
      <c r="B1051" s="6" t="s">
        <v>505</v>
      </c>
      <c r="C1051" s="6" t="s">
        <v>1569</v>
      </c>
    </row>
    <row r="1052" spans="1:3" ht="20.100000000000001" customHeight="1">
      <c r="A1052" s="2">
        <v>1050</v>
      </c>
      <c r="B1052" s="6" t="s">
        <v>122</v>
      </c>
      <c r="C1052" s="6" t="s">
        <v>1186</v>
      </c>
    </row>
    <row r="1053" spans="1:3" ht="20.100000000000001" customHeight="1">
      <c r="A1053" s="2">
        <v>1051</v>
      </c>
      <c r="B1053" s="6" t="s">
        <v>652</v>
      </c>
      <c r="C1053" s="6" t="s">
        <v>1716</v>
      </c>
    </row>
    <row r="1054" spans="1:3" ht="20.100000000000001" customHeight="1">
      <c r="A1054" s="2">
        <v>1052</v>
      </c>
      <c r="B1054" s="6" t="s">
        <v>658</v>
      </c>
      <c r="C1054" s="6" t="s">
        <v>1722</v>
      </c>
    </row>
    <row r="1055" spans="1:3" ht="20.100000000000001" customHeight="1">
      <c r="A1055" s="2">
        <v>1053</v>
      </c>
      <c r="B1055" s="6" t="s">
        <v>567</v>
      </c>
      <c r="C1055" s="6" t="s">
        <v>1631</v>
      </c>
    </row>
    <row r="1056" spans="1:3" ht="20.100000000000001" customHeight="1">
      <c r="A1056" s="2">
        <v>1054</v>
      </c>
      <c r="B1056" s="6" t="s">
        <v>846</v>
      </c>
      <c r="C1056" s="6" t="s">
        <v>1910</v>
      </c>
    </row>
    <row r="1057" spans="1:3" ht="20.100000000000001" customHeight="1">
      <c r="A1057" s="2">
        <v>1055</v>
      </c>
      <c r="B1057" s="6" t="s">
        <v>819</v>
      </c>
      <c r="C1057" s="6" t="s">
        <v>1883</v>
      </c>
    </row>
    <row r="1058" spans="1:3" ht="20.100000000000001" customHeight="1">
      <c r="A1058" s="2">
        <v>1056</v>
      </c>
      <c r="B1058" s="6" t="s">
        <v>39</v>
      </c>
      <c r="C1058" s="6" t="s">
        <v>1103</v>
      </c>
    </row>
    <row r="1059" spans="1:3" ht="20.100000000000001" customHeight="1">
      <c r="A1059" s="2">
        <v>1057</v>
      </c>
      <c r="B1059" s="6" t="s">
        <v>392</v>
      </c>
      <c r="C1059" s="6" t="s">
        <v>1456</v>
      </c>
    </row>
    <row r="1060" spans="1:3" ht="20.100000000000001" customHeight="1">
      <c r="A1060" s="2">
        <v>1058</v>
      </c>
      <c r="B1060" s="6" t="s">
        <v>565</v>
      </c>
      <c r="C1060" s="6" t="s">
        <v>1629</v>
      </c>
    </row>
    <row r="1061" spans="1:3" ht="20.100000000000001" customHeight="1">
      <c r="A1061" s="2">
        <v>1059</v>
      </c>
      <c r="B1061" s="6" t="s">
        <v>1051</v>
      </c>
      <c r="C1061" s="6" t="s">
        <v>2115</v>
      </c>
    </row>
    <row r="1062" spans="1:3" ht="20.100000000000001" customHeight="1">
      <c r="A1062" s="2">
        <v>1060</v>
      </c>
      <c r="B1062" s="6" t="s">
        <v>942</v>
      </c>
      <c r="C1062" s="6" t="s">
        <v>2006</v>
      </c>
    </row>
    <row r="1063" spans="1:3" ht="20.100000000000001" customHeight="1">
      <c r="A1063" s="2">
        <v>1061</v>
      </c>
      <c r="B1063" s="6" t="s">
        <v>616</v>
      </c>
      <c r="C1063" s="6" t="s">
        <v>1680</v>
      </c>
    </row>
    <row r="1064" spans="1:3" ht="20.100000000000001" customHeight="1">
      <c r="A1064" s="2">
        <v>1062</v>
      </c>
      <c r="B1064" s="6" t="s">
        <v>477</v>
      </c>
      <c r="C1064" s="6" t="s">
        <v>1541</v>
      </c>
    </row>
    <row r="1065" spans="1:3" ht="20.100000000000001" customHeight="1">
      <c r="A1065" s="2">
        <v>1063</v>
      </c>
      <c r="B1065" s="6" t="s">
        <v>867</v>
      </c>
      <c r="C1065" s="6" t="s">
        <v>1931</v>
      </c>
    </row>
    <row r="1066" spans="1:3" ht="20.100000000000001" customHeight="1">
      <c r="A1066"/>
      <c r="B1066"/>
    </row>
    <row r="1067" spans="1:3" ht="20.100000000000001" customHeight="1">
      <c r="A1067"/>
      <c r="B1067"/>
    </row>
    <row r="1068" spans="1:3" ht="20.100000000000001" customHeight="1">
      <c r="A1068"/>
      <c r="B1068"/>
    </row>
    <row r="1069" spans="1:3" ht="20.100000000000001" customHeight="1">
      <c r="A1069"/>
      <c r="B1069"/>
    </row>
    <row r="1070" spans="1:3" ht="20.100000000000001" customHeight="1">
      <c r="A1070"/>
      <c r="B1070"/>
    </row>
    <row r="1071" spans="1:3" ht="20.100000000000001" customHeight="1">
      <c r="A1071"/>
      <c r="B1071"/>
    </row>
    <row r="1072" spans="1:3" ht="20.100000000000001" customHeight="1">
      <c r="A1072"/>
      <c r="B1072"/>
    </row>
    <row r="1073" spans="1:2" ht="20.100000000000001" customHeight="1">
      <c r="A1073"/>
      <c r="B1073"/>
    </row>
    <row r="1074" spans="1:2" ht="20.100000000000001" customHeight="1">
      <c r="A1074"/>
      <c r="B1074"/>
    </row>
    <row r="1075" spans="1:2" ht="20.100000000000001" customHeight="1">
      <c r="A1075"/>
      <c r="B1075"/>
    </row>
    <row r="1076" spans="1:2" ht="20.100000000000001" customHeight="1">
      <c r="A1076"/>
      <c r="B1076"/>
    </row>
    <row r="1077" spans="1:2" ht="20.100000000000001" customHeight="1">
      <c r="A1077"/>
      <c r="B1077"/>
    </row>
    <row r="1078" spans="1:2" ht="20.100000000000001" customHeight="1">
      <c r="A1078"/>
      <c r="B1078"/>
    </row>
    <row r="1079" spans="1:2" ht="20.100000000000001" customHeight="1">
      <c r="A1079"/>
      <c r="B1079"/>
    </row>
    <row r="1080" spans="1:2" ht="20.100000000000001" customHeight="1">
      <c r="A1080"/>
      <c r="B1080"/>
    </row>
    <row r="1081" spans="1:2" ht="20.100000000000001" customHeight="1">
      <c r="A1081"/>
      <c r="B1081"/>
    </row>
    <row r="1082" spans="1:2" ht="20.100000000000001" customHeight="1">
      <c r="A1082"/>
      <c r="B1082"/>
    </row>
    <row r="1083" spans="1:2" ht="20.100000000000001" customHeight="1">
      <c r="A1083"/>
      <c r="B1083"/>
    </row>
    <row r="1084" spans="1:2" ht="20.100000000000001" customHeight="1">
      <c r="A1084"/>
      <c r="B1084"/>
    </row>
    <row r="1085" spans="1:2" ht="20.100000000000001" customHeight="1">
      <c r="A1085"/>
      <c r="B1085"/>
    </row>
    <row r="1086" spans="1:2" ht="20.100000000000001" customHeight="1">
      <c r="A1086"/>
      <c r="B1086"/>
    </row>
    <row r="1087" spans="1:2" ht="20.100000000000001" customHeight="1">
      <c r="A1087"/>
      <c r="B1087"/>
    </row>
    <row r="1088" spans="1:2" ht="20.100000000000001" customHeight="1">
      <c r="A1088"/>
      <c r="B1088"/>
    </row>
    <row r="1089" spans="1:2" ht="20.100000000000001" customHeight="1">
      <c r="A1089"/>
      <c r="B1089"/>
    </row>
    <row r="1090" spans="1:2" ht="20.100000000000001" customHeight="1">
      <c r="A1090"/>
      <c r="B1090"/>
    </row>
    <row r="1091" spans="1:2" ht="20.100000000000001" customHeight="1">
      <c r="A1091"/>
      <c r="B1091"/>
    </row>
    <row r="1092" spans="1:2" ht="20.100000000000001" customHeight="1">
      <c r="A1092"/>
      <c r="B1092"/>
    </row>
    <row r="1093" spans="1:2" ht="20.100000000000001" customHeight="1">
      <c r="A1093"/>
      <c r="B1093"/>
    </row>
    <row r="1094" spans="1:2" ht="20.100000000000001" customHeight="1">
      <c r="A1094"/>
      <c r="B1094"/>
    </row>
    <row r="1095" spans="1:2" ht="20.100000000000001" customHeight="1">
      <c r="A1095"/>
      <c r="B1095"/>
    </row>
    <row r="1096" spans="1:2" ht="20.100000000000001" customHeight="1">
      <c r="A1096"/>
      <c r="B1096"/>
    </row>
    <row r="1097" spans="1:2" ht="20.100000000000001" customHeight="1">
      <c r="A1097"/>
      <c r="B1097"/>
    </row>
    <row r="1098" spans="1:2" ht="20.100000000000001" customHeight="1">
      <c r="A1098"/>
      <c r="B1098"/>
    </row>
    <row r="1099" spans="1:2" ht="20.100000000000001" customHeight="1">
      <c r="A1099"/>
      <c r="B1099"/>
    </row>
    <row r="1100" spans="1:2" ht="20.100000000000001" customHeight="1">
      <c r="A1100"/>
      <c r="B1100"/>
    </row>
    <row r="1101" spans="1:2" ht="20.100000000000001" customHeight="1">
      <c r="A1101"/>
      <c r="B1101"/>
    </row>
    <row r="1102" spans="1:2" ht="20.100000000000001" customHeight="1">
      <c r="A1102"/>
      <c r="B1102"/>
    </row>
    <row r="1103" spans="1:2" ht="20.100000000000001" customHeight="1">
      <c r="A1103"/>
      <c r="B1103"/>
    </row>
    <row r="1104" spans="1:2" ht="20.100000000000001" customHeight="1">
      <c r="A1104"/>
      <c r="B1104"/>
    </row>
    <row r="1105" spans="1:2" ht="20.100000000000001" customHeight="1">
      <c r="A1105"/>
      <c r="B1105"/>
    </row>
    <row r="1106" spans="1:2" ht="20.100000000000001" customHeight="1">
      <c r="A1106"/>
      <c r="B1106"/>
    </row>
    <row r="1107" spans="1:2" ht="20.100000000000001" customHeight="1">
      <c r="A1107"/>
      <c r="B1107"/>
    </row>
    <row r="1108" spans="1:2" ht="20.100000000000001" customHeight="1">
      <c r="A1108"/>
      <c r="B1108"/>
    </row>
    <row r="1109" spans="1:2" ht="20.100000000000001" customHeight="1">
      <c r="A1109"/>
      <c r="B1109"/>
    </row>
    <row r="1110" spans="1:2" ht="20.100000000000001" customHeight="1">
      <c r="A1110"/>
      <c r="B1110"/>
    </row>
    <row r="1111" spans="1:2" ht="20.100000000000001" customHeight="1">
      <c r="A1111"/>
      <c r="B1111"/>
    </row>
    <row r="1112" spans="1:2" ht="20.100000000000001" customHeight="1">
      <c r="A1112"/>
      <c r="B1112"/>
    </row>
    <row r="1113" spans="1:2" ht="20.100000000000001" customHeight="1">
      <c r="A1113"/>
      <c r="B1113"/>
    </row>
    <row r="1114" spans="1:2" ht="20.100000000000001" customHeight="1">
      <c r="A1114"/>
      <c r="B1114"/>
    </row>
    <row r="1115" spans="1:2" ht="20.100000000000001" customHeight="1">
      <c r="A1115"/>
      <c r="B1115"/>
    </row>
    <row r="1116" spans="1:2" ht="20.100000000000001" customHeight="1">
      <c r="A1116"/>
      <c r="B1116"/>
    </row>
    <row r="1117" spans="1:2" ht="20.100000000000001" customHeight="1">
      <c r="A1117"/>
      <c r="B1117"/>
    </row>
    <row r="1118" spans="1:2" ht="20.100000000000001" customHeight="1">
      <c r="A1118"/>
      <c r="B1118"/>
    </row>
    <row r="1119" spans="1:2" ht="20.100000000000001" customHeight="1">
      <c r="A1119"/>
      <c r="B1119"/>
    </row>
    <row r="1120" spans="1:2" ht="20.100000000000001" customHeight="1">
      <c r="A1120"/>
      <c r="B1120"/>
    </row>
    <row r="1121" spans="1:2" ht="20.100000000000001" customHeight="1">
      <c r="A1121"/>
      <c r="B1121"/>
    </row>
    <row r="1122" spans="1:2" ht="20.100000000000001" customHeight="1">
      <c r="A1122"/>
      <c r="B1122"/>
    </row>
    <row r="1123" spans="1:2" ht="20.100000000000001" customHeight="1">
      <c r="A1123"/>
      <c r="B1123"/>
    </row>
    <row r="1124" spans="1:2" ht="20.100000000000001" customHeight="1">
      <c r="A1124"/>
      <c r="B1124"/>
    </row>
    <row r="1125" spans="1:2" ht="20.100000000000001" customHeight="1">
      <c r="A1125"/>
      <c r="B1125"/>
    </row>
    <row r="1126" spans="1:2" ht="20.100000000000001" customHeight="1">
      <c r="A1126"/>
      <c r="B1126"/>
    </row>
    <row r="1127" spans="1:2" ht="20.100000000000001" customHeight="1">
      <c r="A1127"/>
      <c r="B1127"/>
    </row>
    <row r="1128" spans="1:2" ht="20.100000000000001" customHeight="1">
      <c r="A1128"/>
      <c r="B1128"/>
    </row>
    <row r="1129" spans="1:2" ht="20.100000000000001" customHeight="1">
      <c r="A1129"/>
      <c r="B1129"/>
    </row>
    <row r="1130" spans="1:2" ht="20.100000000000001" customHeight="1">
      <c r="A1130"/>
      <c r="B1130"/>
    </row>
    <row r="1131" spans="1:2" ht="20.100000000000001" customHeight="1">
      <c r="A1131"/>
      <c r="B1131"/>
    </row>
    <row r="1132" spans="1:2" ht="20.100000000000001" customHeight="1">
      <c r="A1132"/>
      <c r="B1132"/>
    </row>
    <row r="1133" spans="1:2" ht="20.100000000000001" customHeight="1">
      <c r="A1133"/>
      <c r="B1133"/>
    </row>
    <row r="1134" spans="1:2" ht="20.100000000000001" customHeight="1">
      <c r="A1134"/>
      <c r="B1134"/>
    </row>
    <row r="1135" spans="1:2" ht="20.100000000000001" customHeight="1">
      <c r="A1135"/>
      <c r="B1135"/>
    </row>
    <row r="1136" spans="1:2" ht="20.100000000000001" customHeight="1">
      <c r="A1136"/>
      <c r="B1136"/>
    </row>
    <row r="1137" spans="1:2" ht="20.100000000000001" customHeight="1">
      <c r="A1137"/>
      <c r="B1137"/>
    </row>
    <row r="1138" spans="1:2" ht="20.100000000000001" customHeight="1">
      <c r="A1138"/>
      <c r="B1138"/>
    </row>
    <row r="1139" spans="1:2" ht="20.100000000000001" customHeight="1">
      <c r="A1139"/>
      <c r="B1139"/>
    </row>
    <row r="1140" spans="1:2" ht="20.100000000000001" customHeight="1">
      <c r="A1140"/>
      <c r="B1140"/>
    </row>
    <row r="1141" spans="1:2" ht="20.100000000000001" customHeight="1">
      <c r="A1141"/>
      <c r="B1141"/>
    </row>
    <row r="1142" spans="1:2" ht="20.100000000000001" customHeight="1">
      <c r="A1142"/>
      <c r="B1142"/>
    </row>
    <row r="1143" spans="1:2" ht="20.100000000000001" customHeight="1">
      <c r="A1143"/>
      <c r="B1143"/>
    </row>
    <row r="1144" spans="1:2" ht="20.100000000000001" customHeight="1">
      <c r="A1144"/>
      <c r="B1144"/>
    </row>
    <row r="1145" spans="1:2" ht="20.100000000000001" customHeight="1">
      <c r="A1145"/>
      <c r="B1145"/>
    </row>
    <row r="1146" spans="1:2" ht="20.100000000000001" customHeight="1">
      <c r="A1146"/>
      <c r="B1146"/>
    </row>
    <row r="1147" spans="1:2" ht="20.100000000000001" customHeight="1">
      <c r="A1147"/>
      <c r="B1147"/>
    </row>
    <row r="1148" spans="1:2" ht="20.100000000000001" customHeight="1">
      <c r="A1148"/>
      <c r="B1148"/>
    </row>
    <row r="1149" spans="1:2" ht="20.100000000000001" customHeight="1">
      <c r="A1149"/>
      <c r="B1149"/>
    </row>
    <row r="1150" spans="1:2" ht="20.100000000000001" customHeight="1">
      <c r="A1150"/>
      <c r="B1150"/>
    </row>
    <row r="1151" spans="1:2" ht="20.100000000000001" customHeight="1">
      <c r="A1151"/>
      <c r="B1151"/>
    </row>
    <row r="1152" spans="1:2" ht="20.100000000000001" customHeight="1">
      <c r="A1152"/>
      <c r="B1152"/>
    </row>
    <row r="1153" spans="1:2" ht="20.100000000000001" customHeight="1">
      <c r="A1153"/>
      <c r="B1153"/>
    </row>
    <row r="1154" spans="1:2" ht="20.100000000000001" customHeight="1">
      <c r="A1154"/>
      <c r="B1154"/>
    </row>
    <row r="1155" spans="1:2" ht="20.100000000000001" customHeight="1">
      <c r="A1155"/>
      <c r="B1155"/>
    </row>
    <row r="1156" spans="1:2" ht="20.100000000000001" customHeight="1">
      <c r="A1156"/>
      <c r="B1156"/>
    </row>
    <row r="1157" spans="1:2" ht="20.100000000000001" customHeight="1">
      <c r="A1157"/>
      <c r="B1157"/>
    </row>
    <row r="1158" spans="1:2" ht="20.100000000000001" customHeight="1">
      <c r="A1158"/>
      <c r="B1158"/>
    </row>
    <row r="1159" spans="1:2" ht="20.100000000000001" customHeight="1">
      <c r="A1159"/>
      <c r="B1159"/>
    </row>
    <row r="1160" spans="1:2" ht="20.100000000000001" customHeight="1">
      <c r="A1160"/>
      <c r="B1160"/>
    </row>
    <row r="1161" spans="1:2" ht="20.100000000000001" customHeight="1">
      <c r="A1161"/>
      <c r="B1161"/>
    </row>
    <row r="1162" spans="1:2" ht="20.100000000000001" customHeight="1">
      <c r="A1162"/>
      <c r="B1162"/>
    </row>
    <row r="1163" spans="1:2" ht="20.100000000000001" customHeight="1">
      <c r="A1163"/>
      <c r="B1163"/>
    </row>
    <row r="1164" spans="1:2" ht="20.100000000000001" customHeight="1">
      <c r="A1164"/>
      <c r="B1164"/>
    </row>
    <row r="1165" spans="1:2" ht="20.100000000000001" customHeight="1">
      <c r="A1165"/>
      <c r="B1165"/>
    </row>
    <row r="1166" spans="1:2" ht="20.100000000000001" customHeight="1">
      <c r="A1166"/>
      <c r="B1166"/>
    </row>
    <row r="1167" spans="1:2" ht="20.100000000000001" customHeight="1">
      <c r="A1167"/>
      <c r="B1167"/>
    </row>
    <row r="1168" spans="1:2" ht="20.100000000000001" customHeight="1">
      <c r="A1168"/>
      <c r="B1168"/>
    </row>
    <row r="1169" spans="1:2" ht="20.100000000000001" customHeight="1">
      <c r="A1169"/>
      <c r="B1169"/>
    </row>
    <row r="1170" spans="1:2" ht="20.100000000000001" customHeight="1">
      <c r="A1170"/>
      <c r="B1170"/>
    </row>
    <row r="1171" spans="1:2" ht="20.100000000000001" customHeight="1">
      <c r="A1171"/>
      <c r="B1171"/>
    </row>
    <row r="1172" spans="1:2" ht="20.100000000000001" customHeight="1">
      <c r="A1172"/>
      <c r="B1172"/>
    </row>
    <row r="1173" spans="1:2" ht="20.100000000000001" customHeight="1">
      <c r="A1173"/>
      <c r="B1173"/>
    </row>
    <row r="1174" spans="1:2" ht="20.100000000000001" customHeight="1">
      <c r="A1174"/>
      <c r="B1174"/>
    </row>
    <row r="1175" spans="1:2" ht="20.100000000000001" customHeight="1">
      <c r="A1175"/>
      <c r="B1175"/>
    </row>
    <row r="1176" spans="1:2" ht="20.100000000000001" customHeight="1">
      <c r="A1176"/>
      <c r="B1176"/>
    </row>
    <row r="1177" spans="1:2" ht="20.100000000000001" customHeight="1">
      <c r="A1177"/>
      <c r="B1177"/>
    </row>
    <row r="1178" spans="1:2" ht="20.100000000000001" customHeight="1">
      <c r="A1178"/>
      <c r="B1178"/>
    </row>
    <row r="1179" spans="1:2" ht="20.100000000000001" customHeight="1">
      <c r="A1179"/>
      <c r="B1179"/>
    </row>
    <row r="1180" spans="1:2" ht="20.100000000000001" customHeight="1">
      <c r="A1180"/>
      <c r="B1180"/>
    </row>
    <row r="1181" spans="1:2" ht="20.100000000000001" customHeight="1">
      <c r="A1181"/>
      <c r="B1181"/>
    </row>
    <row r="1182" spans="1:2" ht="20.100000000000001" customHeight="1">
      <c r="A1182"/>
      <c r="B1182"/>
    </row>
    <row r="1183" spans="1:2" ht="20.100000000000001" customHeight="1">
      <c r="A1183"/>
      <c r="B1183"/>
    </row>
    <row r="1184" spans="1:2" ht="20.100000000000001" customHeight="1">
      <c r="A1184"/>
      <c r="B1184"/>
    </row>
    <row r="1185" spans="1:2" ht="20.100000000000001" customHeight="1">
      <c r="A1185"/>
      <c r="B1185"/>
    </row>
    <row r="1186" spans="1:2" ht="20.100000000000001" customHeight="1">
      <c r="A1186"/>
      <c r="B1186"/>
    </row>
    <row r="1187" spans="1:2" ht="20.100000000000001" customHeight="1">
      <c r="A1187"/>
      <c r="B1187"/>
    </row>
    <row r="1188" spans="1:2" ht="20.100000000000001" customHeight="1">
      <c r="A1188"/>
      <c r="B1188"/>
    </row>
    <row r="1189" spans="1:2" ht="20.100000000000001" customHeight="1">
      <c r="A1189"/>
      <c r="B1189"/>
    </row>
    <row r="1190" spans="1:2" ht="20.100000000000001" customHeight="1">
      <c r="A1190"/>
      <c r="B1190"/>
    </row>
    <row r="1191" spans="1:2" ht="20.100000000000001" customHeight="1">
      <c r="A1191"/>
      <c r="B1191"/>
    </row>
    <row r="1192" spans="1:2" ht="20.100000000000001" customHeight="1">
      <c r="A1192"/>
      <c r="B1192"/>
    </row>
    <row r="1193" spans="1:2" ht="20.100000000000001" customHeight="1">
      <c r="A1193"/>
      <c r="B1193"/>
    </row>
    <row r="1194" spans="1:2" ht="20.100000000000001" customHeight="1">
      <c r="A1194"/>
      <c r="B1194"/>
    </row>
    <row r="1195" spans="1:2" ht="20.100000000000001" customHeight="1">
      <c r="A1195"/>
      <c r="B1195"/>
    </row>
    <row r="1196" spans="1:2" ht="20.100000000000001" customHeight="1">
      <c r="A1196"/>
      <c r="B1196"/>
    </row>
    <row r="1197" spans="1:2" ht="20.100000000000001" customHeight="1">
      <c r="A1197"/>
      <c r="B1197"/>
    </row>
    <row r="1198" spans="1:2" ht="20.100000000000001" customHeight="1">
      <c r="A1198"/>
      <c r="B1198"/>
    </row>
    <row r="1199" spans="1:2" ht="20.100000000000001" customHeight="1">
      <c r="A1199"/>
      <c r="B1199"/>
    </row>
    <row r="1200" spans="1:2" ht="20.100000000000001" customHeight="1">
      <c r="A1200"/>
      <c r="B1200"/>
    </row>
    <row r="1201" spans="1:2" ht="20.100000000000001" customHeight="1">
      <c r="A1201"/>
      <c r="B1201"/>
    </row>
    <row r="1202" spans="1:2" ht="20.100000000000001" customHeight="1">
      <c r="A1202"/>
      <c r="B1202"/>
    </row>
    <row r="1203" spans="1:2" ht="20.100000000000001" customHeight="1">
      <c r="A1203"/>
      <c r="B1203"/>
    </row>
    <row r="1204" spans="1:2" ht="20.100000000000001" customHeight="1">
      <c r="A1204"/>
      <c r="B1204"/>
    </row>
    <row r="1205" spans="1:2" ht="20.100000000000001" customHeight="1">
      <c r="A1205"/>
      <c r="B1205"/>
    </row>
    <row r="1206" spans="1:2" ht="20.100000000000001" customHeight="1">
      <c r="A1206"/>
      <c r="B1206"/>
    </row>
    <row r="1207" spans="1:2" ht="20.100000000000001" customHeight="1">
      <c r="A1207"/>
      <c r="B1207"/>
    </row>
    <row r="1208" spans="1:2" ht="20.100000000000001" customHeight="1">
      <c r="A1208"/>
      <c r="B1208"/>
    </row>
    <row r="1209" spans="1:2" ht="20.100000000000001" customHeight="1">
      <c r="A1209"/>
      <c r="B1209"/>
    </row>
    <row r="1210" spans="1:2" ht="20.100000000000001" customHeight="1">
      <c r="A1210"/>
      <c r="B1210"/>
    </row>
    <row r="1211" spans="1:2" ht="20.100000000000001" customHeight="1">
      <c r="A1211"/>
      <c r="B1211"/>
    </row>
    <row r="1212" spans="1:2" ht="20.100000000000001" customHeight="1">
      <c r="A1212"/>
      <c r="B1212"/>
    </row>
    <row r="1213" spans="1:2" ht="20.100000000000001" customHeight="1">
      <c r="A1213"/>
      <c r="B1213"/>
    </row>
    <row r="1214" spans="1:2" ht="20.100000000000001" customHeight="1">
      <c r="A1214"/>
      <c r="B1214"/>
    </row>
    <row r="1215" spans="1:2" ht="20.100000000000001" customHeight="1">
      <c r="A1215"/>
      <c r="B1215"/>
    </row>
    <row r="1216" spans="1:2" ht="20.100000000000001" customHeight="1">
      <c r="A1216"/>
      <c r="B1216"/>
    </row>
    <row r="1217" spans="1:2" ht="20.100000000000001" customHeight="1">
      <c r="A1217"/>
      <c r="B1217"/>
    </row>
    <row r="1218" spans="1:2" ht="20.100000000000001" customHeight="1">
      <c r="A1218"/>
      <c r="B1218"/>
    </row>
    <row r="1219" spans="1:2" ht="20.100000000000001" customHeight="1">
      <c r="A1219"/>
      <c r="B1219"/>
    </row>
    <row r="1220" spans="1:2" ht="20.100000000000001" customHeight="1">
      <c r="A1220"/>
      <c r="B1220"/>
    </row>
    <row r="1221" spans="1:2" ht="20.100000000000001" customHeight="1">
      <c r="A1221"/>
      <c r="B1221"/>
    </row>
    <row r="1222" spans="1:2" ht="20.100000000000001" customHeight="1">
      <c r="A1222"/>
      <c r="B1222"/>
    </row>
    <row r="1223" spans="1:2" ht="20.100000000000001" customHeight="1">
      <c r="A1223"/>
      <c r="B1223"/>
    </row>
    <row r="1224" spans="1:2" ht="20.100000000000001" customHeight="1">
      <c r="A1224"/>
      <c r="B1224"/>
    </row>
    <row r="1225" spans="1:2" ht="20.100000000000001" customHeight="1">
      <c r="A1225"/>
      <c r="B1225"/>
    </row>
    <row r="1226" spans="1:2" ht="20.100000000000001" customHeight="1">
      <c r="A1226"/>
      <c r="B1226"/>
    </row>
    <row r="1227" spans="1:2" ht="20.100000000000001" customHeight="1">
      <c r="A1227"/>
      <c r="B1227"/>
    </row>
    <row r="1228" spans="1:2" ht="20.100000000000001" customHeight="1">
      <c r="A1228"/>
      <c r="B1228"/>
    </row>
    <row r="1229" spans="1:2" ht="20.100000000000001" customHeight="1">
      <c r="A1229"/>
      <c r="B1229"/>
    </row>
    <row r="1230" spans="1:2" ht="20.100000000000001" customHeight="1">
      <c r="A1230"/>
      <c r="B1230"/>
    </row>
    <row r="1231" spans="1:2" ht="20.100000000000001" customHeight="1">
      <c r="A1231"/>
      <c r="B1231"/>
    </row>
    <row r="1232" spans="1:2" ht="20.100000000000001" customHeight="1">
      <c r="A1232"/>
      <c r="B1232"/>
    </row>
    <row r="1233" spans="1:2" ht="20.100000000000001" customHeight="1">
      <c r="A1233"/>
      <c r="B1233"/>
    </row>
    <row r="1234" spans="1:2" ht="20.100000000000001" customHeight="1">
      <c r="A1234"/>
      <c r="B1234"/>
    </row>
    <row r="1235" spans="1:2" ht="20.100000000000001" customHeight="1">
      <c r="A1235"/>
      <c r="B1235"/>
    </row>
    <row r="1236" spans="1:2" ht="20.100000000000001" customHeight="1">
      <c r="A1236"/>
      <c r="B1236"/>
    </row>
    <row r="1237" spans="1:2" ht="20.100000000000001" customHeight="1">
      <c r="A1237"/>
      <c r="B1237"/>
    </row>
    <row r="1238" spans="1:2" ht="20.100000000000001" customHeight="1">
      <c r="A1238"/>
      <c r="B1238"/>
    </row>
    <row r="1239" spans="1:2" ht="20.100000000000001" customHeight="1">
      <c r="A1239"/>
      <c r="B1239"/>
    </row>
    <row r="1240" spans="1:2" ht="20.100000000000001" customHeight="1">
      <c r="A1240"/>
      <c r="B1240"/>
    </row>
    <row r="1241" spans="1:2" ht="20.100000000000001" customHeight="1">
      <c r="A1241"/>
      <c r="B1241"/>
    </row>
    <row r="1242" spans="1:2" ht="20.100000000000001" customHeight="1">
      <c r="A1242"/>
      <c r="B1242"/>
    </row>
    <row r="1243" spans="1:2" ht="20.100000000000001" customHeight="1">
      <c r="A1243"/>
      <c r="B1243"/>
    </row>
    <row r="1244" spans="1:2" ht="20.100000000000001" customHeight="1">
      <c r="A1244"/>
      <c r="B1244"/>
    </row>
    <row r="1245" spans="1:2" ht="20.100000000000001" customHeight="1">
      <c r="A1245"/>
      <c r="B1245"/>
    </row>
    <row r="1246" spans="1:2" ht="20.100000000000001" customHeight="1">
      <c r="A1246"/>
      <c r="B1246"/>
    </row>
    <row r="1247" spans="1:2" ht="20.100000000000001" customHeight="1">
      <c r="A1247"/>
      <c r="B1247"/>
    </row>
    <row r="1248" spans="1:2" ht="20.100000000000001" customHeight="1">
      <c r="A1248"/>
      <c r="B1248"/>
    </row>
    <row r="1249" spans="1:2" ht="20.100000000000001" customHeight="1">
      <c r="A1249"/>
      <c r="B1249"/>
    </row>
    <row r="1250" spans="1:2" ht="20.100000000000001" customHeight="1">
      <c r="A1250"/>
      <c r="B1250"/>
    </row>
    <row r="1251" spans="1:2" ht="20.100000000000001" customHeight="1">
      <c r="A1251"/>
      <c r="B1251"/>
    </row>
    <row r="1252" spans="1:2" ht="20.100000000000001" customHeight="1">
      <c r="A1252"/>
      <c r="B1252"/>
    </row>
    <row r="1253" spans="1:2" ht="20.100000000000001" customHeight="1">
      <c r="A1253"/>
      <c r="B1253"/>
    </row>
    <row r="1254" spans="1:2" ht="20.100000000000001" customHeight="1">
      <c r="A1254"/>
      <c r="B1254"/>
    </row>
    <row r="1255" spans="1:2" ht="20.100000000000001" customHeight="1">
      <c r="A1255"/>
      <c r="B1255"/>
    </row>
    <row r="1256" spans="1:2" ht="20.100000000000001" customHeight="1">
      <c r="A1256"/>
      <c r="B1256"/>
    </row>
    <row r="1257" spans="1:2" ht="20.100000000000001" customHeight="1">
      <c r="A1257"/>
      <c r="B1257"/>
    </row>
    <row r="1258" spans="1:2" ht="20.100000000000001" customHeight="1">
      <c r="A1258"/>
      <c r="B1258"/>
    </row>
    <row r="1259" spans="1:2" ht="20.100000000000001" customHeight="1">
      <c r="A1259"/>
      <c r="B1259"/>
    </row>
    <row r="1260" spans="1:2" ht="20.100000000000001" customHeight="1">
      <c r="A1260"/>
      <c r="B1260"/>
    </row>
    <row r="1261" spans="1:2" ht="20.100000000000001" customHeight="1">
      <c r="A1261"/>
      <c r="B1261"/>
    </row>
    <row r="1262" spans="1:2" ht="20.100000000000001" customHeight="1">
      <c r="A1262"/>
      <c r="B1262"/>
    </row>
    <row r="1263" spans="1:2" ht="20.100000000000001" customHeight="1">
      <c r="A1263"/>
      <c r="B1263"/>
    </row>
    <row r="1264" spans="1:2" ht="20.100000000000001" customHeight="1">
      <c r="A1264"/>
      <c r="B1264"/>
    </row>
    <row r="1265" spans="1:2" ht="20.100000000000001" customHeight="1">
      <c r="A1265"/>
      <c r="B1265"/>
    </row>
    <row r="1266" spans="1:2" ht="20.100000000000001" customHeight="1">
      <c r="A1266"/>
      <c r="B1266"/>
    </row>
    <row r="1267" spans="1:2" ht="20.100000000000001" customHeight="1">
      <c r="A1267"/>
      <c r="B1267"/>
    </row>
    <row r="1268" spans="1:2" ht="20.100000000000001" customHeight="1">
      <c r="A1268"/>
      <c r="B1268"/>
    </row>
    <row r="1269" spans="1:2" ht="20.100000000000001" customHeight="1">
      <c r="A1269"/>
      <c r="B1269"/>
    </row>
    <row r="1270" spans="1:2" ht="20.100000000000001" customHeight="1">
      <c r="A1270"/>
      <c r="B1270"/>
    </row>
    <row r="1271" spans="1:2" ht="20.100000000000001" customHeight="1">
      <c r="A1271"/>
      <c r="B1271"/>
    </row>
    <row r="1272" spans="1:2" ht="20.100000000000001" customHeight="1">
      <c r="A1272"/>
      <c r="B1272"/>
    </row>
    <row r="1273" spans="1:2" ht="20.100000000000001" customHeight="1">
      <c r="A1273"/>
      <c r="B1273"/>
    </row>
    <row r="1274" spans="1:2" ht="20.100000000000001" customHeight="1">
      <c r="A1274"/>
      <c r="B1274"/>
    </row>
    <row r="1275" spans="1:2" ht="20.100000000000001" customHeight="1">
      <c r="A1275"/>
      <c r="B1275"/>
    </row>
    <row r="1276" spans="1:2" ht="20.100000000000001" customHeight="1">
      <c r="A1276"/>
      <c r="B1276"/>
    </row>
    <row r="1277" spans="1:2" ht="20.100000000000001" customHeight="1">
      <c r="A1277"/>
      <c r="B1277"/>
    </row>
    <row r="1278" spans="1:2" ht="20.100000000000001" customHeight="1">
      <c r="A1278"/>
      <c r="B1278"/>
    </row>
    <row r="1279" spans="1:2" ht="20.100000000000001" customHeight="1">
      <c r="A1279"/>
      <c r="B1279"/>
    </row>
    <row r="1280" spans="1:2" ht="20.100000000000001" customHeight="1">
      <c r="A1280"/>
      <c r="B1280"/>
    </row>
    <row r="1281" spans="1:2" ht="20.100000000000001" customHeight="1">
      <c r="A1281"/>
      <c r="B1281"/>
    </row>
    <row r="1282" spans="1:2" ht="20.100000000000001" customHeight="1">
      <c r="A1282"/>
      <c r="B1282"/>
    </row>
    <row r="1283" spans="1:2" ht="20.100000000000001" customHeight="1">
      <c r="A1283"/>
      <c r="B1283"/>
    </row>
    <row r="1284" spans="1:2" ht="20.100000000000001" customHeight="1">
      <c r="A1284"/>
      <c r="B1284"/>
    </row>
    <row r="1285" spans="1:2" ht="20.100000000000001" customHeight="1">
      <c r="A1285"/>
      <c r="B1285"/>
    </row>
    <row r="1286" spans="1:2" ht="20.100000000000001" customHeight="1">
      <c r="A1286"/>
      <c r="B1286"/>
    </row>
    <row r="1287" spans="1:2" ht="20.100000000000001" customHeight="1">
      <c r="A1287"/>
      <c r="B1287"/>
    </row>
    <row r="1288" spans="1:2" ht="20.100000000000001" customHeight="1">
      <c r="A1288"/>
      <c r="B1288"/>
    </row>
    <row r="1289" spans="1:2" ht="20.100000000000001" customHeight="1">
      <c r="A1289"/>
      <c r="B1289"/>
    </row>
    <row r="1290" spans="1:2" ht="20.100000000000001" customHeight="1">
      <c r="A1290"/>
      <c r="B1290"/>
    </row>
    <row r="1291" spans="1:2" ht="20.100000000000001" customHeight="1">
      <c r="A1291"/>
      <c r="B1291"/>
    </row>
    <row r="1292" spans="1:2" ht="20.100000000000001" customHeight="1">
      <c r="A1292"/>
      <c r="B1292"/>
    </row>
    <row r="1293" spans="1:2" ht="20.100000000000001" customHeight="1">
      <c r="A1293"/>
      <c r="B1293"/>
    </row>
    <row r="1294" spans="1:2" ht="20.100000000000001" customHeight="1">
      <c r="A1294"/>
      <c r="B1294"/>
    </row>
    <row r="1295" spans="1:2" ht="20.100000000000001" customHeight="1">
      <c r="A1295"/>
      <c r="B1295"/>
    </row>
    <row r="1296" spans="1:2" ht="20.100000000000001" customHeight="1">
      <c r="A1296"/>
      <c r="B1296"/>
    </row>
    <row r="1297" spans="1:2" ht="20.100000000000001" customHeight="1">
      <c r="A1297"/>
      <c r="B1297"/>
    </row>
    <row r="1298" spans="1:2" ht="20.100000000000001" customHeight="1">
      <c r="A1298"/>
      <c r="B1298"/>
    </row>
    <row r="1299" spans="1:2" ht="20.100000000000001" customHeight="1">
      <c r="A1299"/>
      <c r="B1299"/>
    </row>
    <row r="1300" spans="1:2" ht="20.100000000000001" customHeight="1">
      <c r="A1300"/>
      <c r="B1300"/>
    </row>
    <row r="1301" spans="1:2" ht="20.100000000000001" customHeight="1">
      <c r="A1301"/>
      <c r="B1301"/>
    </row>
    <row r="1302" spans="1:2" ht="20.100000000000001" customHeight="1">
      <c r="A1302"/>
      <c r="B1302"/>
    </row>
    <row r="1303" spans="1:2" ht="20.100000000000001" customHeight="1">
      <c r="A1303"/>
      <c r="B1303"/>
    </row>
    <row r="1304" spans="1:2" ht="20.100000000000001" customHeight="1">
      <c r="A1304"/>
      <c r="B1304"/>
    </row>
    <row r="1305" spans="1:2" ht="20.100000000000001" customHeight="1">
      <c r="A1305"/>
      <c r="B1305"/>
    </row>
    <row r="1306" spans="1:2" ht="20.100000000000001" customHeight="1">
      <c r="A1306"/>
      <c r="B1306"/>
    </row>
    <row r="1307" spans="1:2" ht="20.100000000000001" customHeight="1">
      <c r="A1307"/>
      <c r="B1307"/>
    </row>
    <row r="1308" spans="1:2" ht="20.100000000000001" customHeight="1">
      <c r="A1308"/>
      <c r="B1308"/>
    </row>
    <row r="1309" spans="1:2" ht="20.100000000000001" customHeight="1">
      <c r="A1309"/>
      <c r="B1309"/>
    </row>
    <row r="1310" spans="1:2" ht="20.100000000000001" customHeight="1">
      <c r="A1310"/>
      <c r="B1310"/>
    </row>
    <row r="1311" spans="1:2" ht="20.100000000000001" customHeight="1">
      <c r="A1311"/>
      <c r="B1311"/>
    </row>
    <row r="1312" spans="1:2" ht="20.100000000000001" customHeight="1">
      <c r="A1312"/>
      <c r="B1312"/>
    </row>
    <row r="1313" spans="1:2" ht="20.100000000000001" customHeight="1">
      <c r="A1313"/>
      <c r="B1313"/>
    </row>
    <row r="1314" spans="1:2" ht="20.100000000000001" customHeight="1">
      <c r="A1314"/>
      <c r="B1314"/>
    </row>
    <row r="1315" spans="1:2" ht="20.100000000000001" customHeight="1">
      <c r="A1315"/>
      <c r="B1315"/>
    </row>
    <row r="1316" spans="1:2" ht="20.100000000000001" customHeight="1">
      <c r="A1316"/>
      <c r="B1316"/>
    </row>
    <row r="1317" spans="1:2" ht="20.100000000000001" customHeight="1">
      <c r="A1317"/>
      <c r="B1317"/>
    </row>
    <row r="1318" spans="1:2" ht="20.100000000000001" customHeight="1">
      <c r="A1318"/>
      <c r="B1318"/>
    </row>
    <row r="1319" spans="1:2" ht="20.100000000000001" customHeight="1">
      <c r="A1319"/>
      <c r="B1319"/>
    </row>
    <row r="1320" spans="1:2" ht="20.100000000000001" customHeight="1">
      <c r="A1320"/>
      <c r="B1320"/>
    </row>
    <row r="1321" spans="1:2" ht="20.100000000000001" customHeight="1">
      <c r="A1321"/>
      <c r="B1321"/>
    </row>
    <row r="1322" spans="1:2" ht="20.100000000000001" customHeight="1">
      <c r="A1322"/>
      <c r="B1322"/>
    </row>
    <row r="1323" spans="1:2" ht="20.100000000000001" customHeight="1">
      <c r="A1323"/>
      <c r="B1323"/>
    </row>
    <row r="1324" spans="1:2" ht="20.100000000000001" customHeight="1">
      <c r="A1324"/>
      <c r="B1324"/>
    </row>
    <row r="1325" spans="1:2" ht="20.100000000000001" customHeight="1">
      <c r="A1325"/>
      <c r="B1325"/>
    </row>
    <row r="1326" spans="1:2" ht="20.100000000000001" customHeight="1">
      <c r="A1326"/>
      <c r="B1326"/>
    </row>
    <row r="1327" spans="1:2" ht="20.100000000000001" customHeight="1">
      <c r="A1327"/>
      <c r="B1327"/>
    </row>
    <row r="1328" spans="1:2" ht="20.100000000000001" customHeight="1">
      <c r="A1328"/>
      <c r="B1328"/>
    </row>
    <row r="1329" spans="1:2" ht="20.100000000000001" customHeight="1">
      <c r="A1329"/>
      <c r="B1329"/>
    </row>
    <row r="1330" spans="1:2" ht="20.100000000000001" customHeight="1">
      <c r="A1330"/>
      <c r="B1330"/>
    </row>
    <row r="1331" spans="1:2" ht="20.100000000000001" customHeight="1">
      <c r="A1331"/>
      <c r="B1331"/>
    </row>
    <row r="1332" spans="1:2" ht="20.100000000000001" customHeight="1">
      <c r="A1332"/>
      <c r="B1332"/>
    </row>
    <row r="1333" spans="1:2" ht="20.100000000000001" customHeight="1">
      <c r="A1333"/>
      <c r="B1333"/>
    </row>
    <row r="1334" spans="1:2" ht="20.100000000000001" customHeight="1">
      <c r="A1334"/>
      <c r="B1334"/>
    </row>
    <row r="1335" spans="1:2" ht="20.100000000000001" customHeight="1">
      <c r="A1335"/>
      <c r="B1335"/>
    </row>
    <row r="1336" spans="1:2" ht="20.100000000000001" customHeight="1">
      <c r="A1336"/>
      <c r="B1336"/>
    </row>
    <row r="1337" spans="1:2" ht="20.100000000000001" customHeight="1">
      <c r="A1337"/>
      <c r="B1337"/>
    </row>
    <row r="1338" spans="1:2" ht="20.100000000000001" customHeight="1">
      <c r="A1338"/>
      <c r="B1338"/>
    </row>
    <row r="1339" spans="1:2" ht="20.100000000000001" customHeight="1">
      <c r="A1339"/>
      <c r="B1339"/>
    </row>
    <row r="1340" spans="1:2" ht="20.100000000000001" customHeight="1">
      <c r="A1340"/>
      <c r="B1340"/>
    </row>
    <row r="1341" spans="1:2" ht="20.100000000000001" customHeight="1">
      <c r="A1341"/>
      <c r="B1341"/>
    </row>
    <row r="1342" spans="1:2" ht="20.100000000000001" customHeight="1">
      <c r="A1342"/>
      <c r="B1342"/>
    </row>
    <row r="1343" spans="1:2" ht="20.100000000000001" customHeight="1">
      <c r="A1343"/>
      <c r="B1343"/>
    </row>
    <row r="1344" spans="1:2" ht="20.100000000000001" customHeight="1">
      <c r="A1344"/>
      <c r="B1344"/>
    </row>
    <row r="1345" spans="1:2" ht="20.100000000000001" customHeight="1">
      <c r="A1345"/>
      <c r="B1345"/>
    </row>
    <row r="1346" spans="1:2" ht="20.100000000000001" customHeight="1">
      <c r="A1346"/>
      <c r="B1346"/>
    </row>
    <row r="1347" spans="1:2" ht="20.100000000000001" customHeight="1">
      <c r="A1347"/>
      <c r="B1347"/>
    </row>
    <row r="1348" spans="1:2" ht="20.100000000000001" customHeight="1">
      <c r="A1348"/>
      <c r="B1348"/>
    </row>
    <row r="1349" spans="1:2" ht="20.100000000000001" customHeight="1">
      <c r="A1349"/>
      <c r="B1349"/>
    </row>
    <row r="1350" spans="1:2" ht="20.100000000000001" customHeight="1">
      <c r="A1350"/>
      <c r="B1350"/>
    </row>
    <row r="1351" spans="1:2" ht="20.100000000000001" customHeight="1">
      <c r="A1351"/>
      <c r="B1351"/>
    </row>
    <row r="1352" spans="1:2" ht="20.100000000000001" customHeight="1">
      <c r="A1352"/>
      <c r="B1352"/>
    </row>
    <row r="1353" spans="1:2" ht="20.100000000000001" customHeight="1">
      <c r="A1353"/>
      <c r="B1353"/>
    </row>
    <row r="1354" spans="1:2" ht="20.100000000000001" customHeight="1">
      <c r="A1354"/>
      <c r="B1354"/>
    </row>
    <row r="1355" spans="1:2" ht="20.100000000000001" customHeight="1">
      <c r="A1355"/>
      <c r="B1355"/>
    </row>
    <row r="1356" spans="1:2" ht="20.100000000000001" customHeight="1">
      <c r="A1356"/>
      <c r="B1356"/>
    </row>
    <row r="1357" spans="1:2" ht="20.100000000000001" customHeight="1">
      <c r="A1357"/>
      <c r="B1357"/>
    </row>
    <row r="1358" spans="1:2" ht="20.100000000000001" customHeight="1">
      <c r="A1358"/>
      <c r="B1358"/>
    </row>
    <row r="1359" spans="1:2" ht="20.100000000000001" customHeight="1">
      <c r="A1359"/>
      <c r="B1359"/>
    </row>
    <row r="1360" spans="1:2" ht="20.100000000000001" customHeight="1">
      <c r="A1360"/>
      <c r="B1360"/>
    </row>
    <row r="1361" spans="1:2" ht="20.100000000000001" customHeight="1">
      <c r="A1361"/>
      <c r="B1361"/>
    </row>
    <row r="1362" spans="1:2" ht="20.100000000000001" customHeight="1">
      <c r="A1362"/>
      <c r="B1362"/>
    </row>
    <row r="1363" spans="1:2" ht="20.100000000000001" customHeight="1">
      <c r="A1363"/>
      <c r="B1363"/>
    </row>
    <row r="1364" spans="1:2" ht="20.100000000000001" customHeight="1">
      <c r="A1364"/>
      <c r="B1364"/>
    </row>
    <row r="1365" spans="1:2" ht="20.100000000000001" customHeight="1">
      <c r="A1365"/>
      <c r="B1365"/>
    </row>
    <row r="1366" spans="1:2" ht="20.100000000000001" customHeight="1">
      <c r="A1366"/>
      <c r="B1366"/>
    </row>
    <row r="1367" spans="1:2" ht="20.100000000000001" customHeight="1">
      <c r="A1367"/>
      <c r="B1367"/>
    </row>
    <row r="1368" spans="1:2" ht="20.100000000000001" customHeight="1">
      <c r="A1368"/>
      <c r="B1368"/>
    </row>
    <row r="1369" spans="1:2" ht="20.100000000000001" customHeight="1">
      <c r="A1369"/>
      <c r="B1369"/>
    </row>
    <row r="1370" spans="1:2" ht="20.100000000000001" customHeight="1">
      <c r="A1370"/>
      <c r="B1370"/>
    </row>
    <row r="1371" spans="1:2" ht="20.100000000000001" customHeight="1">
      <c r="A1371"/>
      <c r="B1371"/>
    </row>
    <row r="1372" spans="1:2" ht="20.100000000000001" customHeight="1">
      <c r="A1372"/>
      <c r="B1372"/>
    </row>
    <row r="1373" spans="1:2" ht="20.100000000000001" customHeight="1">
      <c r="A1373"/>
      <c r="B1373"/>
    </row>
    <row r="1374" spans="1:2" ht="20.100000000000001" customHeight="1">
      <c r="A1374"/>
      <c r="B1374"/>
    </row>
    <row r="1375" spans="1:2" ht="20.100000000000001" customHeight="1">
      <c r="A1375"/>
      <c r="B1375"/>
    </row>
    <row r="1376" spans="1:2" ht="20.100000000000001" customHeight="1">
      <c r="A1376"/>
      <c r="B1376"/>
    </row>
    <row r="1377" spans="1:2" ht="20.100000000000001" customHeight="1">
      <c r="A1377"/>
      <c r="B1377"/>
    </row>
    <row r="1378" spans="1:2" ht="20.100000000000001" customHeight="1">
      <c r="A1378"/>
      <c r="B1378"/>
    </row>
    <row r="1379" spans="1:2" ht="20.100000000000001" customHeight="1">
      <c r="A1379"/>
      <c r="B1379"/>
    </row>
    <row r="1380" spans="1:2" ht="20.100000000000001" customHeight="1">
      <c r="A1380"/>
      <c r="B1380"/>
    </row>
    <row r="1381" spans="1:2" ht="20.100000000000001" customHeight="1">
      <c r="A1381"/>
      <c r="B1381"/>
    </row>
    <row r="1382" spans="1:2" ht="20.100000000000001" customHeight="1">
      <c r="A1382"/>
      <c r="B1382"/>
    </row>
    <row r="1383" spans="1:2" ht="20.100000000000001" customHeight="1">
      <c r="A1383"/>
      <c r="B1383"/>
    </row>
    <row r="1384" spans="1:2" ht="20.100000000000001" customHeight="1">
      <c r="A1384"/>
      <c r="B1384"/>
    </row>
    <row r="1385" spans="1:2" ht="20.100000000000001" customHeight="1">
      <c r="A1385"/>
      <c r="B1385"/>
    </row>
    <row r="1386" spans="1:2" ht="20.100000000000001" customHeight="1">
      <c r="A1386"/>
      <c r="B1386"/>
    </row>
    <row r="1387" spans="1:2" ht="20.100000000000001" customHeight="1">
      <c r="A1387"/>
      <c r="B1387"/>
    </row>
    <row r="1388" spans="1:2" ht="20.100000000000001" customHeight="1">
      <c r="A1388"/>
      <c r="B1388"/>
    </row>
    <row r="1389" spans="1:2" ht="20.100000000000001" customHeight="1">
      <c r="A1389"/>
      <c r="B1389"/>
    </row>
    <row r="1390" spans="1:2" ht="20.100000000000001" customHeight="1">
      <c r="A1390"/>
      <c r="B1390"/>
    </row>
    <row r="1391" spans="1:2" ht="20.100000000000001" customHeight="1">
      <c r="A1391"/>
      <c r="B1391"/>
    </row>
    <row r="1392" spans="1:2" ht="20.100000000000001" customHeight="1">
      <c r="A1392"/>
      <c r="B1392"/>
    </row>
    <row r="1393" spans="1:2" ht="20.100000000000001" customHeight="1">
      <c r="A1393"/>
      <c r="B1393"/>
    </row>
    <row r="1394" spans="1:2" ht="20.100000000000001" customHeight="1">
      <c r="A1394"/>
      <c r="B1394"/>
    </row>
    <row r="1395" spans="1:2" ht="20.100000000000001" customHeight="1">
      <c r="A1395"/>
      <c r="B1395"/>
    </row>
    <row r="1396" spans="1:2" ht="20.100000000000001" customHeight="1">
      <c r="A1396"/>
      <c r="B1396"/>
    </row>
    <row r="1397" spans="1:2" ht="20.100000000000001" customHeight="1">
      <c r="A1397"/>
      <c r="B1397"/>
    </row>
    <row r="1398" spans="1:2" ht="20.100000000000001" customHeight="1">
      <c r="A1398"/>
      <c r="B1398"/>
    </row>
    <row r="1399" spans="1:2" ht="20.100000000000001" customHeight="1">
      <c r="A1399"/>
      <c r="B1399"/>
    </row>
    <row r="1400" spans="1:2" ht="20.100000000000001" customHeight="1">
      <c r="A1400"/>
      <c r="B1400"/>
    </row>
    <row r="1401" spans="1:2" ht="20.100000000000001" customHeight="1">
      <c r="A1401"/>
      <c r="B1401"/>
    </row>
    <row r="1402" spans="1:2" ht="20.100000000000001" customHeight="1">
      <c r="A1402"/>
      <c r="B1402"/>
    </row>
    <row r="1403" spans="1:2" ht="20.100000000000001" customHeight="1">
      <c r="A1403"/>
      <c r="B1403"/>
    </row>
    <row r="1404" spans="1:2" ht="20.100000000000001" customHeight="1">
      <c r="A1404"/>
      <c r="B1404"/>
    </row>
    <row r="1405" spans="1:2" ht="20.100000000000001" customHeight="1">
      <c r="A1405"/>
      <c r="B1405"/>
    </row>
    <row r="1406" spans="1:2" ht="20.100000000000001" customHeight="1">
      <c r="A1406"/>
      <c r="B1406"/>
    </row>
    <row r="1407" spans="1:2" ht="20.100000000000001" customHeight="1">
      <c r="A1407"/>
      <c r="B1407"/>
    </row>
    <row r="1408" spans="1:2" ht="20.100000000000001" customHeight="1">
      <c r="A1408"/>
      <c r="B1408"/>
    </row>
    <row r="1409" spans="1:2" ht="20.100000000000001" customHeight="1">
      <c r="A1409"/>
      <c r="B1409"/>
    </row>
    <row r="1410" spans="1:2" ht="20.100000000000001" customHeight="1">
      <c r="A1410"/>
      <c r="B1410"/>
    </row>
    <row r="1411" spans="1:2" ht="20.100000000000001" customHeight="1">
      <c r="A1411"/>
      <c r="B1411"/>
    </row>
    <row r="1412" spans="1:2" ht="20.100000000000001" customHeight="1">
      <c r="A1412"/>
      <c r="B1412"/>
    </row>
    <row r="1413" spans="1:2" ht="20.100000000000001" customHeight="1">
      <c r="A1413"/>
      <c r="B1413"/>
    </row>
    <row r="1414" spans="1:2" ht="20.100000000000001" customHeight="1">
      <c r="A1414"/>
      <c r="B1414"/>
    </row>
    <row r="1415" spans="1:2" ht="20.100000000000001" customHeight="1">
      <c r="A1415"/>
      <c r="B1415"/>
    </row>
    <row r="1416" spans="1:2" ht="20.100000000000001" customHeight="1">
      <c r="A1416"/>
      <c r="B1416"/>
    </row>
    <row r="1417" spans="1:2" ht="20.100000000000001" customHeight="1">
      <c r="A1417"/>
      <c r="B1417"/>
    </row>
    <row r="1418" spans="1:2" ht="20.100000000000001" customHeight="1">
      <c r="A1418"/>
      <c r="B1418"/>
    </row>
    <row r="1419" spans="1:2" ht="20.100000000000001" customHeight="1">
      <c r="A1419"/>
      <c r="B1419"/>
    </row>
    <row r="1420" spans="1:2" ht="20.100000000000001" customHeight="1">
      <c r="A1420"/>
      <c r="B1420"/>
    </row>
    <row r="1421" spans="1:2" ht="20.100000000000001" customHeight="1">
      <c r="A1421"/>
      <c r="B1421"/>
    </row>
    <row r="1422" spans="1:2" ht="20.100000000000001" customHeight="1">
      <c r="A1422"/>
      <c r="B1422"/>
    </row>
    <row r="1423" spans="1:2" ht="20.100000000000001" customHeight="1">
      <c r="A1423"/>
      <c r="B1423"/>
    </row>
    <row r="1424" spans="1:2" ht="20.100000000000001" customHeight="1">
      <c r="A1424"/>
      <c r="B1424"/>
    </row>
    <row r="1425" spans="1:2" ht="20.100000000000001" customHeight="1">
      <c r="A1425"/>
      <c r="B1425"/>
    </row>
    <row r="1426" spans="1:2" ht="20.100000000000001" customHeight="1">
      <c r="A1426"/>
      <c r="B1426"/>
    </row>
    <row r="1427" spans="1:2" ht="20.100000000000001" customHeight="1">
      <c r="A1427"/>
      <c r="B1427"/>
    </row>
    <row r="1428" spans="1:2" ht="20.100000000000001" customHeight="1">
      <c r="A1428"/>
      <c r="B1428"/>
    </row>
    <row r="1429" spans="1:2" ht="20.100000000000001" customHeight="1">
      <c r="A1429"/>
      <c r="B1429"/>
    </row>
    <row r="1430" spans="1:2" ht="20.100000000000001" customHeight="1">
      <c r="A1430"/>
      <c r="B1430"/>
    </row>
    <row r="1431" spans="1:2" ht="20.100000000000001" customHeight="1">
      <c r="A1431"/>
      <c r="B1431"/>
    </row>
    <row r="1432" spans="1:2" ht="20.100000000000001" customHeight="1">
      <c r="A1432"/>
      <c r="B1432"/>
    </row>
    <row r="1433" spans="1:2" ht="20.100000000000001" customHeight="1">
      <c r="A1433"/>
      <c r="B1433"/>
    </row>
    <row r="1434" spans="1:2" ht="20.100000000000001" customHeight="1">
      <c r="A1434"/>
      <c r="B1434"/>
    </row>
    <row r="1435" spans="1:2" ht="20.100000000000001" customHeight="1">
      <c r="A1435"/>
      <c r="B1435"/>
    </row>
    <row r="1436" spans="1:2" ht="20.100000000000001" customHeight="1">
      <c r="A1436"/>
      <c r="B1436"/>
    </row>
    <row r="1437" spans="1:2" ht="20.100000000000001" customHeight="1">
      <c r="A1437"/>
      <c r="B1437"/>
    </row>
    <row r="1438" spans="1:2" ht="20.100000000000001" customHeight="1">
      <c r="A1438"/>
      <c r="B1438"/>
    </row>
    <row r="1439" spans="1:2" ht="20.100000000000001" customHeight="1">
      <c r="A1439"/>
      <c r="B1439"/>
    </row>
    <row r="1440" spans="1:2" ht="20.100000000000001" customHeight="1">
      <c r="A1440"/>
      <c r="B1440"/>
    </row>
    <row r="1441" spans="1:2" ht="20.100000000000001" customHeight="1">
      <c r="A1441"/>
      <c r="B1441"/>
    </row>
    <row r="1442" spans="1:2" ht="20.100000000000001" customHeight="1">
      <c r="A1442"/>
      <c r="B1442"/>
    </row>
    <row r="1443" spans="1:2" ht="20.100000000000001" customHeight="1">
      <c r="A1443"/>
      <c r="B1443"/>
    </row>
    <row r="1444" spans="1:2" ht="20.100000000000001" customHeight="1">
      <c r="A1444"/>
      <c r="B1444"/>
    </row>
    <row r="1445" spans="1:2" ht="20.100000000000001" customHeight="1">
      <c r="A1445"/>
      <c r="B1445"/>
    </row>
    <row r="1446" spans="1:2" ht="20.100000000000001" customHeight="1">
      <c r="A1446"/>
      <c r="B1446"/>
    </row>
    <row r="1447" spans="1:2" ht="20.100000000000001" customHeight="1">
      <c r="A1447"/>
      <c r="B1447"/>
    </row>
    <row r="1448" spans="1:2" ht="20.100000000000001" customHeight="1">
      <c r="A1448"/>
      <c r="B1448"/>
    </row>
    <row r="1449" spans="1:2" ht="20.100000000000001" customHeight="1">
      <c r="A1449"/>
      <c r="B1449"/>
    </row>
    <row r="1450" spans="1:2" ht="20.100000000000001" customHeight="1">
      <c r="A1450"/>
      <c r="B1450"/>
    </row>
    <row r="1451" spans="1:2" ht="20.100000000000001" customHeight="1">
      <c r="A1451"/>
      <c r="B1451"/>
    </row>
    <row r="1452" spans="1:2" ht="20.100000000000001" customHeight="1">
      <c r="A1452"/>
      <c r="B1452"/>
    </row>
    <row r="1453" spans="1:2" ht="20.100000000000001" customHeight="1">
      <c r="A1453"/>
      <c r="B1453"/>
    </row>
    <row r="1454" spans="1:2" ht="20.100000000000001" customHeight="1">
      <c r="A1454"/>
      <c r="B1454"/>
    </row>
    <row r="1455" spans="1:2" ht="20.100000000000001" customHeight="1">
      <c r="A1455"/>
      <c r="B1455"/>
    </row>
    <row r="1456" spans="1:2" ht="20.100000000000001" customHeight="1">
      <c r="A1456"/>
      <c r="B1456"/>
    </row>
    <row r="1457" spans="1:2" ht="20.100000000000001" customHeight="1">
      <c r="A1457"/>
      <c r="B1457"/>
    </row>
    <row r="1458" spans="1:2" ht="20.100000000000001" customHeight="1">
      <c r="A1458"/>
      <c r="B1458"/>
    </row>
    <row r="1459" spans="1:2" ht="20.100000000000001" customHeight="1">
      <c r="A1459"/>
      <c r="B1459"/>
    </row>
    <row r="1460" spans="1:2" ht="20.100000000000001" customHeight="1">
      <c r="A1460"/>
      <c r="B1460"/>
    </row>
    <row r="1461" spans="1:2" ht="20.100000000000001" customHeight="1">
      <c r="A1461"/>
      <c r="B1461"/>
    </row>
    <row r="1462" spans="1:2" ht="20.100000000000001" customHeight="1">
      <c r="A1462"/>
      <c r="B1462"/>
    </row>
    <row r="1463" spans="1:2" ht="20.100000000000001" customHeight="1">
      <c r="A1463"/>
      <c r="B1463"/>
    </row>
    <row r="1464" spans="1:2" ht="20.100000000000001" customHeight="1">
      <c r="A1464"/>
      <c r="B1464"/>
    </row>
    <row r="1465" spans="1:2" ht="20.100000000000001" customHeight="1">
      <c r="A1465"/>
      <c r="B1465"/>
    </row>
    <row r="1466" spans="1:2" ht="20.100000000000001" customHeight="1">
      <c r="A1466"/>
      <c r="B1466"/>
    </row>
    <row r="1467" spans="1:2" ht="20.100000000000001" customHeight="1">
      <c r="A1467"/>
      <c r="B1467"/>
    </row>
    <row r="1468" spans="1:2" ht="20.100000000000001" customHeight="1">
      <c r="A1468"/>
      <c r="B1468"/>
    </row>
    <row r="1469" spans="1:2" ht="20.100000000000001" customHeight="1">
      <c r="A1469"/>
      <c r="B1469"/>
    </row>
    <row r="1470" spans="1:2" ht="20.100000000000001" customHeight="1">
      <c r="A1470"/>
      <c r="B1470"/>
    </row>
    <row r="1471" spans="1:2" ht="20.100000000000001" customHeight="1">
      <c r="A1471"/>
      <c r="B1471"/>
    </row>
    <row r="1472" spans="1:2" ht="20.100000000000001" customHeight="1">
      <c r="A1472"/>
      <c r="B1472"/>
    </row>
    <row r="1473" spans="1:2" ht="20.100000000000001" customHeight="1">
      <c r="A1473"/>
      <c r="B1473"/>
    </row>
    <row r="1474" spans="1:2" ht="20.100000000000001" customHeight="1">
      <c r="A1474"/>
      <c r="B1474"/>
    </row>
    <row r="1475" spans="1:2" ht="20.100000000000001" customHeight="1">
      <c r="A1475"/>
      <c r="B1475"/>
    </row>
    <row r="1476" spans="1:2" ht="20.100000000000001" customHeight="1">
      <c r="A1476"/>
      <c r="B1476"/>
    </row>
    <row r="1477" spans="1:2" ht="20.100000000000001" customHeight="1">
      <c r="A1477"/>
      <c r="B1477"/>
    </row>
    <row r="1478" spans="1:2" ht="20.100000000000001" customHeight="1">
      <c r="A1478"/>
      <c r="B1478"/>
    </row>
    <row r="1479" spans="1:2" ht="20.100000000000001" customHeight="1">
      <c r="A1479"/>
      <c r="B1479"/>
    </row>
    <row r="1480" spans="1:2" ht="20.100000000000001" customHeight="1">
      <c r="A1480"/>
      <c r="B1480"/>
    </row>
    <row r="1481" spans="1:2" ht="20.100000000000001" customHeight="1">
      <c r="A1481"/>
      <c r="B1481"/>
    </row>
    <row r="1482" spans="1:2" ht="20.100000000000001" customHeight="1">
      <c r="A1482"/>
      <c r="B1482"/>
    </row>
    <row r="1483" spans="1:2" ht="20.100000000000001" customHeight="1">
      <c r="A1483"/>
      <c r="B1483"/>
    </row>
    <row r="1484" spans="1:2" ht="20.100000000000001" customHeight="1">
      <c r="A1484"/>
      <c r="B1484"/>
    </row>
    <row r="1485" spans="1:2" ht="20.100000000000001" customHeight="1">
      <c r="A1485"/>
      <c r="B1485"/>
    </row>
    <row r="1486" spans="1:2" ht="20.100000000000001" customHeight="1">
      <c r="A1486"/>
      <c r="B1486"/>
    </row>
    <row r="1487" spans="1:2" ht="20.100000000000001" customHeight="1">
      <c r="A1487"/>
      <c r="B1487"/>
    </row>
    <row r="1488" spans="1:2" ht="20.100000000000001" customHeight="1">
      <c r="A1488"/>
      <c r="B1488"/>
    </row>
    <row r="1489" spans="1:2" ht="20.100000000000001" customHeight="1">
      <c r="A1489"/>
      <c r="B1489"/>
    </row>
    <row r="1490" spans="1:2" ht="20.100000000000001" customHeight="1">
      <c r="A1490"/>
      <c r="B1490"/>
    </row>
    <row r="1491" spans="1:2" ht="20.100000000000001" customHeight="1">
      <c r="A1491"/>
      <c r="B1491"/>
    </row>
    <row r="1492" spans="1:2" ht="20.100000000000001" customHeight="1">
      <c r="A1492"/>
      <c r="B1492"/>
    </row>
    <row r="1493" spans="1:2" ht="20.100000000000001" customHeight="1">
      <c r="A1493"/>
      <c r="B1493"/>
    </row>
    <row r="1494" spans="1:2" ht="20.100000000000001" customHeight="1">
      <c r="A1494"/>
      <c r="B1494"/>
    </row>
    <row r="1495" spans="1:2" ht="20.100000000000001" customHeight="1">
      <c r="A1495"/>
      <c r="B1495"/>
    </row>
    <row r="1496" spans="1:2" ht="20.100000000000001" customHeight="1">
      <c r="A1496"/>
      <c r="B1496"/>
    </row>
    <row r="1497" spans="1:2" ht="20.100000000000001" customHeight="1">
      <c r="A1497"/>
      <c r="B1497"/>
    </row>
    <row r="1498" spans="1:2" ht="20.100000000000001" customHeight="1">
      <c r="A1498"/>
      <c r="B1498"/>
    </row>
    <row r="1499" spans="1:2" ht="20.100000000000001" customHeight="1">
      <c r="A1499"/>
      <c r="B1499"/>
    </row>
    <row r="1500" spans="1:2" ht="20.100000000000001" customHeight="1">
      <c r="A1500"/>
      <c r="B1500"/>
    </row>
    <row r="1501" spans="1:2" ht="20.100000000000001" customHeight="1">
      <c r="A1501"/>
      <c r="B1501"/>
    </row>
    <row r="1502" spans="1:2" ht="20.100000000000001" customHeight="1">
      <c r="A1502"/>
      <c r="B1502"/>
    </row>
    <row r="1503" spans="1:2" ht="20.100000000000001" customHeight="1">
      <c r="A1503"/>
      <c r="B1503"/>
    </row>
    <row r="1504" spans="1:2" ht="20.100000000000001" customHeight="1">
      <c r="A1504"/>
      <c r="B1504"/>
    </row>
    <row r="1505" spans="1:2" ht="20.100000000000001" customHeight="1">
      <c r="A1505"/>
      <c r="B1505"/>
    </row>
    <row r="1506" spans="1:2" ht="20.100000000000001" customHeight="1">
      <c r="A1506"/>
      <c r="B1506"/>
    </row>
    <row r="1507" spans="1:2" ht="20.100000000000001" customHeight="1">
      <c r="A1507"/>
      <c r="B1507"/>
    </row>
    <row r="1508" spans="1:2" ht="20.100000000000001" customHeight="1">
      <c r="A1508"/>
      <c r="B1508"/>
    </row>
    <row r="1509" spans="1:2" ht="20.100000000000001" customHeight="1">
      <c r="A1509"/>
      <c r="B1509"/>
    </row>
    <row r="1510" spans="1:2" ht="20.100000000000001" customHeight="1">
      <c r="A1510"/>
      <c r="B1510"/>
    </row>
    <row r="1511" spans="1:2" ht="20.100000000000001" customHeight="1">
      <c r="A1511"/>
      <c r="B1511"/>
    </row>
    <row r="1512" spans="1:2" ht="20.100000000000001" customHeight="1">
      <c r="A1512"/>
      <c r="B1512"/>
    </row>
    <row r="1513" spans="1:2" ht="20.100000000000001" customHeight="1">
      <c r="A1513"/>
      <c r="B1513"/>
    </row>
    <row r="1514" spans="1:2" ht="20.100000000000001" customHeight="1">
      <c r="A1514"/>
      <c r="B1514"/>
    </row>
    <row r="1515" spans="1:2" ht="20.100000000000001" customHeight="1">
      <c r="A1515"/>
      <c r="B1515"/>
    </row>
    <row r="1516" spans="1:2" ht="20.100000000000001" customHeight="1">
      <c r="A1516"/>
      <c r="B1516"/>
    </row>
    <row r="1517" spans="1:2" ht="20.100000000000001" customHeight="1">
      <c r="A1517"/>
      <c r="B1517"/>
    </row>
    <row r="1518" spans="1:2" ht="20.100000000000001" customHeight="1">
      <c r="A1518"/>
      <c r="B1518"/>
    </row>
    <row r="1519" spans="1:2" ht="20.100000000000001" customHeight="1">
      <c r="A1519"/>
      <c r="B1519"/>
    </row>
    <row r="1520" spans="1:2" ht="20.100000000000001" customHeight="1">
      <c r="A1520"/>
      <c r="B1520"/>
    </row>
    <row r="1521" spans="1:2" ht="20.100000000000001" customHeight="1">
      <c r="A1521"/>
      <c r="B1521"/>
    </row>
    <row r="1522" spans="1:2" ht="20.100000000000001" customHeight="1">
      <c r="A1522"/>
      <c r="B1522"/>
    </row>
    <row r="1523" spans="1:2" ht="20.100000000000001" customHeight="1">
      <c r="A1523"/>
      <c r="B1523"/>
    </row>
    <row r="1524" spans="1:2" ht="20.100000000000001" customHeight="1">
      <c r="A1524"/>
      <c r="B1524"/>
    </row>
    <row r="1525" spans="1:2" ht="20.100000000000001" customHeight="1">
      <c r="A1525"/>
      <c r="B1525"/>
    </row>
    <row r="1526" spans="1:2" ht="20.100000000000001" customHeight="1">
      <c r="A1526"/>
      <c r="B1526"/>
    </row>
    <row r="1527" spans="1:2" ht="20.100000000000001" customHeight="1">
      <c r="A1527"/>
      <c r="B1527"/>
    </row>
    <row r="1528" spans="1:2" ht="20.100000000000001" customHeight="1">
      <c r="A1528"/>
      <c r="B1528"/>
    </row>
    <row r="1529" spans="1:2" ht="20.100000000000001" customHeight="1">
      <c r="A1529"/>
      <c r="B1529"/>
    </row>
    <row r="1530" spans="1:2" ht="20.100000000000001" customHeight="1">
      <c r="A1530"/>
      <c r="B1530"/>
    </row>
    <row r="1531" spans="1:2" ht="20.100000000000001" customHeight="1">
      <c r="A1531"/>
      <c r="B1531"/>
    </row>
    <row r="1532" spans="1:2" ht="20.100000000000001" customHeight="1">
      <c r="A1532"/>
      <c r="B1532"/>
    </row>
    <row r="1533" spans="1:2" ht="20.100000000000001" customHeight="1">
      <c r="A1533"/>
      <c r="B1533"/>
    </row>
    <row r="1534" spans="1:2" ht="20.100000000000001" customHeight="1">
      <c r="A1534"/>
      <c r="B1534"/>
    </row>
    <row r="1535" spans="1:2" ht="20.100000000000001" customHeight="1">
      <c r="A1535"/>
      <c r="B1535"/>
    </row>
    <row r="1536" spans="1:2" ht="20.100000000000001" customHeight="1">
      <c r="A1536"/>
      <c r="B1536"/>
    </row>
    <row r="1537" spans="1:2" ht="20.100000000000001" customHeight="1">
      <c r="A1537"/>
      <c r="B1537"/>
    </row>
    <row r="1538" spans="1:2" ht="20.100000000000001" customHeight="1">
      <c r="A1538"/>
      <c r="B1538"/>
    </row>
    <row r="1539" spans="1:2" ht="20.100000000000001" customHeight="1">
      <c r="A1539"/>
      <c r="B1539"/>
    </row>
    <row r="1540" spans="1:2" ht="20.100000000000001" customHeight="1">
      <c r="A1540"/>
      <c r="B1540"/>
    </row>
    <row r="1541" spans="1:2" ht="20.100000000000001" customHeight="1">
      <c r="A1541"/>
      <c r="B1541"/>
    </row>
    <row r="1542" spans="1:2" ht="20.100000000000001" customHeight="1">
      <c r="A1542"/>
      <c r="B1542"/>
    </row>
    <row r="1543" spans="1:2" ht="20.100000000000001" customHeight="1">
      <c r="A1543"/>
      <c r="B1543"/>
    </row>
    <row r="1544" spans="1:2" ht="20.100000000000001" customHeight="1">
      <c r="A1544"/>
      <c r="B1544"/>
    </row>
    <row r="1545" spans="1:2" ht="20.100000000000001" customHeight="1">
      <c r="A1545"/>
      <c r="B1545"/>
    </row>
    <row r="1546" spans="1:2" ht="20.100000000000001" customHeight="1">
      <c r="A1546"/>
      <c r="B1546"/>
    </row>
    <row r="1547" spans="1:2" ht="20.100000000000001" customHeight="1">
      <c r="A1547"/>
      <c r="B1547"/>
    </row>
    <row r="1548" spans="1:2" ht="20.100000000000001" customHeight="1">
      <c r="A1548"/>
      <c r="B1548"/>
    </row>
    <row r="1549" spans="1:2" ht="20.100000000000001" customHeight="1">
      <c r="A1549"/>
      <c r="B1549"/>
    </row>
    <row r="1550" spans="1:2" ht="20.100000000000001" customHeight="1">
      <c r="A1550"/>
      <c r="B1550"/>
    </row>
    <row r="1551" spans="1:2" ht="20.100000000000001" customHeight="1">
      <c r="A1551"/>
      <c r="B1551"/>
    </row>
    <row r="1552" spans="1:2" ht="20.100000000000001" customHeight="1">
      <c r="A1552"/>
      <c r="B1552"/>
    </row>
    <row r="1553" spans="1:2" ht="20.100000000000001" customHeight="1">
      <c r="A1553"/>
      <c r="B1553"/>
    </row>
    <row r="1554" spans="1:2" ht="20.100000000000001" customHeight="1">
      <c r="A1554"/>
      <c r="B1554"/>
    </row>
    <row r="1555" spans="1:2" ht="20.100000000000001" customHeight="1">
      <c r="A1555"/>
      <c r="B1555"/>
    </row>
    <row r="1556" spans="1:2" ht="20.100000000000001" customHeight="1">
      <c r="A1556"/>
      <c r="B1556"/>
    </row>
    <row r="1557" spans="1:2" ht="20.100000000000001" customHeight="1">
      <c r="A1557"/>
      <c r="B1557"/>
    </row>
    <row r="1558" spans="1:2" ht="20.100000000000001" customHeight="1">
      <c r="A1558"/>
      <c r="B1558"/>
    </row>
    <row r="1559" spans="1:2" ht="20.100000000000001" customHeight="1">
      <c r="A1559"/>
      <c r="B1559"/>
    </row>
    <row r="1560" spans="1:2" ht="20.100000000000001" customHeight="1">
      <c r="A1560"/>
      <c r="B1560"/>
    </row>
    <row r="1561" spans="1:2" ht="20.100000000000001" customHeight="1">
      <c r="A1561"/>
      <c r="B1561"/>
    </row>
    <row r="1562" spans="1:2" ht="20.100000000000001" customHeight="1">
      <c r="A1562"/>
      <c r="B1562"/>
    </row>
    <row r="1563" spans="1:2" ht="20.100000000000001" customHeight="1">
      <c r="A1563"/>
      <c r="B1563"/>
    </row>
    <row r="1564" spans="1:2" ht="20.100000000000001" customHeight="1">
      <c r="A1564"/>
      <c r="B1564"/>
    </row>
    <row r="1565" spans="1:2" ht="20.100000000000001" customHeight="1">
      <c r="A1565"/>
      <c r="B1565"/>
    </row>
    <row r="1566" spans="1:2" ht="20.100000000000001" customHeight="1">
      <c r="A1566"/>
      <c r="B1566"/>
    </row>
    <row r="1567" spans="1:2" ht="20.100000000000001" customHeight="1">
      <c r="A1567"/>
      <c r="B1567"/>
    </row>
    <row r="1568" spans="1:2" ht="20.100000000000001" customHeight="1">
      <c r="A1568"/>
      <c r="B1568"/>
    </row>
    <row r="1569" spans="1:2" ht="20.100000000000001" customHeight="1">
      <c r="A1569"/>
      <c r="B1569"/>
    </row>
    <row r="1570" spans="1:2" ht="20.100000000000001" customHeight="1">
      <c r="A1570"/>
      <c r="B1570"/>
    </row>
    <row r="1571" spans="1:2" ht="20.100000000000001" customHeight="1">
      <c r="A1571"/>
      <c r="B1571"/>
    </row>
    <row r="1572" spans="1:2" ht="20.100000000000001" customHeight="1">
      <c r="A1572"/>
      <c r="B1572"/>
    </row>
    <row r="1573" spans="1:2" ht="20.100000000000001" customHeight="1">
      <c r="A1573"/>
      <c r="B1573"/>
    </row>
    <row r="1574" spans="1:2" ht="20.100000000000001" customHeight="1">
      <c r="A1574"/>
      <c r="B1574"/>
    </row>
    <row r="1575" spans="1:2" ht="20.100000000000001" customHeight="1">
      <c r="A1575"/>
      <c r="B1575"/>
    </row>
    <row r="1576" spans="1:2" ht="20.100000000000001" customHeight="1">
      <c r="A1576"/>
      <c r="B1576"/>
    </row>
    <row r="1577" spans="1:2" ht="20.100000000000001" customHeight="1">
      <c r="A1577"/>
      <c r="B1577"/>
    </row>
    <row r="1578" spans="1:2" ht="20.100000000000001" customHeight="1">
      <c r="A1578"/>
      <c r="B1578"/>
    </row>
    <row r="1579" spans="1:2" ht="20.100000000000001" customHeight="1">
      <c r="A1579"/>
      <c r="B1579"/>
    </row>
    <row r="1580" spans="1:2" ht="20.100000000000001" customHeight="1">
      <c r="A1580"/>
      <c r="B1580"/>
    </row>
    <row r="1581" spans="1:2" ht="20.100000000000001" customHeight="1">
      <c r="A1581"/>
      <c r="B1581"/>
    </row>
    <row r="1582" spans="1:2" ht="20.100000000000001" customHeight="1">
      <c r="A1582"/>
      <c r="B1582"/>
    </row>
    <row r="1583" spans="1:2" ht="20.100000000000001" customHeight="1">
      <c r="A1583"/>
      <c r="B1583"/>
    </row>
    <row r="1584" spans="1:2" ht="20.100000000000001" customHeight="1">
      <c r="A1584"/>
      <c r="B1584"/>
    </row>
    <row r="1585" spans="1:2" ht="20.100000000000001" customHeight="1">
      <c r="A1585"/>
      <c r="B1585"/>
    </row>
    <row r="1586" spans="1:2" ht="20.100000000000001" customHeight="1">
      <c r="A1586"/>
      <c r="B1586"/>
    </row>
    <row r="1587" spans="1:2" ht="20.100000000000001" customHeight="1">
      <c r="A1587"/>
      <c r="B1587"/>
    </row>
    <row r="1588" spans="1:2" ht="20.100000000000001" customHeight="1">
      <c r="A1588"/>
      <c r="B1588"/>
    </row>
    <row r="1589" spans="1:2" ht="20.100000000000001" customHeight="1">
      <c r="A1589"/>
      <c r="B1589"/>
    </row>
    <row r="1590" spans="1:2" ht="20.100000000000001" customHeight="1">
      <c r="A1590"/>
      <c r="B1590"/>
    </row>
    <row r="1591" spans="1:2" ht="20.100000000000001" customHeight="1">
      <c r="A1591"/>
      <c r="B1591"/>
    </row>
    <row r="1592" spans="1:2" ht="20.100000000000001" customHeight="1">
      <c r="A1592"/>
      <c r="B1592"/>
    </row>
    <row r="1593" spans="1:2" ht="20.100000000000001" customHeight="1">
      <c r="A1593"/>
      <c r="B1593"/>
    </row>
    <row r="1594" spans="1:2" ht="20.100000000000001" customHeight="1">
      <c r="A1594"/>
      <c r="B1594"/>
    </row>
    <row r="1595" spans="1:2" ht="20.100000000000001" customHeight="1">
      <c r="A1595"/>
      <c r="B1595"/>
    </row>
    <row r="1596" spans="1:2" ht="20.100000000000001" customHeight="1">
      <c r="A1596"/>
      <c r="B1596"/>
    </row>
    <row r="1597" spans="1:2" ht="20.100000000000001" customHeight="1">
      <c r="A1597"/>
      <c r="B1597"/>
    </row>
    <row r="1598" spans="1:2" ht="20.100000000000001" customHeight="1">
      <c r="A1598"/>
      <c r="B1598"/>
    </row>
    <row r="1599" spans="1:2" ht="20.100000000000001" customHeight="1">
      <c r="A1599"/>
      <c r="B1599"/>
    </row>
    <row r="1600" spans="1:2" ht="20.100000000000001" customHeight="1">
      <c r="A1600"/>
      <c r="B1600"/>
    </row>
    <row r="1601" spans="1:2" ht="20.100000000000001" customHeight="1">
      <c r="A1601"/>
      <c r="B1601"/>
    </row>
    <row r="1602" spans="1:2" ht="20.100000000000001" customHeight="1">
      <c r="A1602"/>
      <c r="B1602"/>
    </row>
    <row r="1603" spans="1:2" ht="20.100000000000001" customHeight="1">
      <c r="A1603"/>
      <c r="B1603"/>
    </row>
    <row r="1604" spans="1:2" ht="20.100000000000001" customHeight="1">
      <c r="A1604"/>
      <c r="B1604"/>
    </row>
    <row r="1605" spans="1:2" ht="20.100000000000001" customHeight="1">
      <c r="A1605"/>
      <c r="B1605"/>
    </row>
    <row r="1606" spans="1:2" ht="20.100000000000001" customHeight="1">
      <c r="A1606"/>
      <c r="B1606"/>
    </row>
    <row r="1607" spans="1:2" ht="20.100000000000001" customHeight="1">
      <c r="A1607"/>
      <c r="B1607"/>
    </row>
    <row r="1608" spans="1:2" ht="20.100000000000001" customHeight="1">
      <c r="A1608"/>
      <c r="B1608"/>
    </row>
    <row r="1609" spans="1:2" ht="20.100000000000001" customHeight="1">
      <c r="A1609"/>
      <c r="B1609"/>
    </row>
    <row r="1610" spans="1:2" ht="20.100000000000001" customHeight="1">
      <c r="A1610"/>
      <c r="B1610"/>
    </row>
    <row r="1611" spans="1:2" ht="20.100000000000001" customHeight="1">
      <c r="A1611"/>
      <c r="B1611"/>
    </row>
    <row r="1612" spans="1:2" ht="20.100000000000001" customHeight="1">
      <c r="A1612"/>
      <c r="B1612"/>
    </row>
    <row r="1613" spans="1:2" ht="20.100000000000001" customHeight="1">
      <c r="A1613"/>
      <c r="B1613"/>
    </row>
    <row r="1614" spans="1:2" ht="20.100000000000001" customHeight="1">
      <c r="A1614"/>
      <c r="B1614"/>
    </row>
    <row r="1615" spans="1:2" ht="20.100000000000001" customHeight="1">
      <c r="A1615"/>
      <c r="B1615"/>
    </row>
    <row r="1616" spans="1:2" ht="20.100000000000001" customHeight="1">
      <c r="A1616"/>
      <c r="B1616"/>
    </row>
    <row r="1617" spans="1:2" ht="20.100000000000001" customHeight="1">
      <c r="A1617"/>
      <c r="B1617"/>
    </row>
    <row r="1618" spans="1:2" ht="20.100000000000001" customHeight="1">
      <c r="A1618"/>
      <c r="B1618"/>
    </row>
    <row r="1619" spans="1:2" ht="20.100000000000001" customHeight="1">
      <c r="A1619"/>
      <c r="B1619"/>
    </row>
    <row r="1620" spans="1:2" ht="20.100000000000001" customHeight="1">
      <c r="A1620"/>
      <c r="B1620"/>
    </row>
    <row r="1621" spans="1:2" ht="20.100000000000001" customHeight="1">
      <c r="A1621"/>
      <c r="B1621"/>
    </row>
    <row r="1622" spans="1:2" ht="20.100000000000001" customHeight="1">
      <c r="A1622"/>
      <c r="B1622"/>
    </row>
    <row r="1623" spans="1:2" ht="20.100000000000001" customHeight="1">
      <c r="A1623"/>
      <c r="B1623"/>
    </row>
    <row r="1624" spans="1:2" ht="20.100000000000001" customHeight="1">
      <c r="A1624"/>
      <c r="B1624"/>
    </row>
    <row r="1625" spans="1:2" ht="20.100000000000001" customHeight="1">
      <c r="A1625"/>
      <c r="B1625"/>
    </row>
    <row r="1626" spans="1:2" ht="20.100000000000001" customHeight="1">
      <c r="A1626"/>
      <c r="B1626"/>
    </row>
    <row r="1627" spans="1:2" ht="20.100000000000001" customHeight="1">
      <c r="A1627"/>
      <c r="B1627"/>
    </row>
    <row r="1628" spans="1:2" ht="20.100000000000001" customHeight="1">
      <c r="A1628"/>
      <c r="B1628"/>
    </row>
    <row r="1629" spans="1:2" ht="20.100000000000001" customHeight="1">
      <c r="A1629"/>
      <c r="B1629"/>
    </row>
    <row r="1630" spans="1:2" ht="20.100000000000001" customHeight="1">
      <c r="A1630"/>
      <c r="B1630"/>
    </row>
    <row r="1631" spans="1:2" ht="20.100000000000001" customHeight="1">
      <c r="A1631"/>
      <c r="B1631"/>
    </row>
    <row r="1632" spans="1:2" ht="20.100000000000001" customHeight="1">
      <c r="A1632"/>
      <c r="B1632"/>
    </row>
    <row r="1633" spans="1:2" ht="20.100000000000001" customHeight="1">
      <c r="A1633"/>
      <c r="B1633"/>
    </row>
    <row r="1634" spans="1:2" ht="20.100000000000001" customHeight="1">
      <c r="A1634"/>
      <c r="B1634"/>
    </row>
    <row r="1635" spans="1:2" ht="20.100000000000001" customHeight="1">
      <c r="A1635"/>
      <c r="B1635"/>
    </row>
    <row r="1636" spans="1:2" ht="20.100000000000001" customHeight="1">
      <c r="A1636"/>
      <c r="B1636"/>
    </row>
    <row r="1637" spans="1:2" ht="20.100000000000001" customHeight="1">
      <c r="A1637"/>
      <c r="B1637"/>
    </row>
    <row r="1638" spans="1:2" ht="20.100000000000001" customHeight="1">
      <c r="A1638"/>
      <c r="B1638"/>
    </row>
    <row r="1639" spans="1:2" ht="20.100000000000001" customHeight="1">
      <c r="A1639"/>
      <c r="B1639"/>
    </row>
    <row r="1640" spans="1:2" ht="20.100000000000001" customHeight="1">
      <c r="A1640"/>
      <c r="B1640"/>
    </row>
    <row r="1641" spans="1:2" ht="20.100000000000001" customHeight="1">
      <c r="A1641"/>
      <c r="B1641"/>
    </row>
    <row r="1642" spans="1:2" ht="20.100000000000001" customHeight="1">
      <c r="A1642"/>
      <c r="B1642"/>
    </row>
    <row r="1643" spans="1:2" ht="20.100000000000001" customHeight="1">
      <c r="A1643"/>
      <c r="B1643"/>
    </row>
    <row r="1644" spans="1:2" ht="20.100000000000001" customHeight="1">
      <c r="A1644"/>
      <c r="B1644"/>
    </row>
    <row r="1645" spans="1:2" ht="20.100000000000001" customHeight="1">
      <c r="A1645"/>
      <c r="B1645"/>
    </row>
    <row r="1646" spans="1:2" ht="20.100000000000001" customHeight="1">
      <c r="A1646"/>
      <c r="B1646"/>
    </row>
    <row r="1647" spans="1:2" ht="20.100000000000001" customHeight="1">
      <c r="A1647"/>
      <c r="B1647"/>
    </row>
    <row r="1648" spans="1:2" ht="20.100000000000001" customHeight="1">
      <c r="A1648"/>
      <c r="B1648"/>
    </row>
    <row r="1649" spans="1:2" ht="20.100000000000001" customHeight="1">
      <c r="A1649"/>
      <c r="B1649"/>
    </row>
    <row r="1650" spans="1:2" ht="20.100000000000001" customHeight="1">
      <c r="A1650"/>
      <c r="B1650"/>
    </row>
    <row r="1651" spans="1:2" ht="20.100000000000001" customHeight="1">
      <c r="A1651"/>
      <c r="B1651"/>
    </row>
    <row r="1652" spans="1:2" ht="20.100000000000001" customHeight="1">
      <c r="A1652"/>
      <c r="B1652"/>
    </row>
    <row r="1653" spans="1:2" ht="20.100000000000001" customHeight="1">
      <c r="A1653"/>
      <c r="B1653"/>
    </row>
    <row r="1654" spans="1:2" ht="20.100000000000001" customHeight="1">
      <c r="A1654"/>
      <c r="B1654"/>
    </row>
    <row r="1655" spans="1:2" ht="20.100000000000001" customHeight="1">
      <c r="A1655"/>
      <c r="B1655"/>
    </row>
    <row r="1656" spans="1:2" ht="20.100000000000001" customHeight="1">
      <c r="A1656"/>
      <c r="B1656"/>
    </row>
    <row r="1657" spans="1:2" ht="20.100000000000001" customHeight="1">
      <c r="A1657"/>
      <c r="B1657"/>
    </row>
    <row r="1658" spans="1:2" ht="20.100000000000001" customHeight="1">
      <c r="A1658"/>
      <c r="B1658"/>
    </row>
    <row r="1659" spans="1:2" ht="20.100000000000001" customHeight="1">
      <c r="A1659"/>
      <c r="B1659"/>
    </row>
    <row r="1660" spans="1:2" ht="20.100000000000001" customHeight="1">
      <c r="A1660"/>
      <c r="B1660"/>
    </row>
    <row r="1661" spans="1:2" ht="20.100000000000001" customHeight="1">
      <c r="A1661"/>
      <c r="B1661"/>
    </row>
    <row r="1662" spans="1:2" ht="20.100000000000001" customHeight="1">
      <c r="A1662"/>
      <c r="B1662"/>
    </row>
    <row r="1663" spans="1:2" ht="20.100000000000001" customHeight="1">
      <c r="A1663"/>
      <c r="B1663"/>
    </row>
    <row r="1664" spans="1:2" ht="20.100000000000001" customHeight="1">
      <c r="A1664"/>
      <c r="B1664"/>
    </row>
    <row r="1665" spans="1:2" ht="20.100000000000001" customHeight="1">
      <c r="A1665"/>
      <c r="B1665"/>
    </row>
    <row r="1666" spans="1:2" ht="20.100000000000001" customHeight="1">
      <c r="A1666"/>
      <c r="B1666"/>
    </row>
    <row r="1667" spans="1:2" ht="20.100000000000001" customHeight="1">
      <c r="A1667"/>
      <c r="B1667"/>
    </row>
    <row r="1668" spans="1:2" ht="20.100000000000001" customHeight="1">
      <c r="A1668"/>
      <c r="B1668"/>
    </row>
    <row r="1669" spans="1:2" ht="20.100000000000001" customHeight="1">
      <c r="A1669"/>
      <c r="B1669"/>
    </row>
    <row r="1670" spans="1:2" ht="20.100000000000001" customHeight="1">
      <c r="A1670"/>
      <c r="B1670"/>
    </row>
    <row r="1671" spans="1:2" ht="20.100000000000001" customHeight="1">
      <c r="A1671"/>
      <c r="B1671"/>
    </row>
    <row r="1672" spans="1:2" ht="20.100000000000001" customHeight="1">
      <c r="A1672"/>
      <c r="B1672"/>
    </row>
    <row r="1673" spans="1:2" ht="20.100000000000001" customHeight="1">
      <c r="A1673"/>
      <c r="B1673"/>
    </row>
    <row r="1674" spans="1:2" ht="20.100000000000001" customHeight="1">
      <c r="A1674"/>
      <c r="B1674"/>
    </row>
    <row r="1675" spans="1:2" ht="20.100000000000001" customHeight="1">
      <c r="A1675"/>
      <c r="B1675"/>
    </row>
    <row r="1676" spans="1:2" ht="20.100000000000001" customHeight="1">
      <c r="A1676"/>
      <c r="B1676"/>
    </row>
    <row r="1677" spans="1:2" ht="20.100000000000001" customHeight="1">
      <c r="A1677"/>
      <c r="B1677"/>
    </row>
    <row r="1678" spans="1:2" ht="20.100000000000001" customHeight="1">
      <c r="A1678"/>
      <c r="B1678"/>
    </row>
    <row r="1679" spans="1:2" ht="20.100000000000001" customHeight="1">
      <c r="A1679"/>
      <c r="B1679"/>
    </row>
    <row r="1680" spans="1:2" ht="20.100000000000001" customHeight="1">
      <c r="A1680"/>
      <c r="B1680"/>
    </row>
    <row r="1681" spans="1:2" ht="20.100000000000001" customHeight="1">
      <c r="A1681"/>
      <c r="B1681"/>
    </row>
    <row r="1682" spans="1:2" ht="20.100000000000001" customHeight="1">
      <c r="A1682"/>
      <c r="B1682"/>
    </row>
    <row r="1683" spans="1:2" ht="20.100000000000001" customHeight="1">
      <c r="A1683"/>
      <c r="B1683"/>
    </row>
    <row r="1684" spans="1:2" ht="20.100000000000001" customHeight="1">
      <c r="A1684"/>
      <c r="B1684"/>
    </row>
    <row r="1685" spans="1:2" ht="20.100000000000001" customHeight="1">
      <c r="A1685"/>
      <c r="B1685"/>
    </row>
    <row r="1686" spans="1:2" ht="20.100000000000001" customHeight="1">
      <c r="A1686"/>
      <c r="B1686"/>
    </row>
    <row r="1687" spans="1:2" ht="20.100000000000001" customHeight="1">
      <c r="A1687"/>
      <c r="B1687"/>
    </row>
    <row r="1688" spans="1:2" ht="20.100000000000001" customHeight="1">
      <c r="A1688"/>
      <c r="B1688"/>
    </row>
    <row r="1689" spans="1:2" ht="20.100000000000001" customHeight="1">
      <c r="A1689"/>
      <c r="B1689"/>
    </row>
    <row r="1690" spans="1:2" ht="20.100000000000001" customHeight="1">
      <c r="A1690"/>
      <c r="B1690"/>
    </row>
    <row r="1691" spans="1:2" ht="20.100000000000001" customHeight="1">
      <c r="A1691"/>
      <c r="B1691"/>
    </row>
    <row r="1692" spans="1:2" ht="20.100000000000001" customHeight="1">
      <c r="A1692"/>
      <c r="B1692"/>
    </row>
    <row r="1693" spans="1:2" ht="20.100000000000001" customHeight="1">
      <c r="A1693"/>
      <c r="B1693"/>
    </row>
    <row r="1694" spans="1:2" ht="20.100000000000001" customHeight="1">
      <c r="A1694"/>
      <c r="B1694"/>
    </row>
    <row r="1695" spans="1:2" ht="20.100000000000001" customHeight="1">
      <c r="A1695"/>
      <c r="B1695"/>
    </row>
    <row r="1696" spans="1:2" ht="20.100000000000001" customHeight="1">
      <c r="A1696"/>
      <c r="B1696"/>
    </row>
    <row r="1697" spans="1:2" ht="20.100000000000001" customHeight="1">
      <c r="A1697"/>
      <c r="B1697"/>
    </row>
    <row r="1698" spans="1:2" ht="20.100000000000001" customHeight="1">
      <c r="A1698"/>
      <c r="B1698"/>
    </row>
    <row r="1699" spans="1:2" ht="20.100000000000001" customHeight="1">
      <c r="A1699"/>
      <c r="B1699"/>
    </row>
    <row r="1700" spans="1:2" ht="20.100000000000001" customHeight="1">
      <c r="A1700"/>
      <c r="B1700"/>
    </row>
    <row r="1701" spans="1:2" ht="20.100000000000001" customHeight="1">
      <c r="A1701"/>
      <c r="B1701"/>
    </row>
    <row r="1702" spans="1:2" ht="20.100000000000001" customHeight="1">
      <c r="A1702"/>
      <c r="B1702"/>
    </row>
    <row r="1703" spans="1:2" ht="20.100000000000001" customHeight="1">
      <c r="A1703"/>
      <c r="B1703"/>
    </row>
    <row r="1704" spans="1:2" ht="20.100000000000001" customHeight="1">
      <c r="A1704"/>
      <c r="B1704"/>
    </row>
    <row r="1705" spans="1:2" ht="20.100000000000001" customHeight="1">
      <c r="A1705"/>
      <c r="B1705"/>
    </row>
    <row r="1706" spans="1:2" ht="20.100000000000001" customHeight="1">
      <c r="A1706"/>
      <c r="B1706"/>
    </row>
    <row r="1707" spans="1:2" ht="20.100000000000001" customHeight="1">
      <c r="A1707"/>
      <c r="B1707"/>
    </row>
    <row r="1708" spans="1:2" ht="20.100000000000001" customHeight="1">
      <c r="A1708"/>
      <c r="B1708"/>
    </row>
    <row r="1709" spans="1:2" ht="20.100000000000001" customHeight="1">
      <c r="A1709"/>
      <c r="B1709"/>
    </row>
    <row r="1710" spans="1:2" ht="20.100000000000001" customHeight="1">
      <c r="A1710"/>
      <c r="B1710"/>
    </row>
    <row r="1711" spans="1:2" ht="20.100000000000001" customHeight="1">
      <c r="A1711"/>
      <c r="B1711"/>
    </row>
    <row r="1712" spans="1:2" ht="20.100000000000001" customHeight="1">
      <c r="A1712"/>
      <c r="B1712"/>
    </row>
    <row r="1713" spans="1:2" ht="20.100000000000001" customHeight="1">
      <c r="A1713"/>
      <c r="B1713"/>
    </row>
    <row r="1714" spans="1:2" ht="20.100000000000001" customHeight="1">
      <c r="A1714"/>
      <c r="B1714"/>
    </row>
    <row r="1715" spans="1:2" ht="20.100000000000001" customHeight="1">
      <c r="A1715"/>
      <c r="B1715"/>
    </row>
    <row r="1716" spans="1:2" ht="20.100000000000001" customHeight="1">
      <c r="A1716"/>
      <c r="B1716"/>
    </row>
    <row r="1717" spans="1:2" ht="20.100000000000001" customHeight="1">
      <c r="A1717"/>
      <c r="B1717"/>
    </row>
    <row r="1718" spans="1:2" ht="20.100000000000001" customHeight="1">
      <c r="A1718"/>
      <c r="B1718"/>
    </row>
    <row r="1719" spans="1:2" ht="20.100000000000001" customHeight="1">
      <c r="A1719"/>
      <c r="B1719"/>
    </row>
    <row r="1720" spans="1:2" ht="20.100000000000001" customHeight="1">
      <c r="A1720"/>
      <c r="B1720"/>
    </row>
    <row r="1721" spans="1:2" ht="20.100000000000001" customHeight="1">
      <c r="A1721"/>
      <c r="B1721"/>
    </row>
    <row r="1722" spans="1:2" ht="20.100000000000001" customHeight="1">
      <c r="A1722"/>
      <c r="B1722"/>
    </row>
    <row r="1723" spans="1:2" ht="20.100000000000001" customHeight="1">
      <c r="A1723"/>
      <c r="B1723"/>
    </row>
    <row r="1724" spans="1:2" ht="20.100000000000001" customHeight="1">
      <c r="A1724"/>
      <c r="B1724"/>
    </row>
    <row r="1725" spans="1:2" ht="20.100000000000001" customHeight="1">
      <c r="A1725"/>
      <c r="B1725"/>
    </row>
    <row r="1726" spans="1:2" ht="20.100000000000001" customHeight="1">
      <c r="A1726"/>
      <c r="B1726"/>
    </row>
    <row r="1727" spans="1:2" ht="20.100000000000001" customHeight="1">
      <c r="A1727"/>
      <c r="B1727"/>
    </row>
    <row r="1728" spans="1:2" ht="20.100000000000001" customHeight="1">
      <c r="A1728"/>
      <c r="B1728"/>
    </row>
    <row r="1729" spans="1:2" ht="20.100000000000001" customHeight="1">
      <c r="A1729"/>
      <c r="B1729"/>
    </row>
    <row r="1730" spans="1:2" ht="20.100000000000001" customHeight="1">
      <c r="A1730"/>
      <c r="B1730"/>
    </row>
    <row r="1731" spans="1:2" ht="20.100000000000001" customHeight="1">
      <c r="A1731"/>
      <c r="B1731"/>
    </row>
    <row r="1732" spans="1:2" ht="20.100000000000001" customHeight="1">
      <c r="A1732"/>
      <c r="B1732"/>
    </row>
    <row r="1733" spans="1:2" ht="20.100000000000001" customHeight="1">
      <c r="A1733"/>
      <c r="B1733"/>
    </row>
    <row r="1734" spans="1:2" ht="20.100000000000001" customHeight="1">
      <c r="A1734"/>
      <c r="B1734"/>
    </row>
    <row r="1735" spans="1:2" ht="20.100000000000001" customHeight="1">
      <c r="A1735"/>
      <c r="B1735"/>
    </row>
    <row r="1736" spans="1:2" ht="20.100000000000001" customHeight="1">
      <c r="A1736"/>
      <c r="B1736"/>
    </row>
    <row r="1737" spans="1:2" ht="20.100000000000001" customHeight="1">
      <c r="A1737"/>
      <c r="B1737"/>
    </row>
    <row r="1738" spans="1:2" ht="20.100000000000001" customHeight="1">
      <c r="A1738"/>
      <c r="B1738"/>
    </row>
    <row r="1739" spans="1:2" ht="20.100000000000001" customHeight="1">
      <c r="A1739"/>
      <c r="B1739"/>
    </row>
    <row r="1740" spans="1:2" ht="20.100000000000001" customHeight="1">
      <c r="A1740"/>
      <c r="B1740"/>
    </row>
    <row r="1741" spans="1:2" ht="20.100000000000001" customHeight="1">
      <c r="A1741"/>
      <c r="B1741"/>
    </row>
    <row r="1742" spans="1:2" ht="20.100000000000001" customHeight="1">
      <c r="A1742"/>
      <c r="B1742"/>
    </row>
    <row r="1743" spans="1:2" ht="20.100000000000001" customHeight="1">
      <c r="A1743"/>
      <c r="B1743"/>
    </row>
    <row r="1744" spans="1:2" ht="20.100000000000001" customHeight="1">
      <c r="A1744"/>
      <c r="B1744"/>
    </row>
    <row r="1745" spans="1:2" ht="20.100000000000001" customHeight="1">
      <c r="A1745"/>
      <c r="B1745"/>
    </row>
    <row r="1746" spans="1:2" ht="20.100000000000001" customHeight="1">
      <c r="A1746"/>
      <c r="B1746"/>
    </row>
    <row r="1747" spans="1:2" ht="20.100000000000001" customHeight="1">
      <c r="A1747"/>
      <c r="B1747"/>
    </row>
    <row r="1748" spans="1:2" ht="20.100000000000001" customHeight="1">
      <c r="A1748"/>
      <c r="B1748"/>
    </row>
    <row r="1749" spans="1:2" ht="20.100000000000001" customHeight="1">
      <c r="A1749"/>
      <c r="B1749"/>
    </row>
    <row r="1750" spans="1:2" ht="20.100000000000001" customHeight="1">
      <c r="A1750"/>
      <c r="B1750"/>
    </row>
    <row r="1751" spans="1:2" ht="20.100000000000001" customHeight="1">
      <c r="A1751"/>
      <c r="B1751"/>
    </row>
    <row r="1752" spans="1:2" ht="20.100000000000001" customHeight="1">
      <c r="A1752"/>
      <c r="B1752"/>
    </row>
    <row r="1753" spans="1:2" ht="20.100000000000001" customHeight="1">
      <c r="A1753"/>
      <c r="B1753"/>
    </row>
    <row r="1754" spans="1:2" ht="20.100000000000001" customHeight="1">
      <c r="A1754"/>
      <c r="B1754"/>
    </row>
    <row r="1755" spans="1:2" ht="20.100000000000001" customHeight="1">
      <c r="A1755"/>
      <c r="B1755"/>
    </row>
    <row r="1756" spans="1:2" ht="20.100000000000001" customHeight="1">
      <c r="A1756"/>
      <c r="B1756"/>
    </row>
    <row r="1757" spans="1:2" ht="20.100000000000001" customHeight="1">
      <c r="A1757"/>
      <c r="B1757"/>
    </row>
    <row r="1758" spans="1:2" ht="20.100000000000001" customHeight="1">
      <c r="A1758"/>
      <c r="B1758"/>
    </row>
    <row r="1759" spans="1:2" ht="20.100000000000001" customHeight="1">
      <c r="A1759"/>
      <c r="B1759"/>
    </row>
    <row r="1760" spans="1:2" ht="20.100000000000001" customHeight="1">
      <c r="A1760"/>
      <c r="B1760"/>
    </row>
    <row r="1761" spans="1:2" ht="20.100000000000001" customHeight="1">
      <c r="A1761"/>
      <c r="B1761"/>
    </row>
    <row r="1762" spans="1:2" ht="20.100000000000001" customHeight="1">
      <c r="A1762"/>
      <c r="B1762"/>
    </row>
    <row r="1763" spans="1:2" ht="20.100000000000001" customHeight="1">
      <c r="A1763"/>
      <c r="B1763"/>
    </row>
    <row r="1764" spans="1:2" ht="20.100000000000001" customHeight="1">
      <c r="A1764"/>
      <c r="B1764"/>
    </row>
    <row r="1765" spans="1:2" ht="20.100000000000001" customHeight="1">
      <c r="A1765"/>
      <c r="B1765"/>
    </row>
    <row r="1766" spans="1:2" ht="20.100000000000001" customHeight="1">
      <c r="A1766"/>
      <c r="B1766"/>
    </row>
    <row r="1767" spans="1:2" ht="20.100000000000001" customHeight="1">
      <c r="A1767"/>
      <c r="B1767"/>
    </row>
    <row r="1768" spans="1:2" ht="20.100000000000001" customHeight="1">
      <c r="A1768"/>
      <c r="B1768"/>
    </row>
    <row r="1769" spans="1:2" ht="20.100000000000001" customHeight="1">
      <c r="A1769"/>
      <c r="B1769"/>
    </row>
    <row r="1770" spans="1:2" ht="20.100000000000001" customHeight="1">
      <c r="A1770"/>
      <c r="B1770"/>
    </row>
    <row r="1771" spans="1:2" ht="20.100000000000001" customHeight="1">
      <c r="A1771"/>
      <c r="B1771"/>
    </row>
    <row r="1772" spans="1:2" ht="20.100000000000001" customHeight="1">
      <c r="A1772"/>
      <c r="B1772"/>
    </row>
    <row r="1773" spans="1:2" ht="20.100000000000001" customHeight="1">
      <c r="A1773"/>
      <c r="B1773"/>
    </row>
    <row r="1774" spans="1:2" ht="20.100000000000001" customHeight="1">
      <c r="A1774"/>
      <c r="B1774"/>
    </row>
    <row r="1775" spans="1:2" ht="20.100000000000001" customHeight="1">
      <c r="A1775"/>
      <c r="B1775"/>
    </row>
    <row r="1776" spans="1:2" ht="20.100000000000001" customHeight="1">
      <c r="A1776"/>
      <c r="B1776"/>
    </row>
    <row r="1777" spans="1:2" ht="20.100000000000001" customHeight="1">
      <c r="A1777"/>
      <c r="B1777"/>
    </row>
    <row r="1778" spans="1:2" ht="20.100000000000001" customHeight="1">
      <c r="A1778"/>
      <c r="B1778"/>
    </row>
    <row r="1779" spans="1:2" ht="20.100000000000001" customHeight="1">
      <c r="A1779"/>
      <c r="B1779"/>
    </row>
    <row r="1780" spans="1:2" ht="20.100000000000001" customHeight="1">
      <c r="A1780"/>
      <c r="B1780"/>
    </row>
    <row r="1781" spans="1:2" ht="20.100000000000001" customHeight="1">
      <c r="A1781"/>
      <c r="B1781"/>
    </row>
    <row r="1782" spans="1:2" ht="20.100000000000001" customHeight="1">
      <c r="A1782"/>
      <c r="B1782"/>
    </row>
    <row r="1783" spans="1:2" ht="20.100000000000001" customHeight="1">
      <c r="A1783"/>
      <c r="B1783"/>
    </row>
    <row r="1784" spans="1:2" ht="20.100000000000001" customHeight="1">
      <c r="A1784"/>
      <c r="B1784"/>
    </row>
    <row r="1785" spans="1:2" ht="20.100000000000001" customHeight="1">
      <c r="A1785"/>
      <c r="B1785"/>
    </row>
    <row r="1786" spans="1:2" ht="20.100000000000001" customHeight="1">
      <c r="A1786"/>
      <c r="B1786"/>
    </row>
    <row r="1787" spans="1:2" ht="20.100000000000001" customHeight="1">
      <c r="A1787"/>
      <c r="B1787"/>
    </row>
    <row r="1788" spans="1:2" ht="20.100000000000001" customHeight="1">
      <c r="A1788"/>
      <c r="B1788"/>
    </row>
    <row r="1789" spans="1:2" ht="20.100000000000001" customHeight="1">
      <c r="A1789"/>
      <c r="B1789"/>
    </row>
    <row r="1790" spans="1:2" ht="20.100000000000001" customHeight="1">
      <c r="A1790"/>
      <c r="B1790"/>
    </row>
    <row r="1791" spans="1:2" ht="20.100000000000001" customHeight="1">
      <c r="A1791"/>
      <c r="B1791"/>
    </row>
    <row r="1792" spans="1:2" ht="20.100000000000001" customHeight="1">
      <c r="A1792"/>
      <c r="B1792"/>
    </row>
    <row r="1793" spans="1:2" ht="20.100000000000001" customHeight="1">
      <c r="A1793"/>
      <c r="B1793"/>
    </row>
    <row r="1794" spans="1:2" ht="20.100000000000001" customHeight="1">
      <c r="A1794"/>
      <c r="B1794"/>
    </row>
    <row r="1795" spans="1:2" ht="20.100000000000001" customHeight="1">
      <c r="A1795"/>
      <c r="B1795"/>
    </row>
    <row r="1796" spans="1:2" ht="20.100000000000001" customHeight="1">
      <c r="A1796"/>
      <c r="B1796"/>
    </row>
    <row r="1797" spans="1:2" ht="20.100000000000001" customHeight="1">
      <c r="A1797"/>
      <c r="B1797"/>
    </row>
    <row r="1798" spans="1:2" ht="20.100000000000001" customHeight="1">
      <c r="A1798"/>
      <c r="B1798"/>
    </row>
    <row r="1799" spans="1:2" ht="20.100000000000001" customHeight="1">
      <c r="A1799"/>
      <c r="B1799"/>
    </row>
    <row r="1800" spans="1:2" ht="20.100000000000001" customHeight="1">
      <c r="A1800"/>
      <c r="B1800"/>
    </row>
    <row r="1801" spans="1:2" ht="20.100000000000001" customHeight="1">
      <c r="A1801"/>
      <c r="B1801"/>
    </row>
    <row r="1802" spans="1:2" ht="20.100000000000001" customHeight="1">
      <c r="A1802"/>
      <c r="B1802"/>
    </row>
    <row r="1803" spans="1:2" ht="20.100000000000001" customHeight="1">
      <c r="A1803"/>
      <c r="B1803"/>
    </row>
    <row r="1804" spans="1:2" ht="20.100000000000001" customHeight="1">
      <c r="A1804"/>
      <c r="B1804"/>
    </row>
    <row r="1805" spans="1:2" ht="20.100000000000001" customHeight="1">
      <c r="A1805"/>
      <c r="B1805"/>
    </row>
    <row r="1806" spans="1:2" ht="20.100000000000001" customHeight="1">
      <c r="A1806"/>
      <c r="B1806"/>
    </row>
    <row r="1807" spans="1:2" ht="20.100000000000001" customHeight="1">
      <c r="A1807"/>
      <c r="B1807"/>
    </row>
    <row r="1808" spans="1:2" ht="20.100000000000001" customHeight="1">
      <c r="A1808"/>
      <c r="B1808"/>
    </row>
    <row r="1809" spans="1:2" ht="20.100000000000001" customHeight="1">
      <c r="A1809"/>
      <c r="B1809"/>
    </row>
    <row r="1810" spans="1:2" ht="20.100000000000001" customHeight="1">
      <c r="A1810"/>
      <c r="B1810"/>
    </row>
    <row r="1811" spans="1:2" ht="20.100000000000001" customHeight="1">
      <c r="A1811"/>
      <c r="B1811"/>
    </row>
    <row r="1812" spans="1:2" ht="20.100000000000001" customHeight="1">
      <c r="A1812"/>
      <c r="B1812"/>
    </row>
    <row r="1813" spans="1:2" ht="20.100000000000001" customHeight="1">
      <c r="A1813"/>
      <c r="B1813"/>
    </row>
    <row r="1814" spans="1:2" ht="20.100000000000001" customHeight="1">
      <c r="A1814"/>
      <c r="B1814"/>
    </row>
    <row r="1815" spans="1:2" ht="20.100000000000001" customHeight="1">
      <c r="A1815"/>
      <c r="B1815"/>
    </row>
    <row r="1816" spans="1:2" ht="20.100000000000001" customHeight="1">
      <c r="A1816"/>
      <c r="B1816"/>
    </row>
    <row r="1817" spans="1:2" ht="20.100000000000001" customHeight="1">
      <c r="A1817"/>
      <c r="B1817"/>
    </row>
    <row r="1818" spans="1:2" ht="20.100000000000001" customHeight="1">
      <c r="A1818"/>
      <c r="B1818"/>
    </row>
    <row r="1819" spans="1:2" ht="20.100000000000001" customHeight="1">
      <c r="A1819"/>
      <c r="B1819"/>
    </row>
    <row r="1820" spans="1:2" ht="20.100000000000001" customHeight="1">
      <c r="A1820"/>
      <c r="B1820"/>
    </row>
    <row r="1821" spans="1:2" ht="20.100000000000001" customHeight="1">
      <c r="A1821"/>
      <c r="B1821"/>
    </row>
    <row r="1822" spans="1:2" ht="20.100000000000001" customHeight="1">
      <c r="A1822"/>
      <c r="B1822"/>
    </row>
    <row r="1823" spans="1:2" ht="20.100000000000001" customHeight="1">
      <c r="A1823"/>
      <c r="B1823"/>
    </row>
    <row r="1824" spans="1:2" ht="20.100000000000001" customHeight="1">
      <c r="A1824"/>
      <c r="B1824"/>
    </row>
    <row r="1825" spans="1:2" ht="20.100000000000001" customHeight="1">
      <c r="A1825"/>
      <c r="B1825"/>
    </row>
    <row r="1826" spans="1:2" ht="20.100000000000001" customHeight="1">
      <c r="A1826"/>
      <c r="B1826"/>
    </row>
    <row r="1827" spans="1:2" ht="20.100000000000001" customHeight="1">
      <c r="A1827"/>
      <c r="B1827"/>
    </row>
    <row r="1828" spans="1:2" ht="20.100000000000001" customHeight="1">
      <c r="A1828"/>
      <c r="B1828"/>
    </row>
    <row r="1829" spans="1:2" ht="20.100000000000001" customHeight="1">
      <c r="A1829"/>
      <c r="B1829"/>
    </row>
    <row r="1830" spans="1:2" ht="20.100000000000001" customHeight="1">
      <c r="A1830"/>
      <c r="B1830"/>
    </row>
    <row r="1831" spans="1:2" ht="20.100000000000001" customHeight="1">
      <c r="A1831"/>
      <c r="B1831"/>
    </row>
    <row r="1832" spans="1:2" ht="20.100000000000001" customHeight="1">
      <c r="A1832"/>
      <c r="B1832"/>
    </row>
    <row r="1833" spans="1:2" ht="20.100000000000001" customHeight="1">
      <c r="A1833"/>
      <c r="B1833"/>
    </row>
    <row r="1834" spans="1:2" ht="20.100000000000001" customHeight="1">
      <c r="A1834"/>
      <c r="B1834"/>
    </row>
    <row r="1835" spans="1:2" ht="20.100000000000001" customHeight="1">
      <c r="A1835"/>
      <c r="B1835"/>
    </row>
    <row r="1836" spans="1:2" ht="20.100000000000001" customHeight="1">
      <c r="A1836"/>
      <c r="B1836"/>
    </row>
    <row r="1837" spans="1:2" ht="20.100000000000001" customHeight="1">
      <c r="A1837"/>
      <c r="B1837"/>
    </row>
    <row r="1838" spans="1:2" ht="20.100000000000001" customHeight="1">
      <c r="A1838"/>
      <c r="B1838"/>
    </row>
    <row r="1839" spans="1:2" ht="20.100000000000001" customHeight="1">
      <c r="A1839"/>
      <c r="B1839"/>
    </row>
    <row r="1840" spans="1:2" ht="20.100000000000001" customHeight="1">
      <c r="A1840"/>
      <c r="B1840"/>
    </row>
    <row r="1841" spans="1:2" ht="20.100000000000001" customHeight="1">
      <c r="A1841"/>
      <c r="B1841"/>
    </row>
    <row r="1842" spans="1:2" ht="20.100000000000001" customHeight="1">
      <c r="A1842"/>
      <c r="B1842"/>
    </row>
    <row r="1843" spans="1:2" ht="20.100000000000001" customHeight="1">
      <c r="A1843"/>
      <c r="B1843"/>
    </row>
    <row r="1844" spans="1:2" ht="20.100000000000001" customHeight="1">
      <c r="A1844"/>
      <c r="B1844"/>
    </row>
    <row r="1845" spans="1:2" ht="20.100000000000001" customHeight="1">
      <c r="A1845"/>
      <c r="B1845"/>
    </row>
    <row r="1846" spans="1:2" ht="20.100000000000001" customHeight="1">
      <c r="A1846"/>
      <c r="B1846"/>
    </row>
    <row r="1847" spans="1:2" ht="20.100000000000001" customHeight="1">
      <c r="A1847"/>
      <c r="B1847"/>
    </row>
    <row r="1848" spans="1:2" ht="20.100000000000001" customHeight="1">
      <c r="A1848"/>
      <c r="B1848"/>
    </row>
    <row r="1849" spans="1:2" ht="20.100000000000001" customHeight="1">
      <c r="A1849"/>
      <c r="B1849"/>
    </row>
    <row r="1850" spans="1:2" ht="20.100000000000001" customHeight="1">
      <c r="A1850"/>
      <c r="B1850"/>
    </row>
    <row r="1851" spans="1:2" ht="20.100000000000001" customHeight="1">
      <c r="A1851"/>
      <c r="B1851"/>
    </row>
    <row r="1852" spans="1:2" ht="20.100000000000001" customHeight="1">
      <c r="A1852"/>
      <c r="B1852"/>
    </row>
    <row r="1853" spans="1:2" ht="20.100000000000001" customHeight="1">
      <c r="A1853"/>
      <c r="B1853"/>
    </row>
    <row r="1854" spans="1:2" ht="20.100000000000001" customHeight="1">
      <c r="A1854"/>
      <c r="B1854"/>
    </row>
    <row r="1855" spans="1:2" ht="20.100000000000001" customHeight="1">
      <c r="A1855"/>
      <c r="B1855"/>
    </row>
    <row r="1856" spans="1:2" ht="20.100000000000001" customHeight="1">
      <c r="A1856"/>
      <c r="B1856"/>
    </row>
    <row r="1857" spans="1:2" ht="20.100000000000001" customHeight="1">
      <c r="A1857"/>
      <c r="B1857"/>
    </row>
    <row r="1858" spans="1:2" ht="20.100000000000001" customHeight="1">
      <c r="A1858"/>
      <c r="B1858"/>
    </row>
    <row r="1859" spans="1:2" ht="20.100000000000001" customHeight="1">
      <c r="A1859"/>
      <c r="B1859"/>
    </row>
    <row r="1860" spans="1:2" ht="20.100000000000001" customHeight="1">
      <c r="A1860"/>
      <c r="B1860"/>
    </row>
    <row r="1861" spans="1:2" ht="20.100000000000001" customHeight="1">
      <c r="A1861"/>
      <c r="B1861"/>
    </row>
    <row r="1862" spans="1:2" ht="20.100000000000001" customHeight="1">
      <c r="A1862"/>
      <c r="B1862"/>
    </row>
    <row r="1863" spans="1:2" ht="20.100000000000001" customHeight="1">
      <c r="A1863"/>
      <c r="B1863"/>
    </row>
    <row r="1864" spans="1:2" ht="20.100000000000001" customHeight="1">
      <c r="A1864"/>
      <c r="B1864"/>
    </row>
    <row r="1865" spans="1:2" ht="20.100000000000001" customHeight="1">
      <c r="A1865"/>
      <c r="B1865"/>
    </row>
    <row r="1866" spans="1:2" ht="20.100000000000001" customHeight="1">
      <c r="A1866"/>
      <c r="B1866"/>
    </row>
    <row r="1867" spans="1:2" ht="20.100000000000001" customHeight="1">
      <c r="A1867"/>
      <c r="B1867"/>
    </row>
    <row r="1868" spans="1:2" ht="20.100000000000001" customHeight="1">
      <c r="A1868"/>
      <c r="B1868"/>
    </row>
    <row r="1869" spans="1:2" ht="20.100000000000001" customHeight="1">
      <c r="A1869"/>
      <c r="B1869"/>
    </row>
    <row r="1870" spans="1:2" ht="20.100000000000001" customHeight="1">
      <c r="A1870"/>
      <c r="B1870"/>
    </row>
    <row r="1871" spans="1:2" ht="20.100000000000001" customHeight="1">
      <c r="A1871"/>
      <c r="B1871"/>
    </row>
    <row r="1872" spans="1:2" ht="20.100000000000001" customHeight="1">
      <c r="A1872"/>
      <c r="B1872"/>
    </row>
    <row r="1873" spans="1:2" ht="20.100000000000001" customHeight="1">
      <c r="A1873"/>
      <c r="B1873"/>
    </row>
    <row r="1874" spans="1:2" ht="20.100000000000001" customHeight="1">
      <c r="A1874"/>
      <c r="B1874"/>
    </row>
    <row r="1875" spans="1:2" ht="20.100000000000001" customHeight="1">
      <c r="A1875"/>
      <c r="B1875"/>
    </row>
    <row r="1876" spans="1:2" ht="20.100000000000001" customHeight="1">
      <c r="A1876"/>
      <c r="B1876"/>
    </row>
    <row r="1877" spans="1:2" ht="20.100000000000001" customHeight="1">
      <c r="A1877"/>
      <c r="B1877"/>
    </row>
    <row r="1878" spans="1:2" ht="20.100000000000001" customHeight="1">
      <c r="A1878"/>
      <c r="B1878"/>
    </row>
    <row r="1879" spans="1:2" ht="20.100000000000001" customHeight="1">
      <c r="A1879"/>
      <c r="B1879"/>
    </row>
    <row r="1880" spans="1:2" ht="20.100000000000001" customHeight="1">
      <c r="A1880"/>
      <c r="B1880"/>
    </row>
    <row r="1881" spans="1:2" ht="20.100000000000001" customHeight="1">
      <c r="A1881"/>
      <c r="B1881"/>
    </row>
    <row r="1882" spans="1:2" ht="20.100000000000001" customHeight="1">
      <c r="A1882"/>
      <c r="B1882"/>
    </row>
    <row r="1883" spans="1:2" ht="20.100000000000001" customHeight="1">
      <c r="A1883"/>
      <c r="B1883"/>
    </row>
    <row r="1884" spans="1:2" ht="20.100000000000001" customHeight="1">
      <c r="A1884"/>
      <c r="B1884"/>
    </row>
    <row r="1885" spans="1:2" ht="20.100000000000001" customHeight="1">
      <c r="A1885"/>
      <c r="B1885"/>
    </row>
    <row r="1886" spans="1:2" ht="20.100000000000001" customHeight="1">
      <c r="A1886"/>
      <c r="B1886"/>
    </row>
    <row r="1887" spans="1:2" ht="20.100000000000001" customHeight="1">
      <c r="A1887"/>
      <c r="B1887"/>
    </row>
    <row r="1888" spans="1:2" ht="20.100000000000001" customHeight="1">
      <c r="A1888"/>
      <c r="B1888"/>
    </row>
    <row r="1889" spans="1:2" ht="20.100000000000001" customHeight="1">
      <c r="A1889"/>
      <c r="B1889"/>
    </row>
    <row r="1890" spans="1:2" ht="20.100000000000001" customHeight="1">
      <c r="A1890"/>
      <c r="B1890"/>
    </row>
    <row r="1891" spans="1:2" ht="20.100000000000001" customHeight="1">
      <c r="A1891"/>
      <c r="B1891"/>
    </row>
    <row r="1892" spans="1:2" ht="20.100000000000001" customHeight="1">
      <c r="A1892"/>
      <c r="B1892"/>
    </row>
    <row r="1893" spans="1:2" ht="20.100000000000001" customHeight="1">
      <c r="A1893"/>
      <c r="B1893"/>
    </row>
    <row r="1894" spans="1:2" ht="20.100000000000001" customHeight="1">
      <c r="A1894"/>
      <c r="B1894"/>
    </row>
    <row r="1895" spans="1:2" ht="20.100000000000001" customHeight="1">
      <c r="A1895"/>
      <c r="B1895"/>
    </row>
    <row r="1896" spans="1:2" ht="20.100000000000001" customHeight="1">
      <c r="A1896"/>
      <c r="B1896"/>
    </row>
    <row r="1897" spans="1:2" ht="20.100000000000001" customHeight="1">
      <c r="A1897"/>
      <c r="B1897"/>
    </row>
    <row r="1898" spans="1:2" ht="20.100000000000001" customHeight="1">
      <c r="A1898"/>
      <c r="B1898"/>
    </row>
    <row r="1899" spans="1:2" ht="20.100000000000001" customHeight="1">
      <c r="A1899"/>
      <c r="B1899"/>
    </row>
    <row r="1900" spans="1:2" ht="20.100000000000001" customHeight="1">
      <c r="A1900"/>
      <c r="B1900"/>
    </row>
    <row r="1901" spans="1:2" ht="20.100000000000001" customHeight="1">
      <c r="A1901"/>
      <c r="B1901"/>
    </row>
    <row r="1902" spans="1:2" ht="20.100000000000001" customHeight="1">
      <c r="A1902"/>
      <c r="B1902"/>
    </row>
    <row r="1903" spans="1:2" ht="20.100000000000001" customHeight="1">
      <c r="A1903"/>
      <c r="B1903"/>
    </row>
    <row r="1904" spans="1:2" ht="20.100000000000001" customHeight="1">
      <c r="A1904"/>
      <c r="B1904"/>
    </row>
    <row r="1905" spans="1:2" ht="20.100000000000001" customHeight="1">
      <c r="A1905"/>
      <c r="B1905"/>
    </row>
    <row r="1906" spans="1:2" ht="20.100000000000001" customHeight="1">
      <c r="A1906"/>
      <c r="B1906"/>
    </row>
    <row r="1907" spans="1:2" ht="20.100000000000001" customHeight="1">
      <c r="A1907"/>
      <c r="B1907"/>
    </row>
    <row r="1908" spans="1:2" ht="20.100000000000001" customHeight="1">
      <c r="A1908"/>
      <c r="B1908"/>
    </row>
    <row r="1909" spans="1:2" ht="20.100000000000001" customHeight="1">
      <c r="A1909"/>
      <c r="B1909"/>
    </row>
    <row r="1910" spans="1:2" ht="20.100000000000001" customHeight="1">
      <c r="A1910"/>
      <c r="B1910"/>
    </row>
    <row r="1911" spans="1:2" ht="20.100000000000001" customHeight="1">
      <c r="A1911"/>
      <c r="B1911"/>
    </row>
    <row r="1912" spans="1:2" ht="20.100000000000001" customHeight="1">
      <c r="A1912"/>
      <c r="B1912"/>
    </row>
    <row r="1913" spans="1:2" ht="20.100000000000001" customHeight="1">
      <c r="A1913"/>
      <c r="B1913"/>
    </row>
    <row r="1914" spans="1:2" ht="20.100000000000001" customHeight="1">
      <c r="A1914"/>
      <c r="B1914"/>
    </row>
    <row r="1915" spans="1:2" ht="20.100000000000001" customHeight="1">
      <c r="A1915"/>
      <c r="B1915"/>
    </row>
    <row r="1916" spans="1:2" ht="20.100000000000001" customHeight="1">
      <c r="A1916"/>
      <c r="B1916"/>
    </row>
    <row r="1917" spans="1:2" ht="20.100000000000001" customHeight="1">
      <c r="A1917"/>
      <c r="B1917"/>
    </row>
    <row r="1918" spans="1:2" ht="20.100000000000001" customHeight="1">
      <c r="A1918"/>
      <c r="B1918"/>
    </row>
    <row r="1919" spans="1:2" ht="20.100000000000001" customHeight="1">
      <c r="A1919"/>
      <c r="B1919"/>
    </row>
    <row r="1920" spans="1:2" ht="20.100000000000001" customHeight="1">
      <c r="A1920"/>
      <c r="B1920"/>
    </row>
    <row r="1921" spans="1:2" ht="20.100000000000001" customHeight="1">
      <c r="A1921"/>
      <c r="B1921"/>
    </row>
    <row r="1922" spans="1:2" ht="20.100000000000001" customHeight="1">
      <c r="A1922"/>
      <c r="B1922"/>
    </row>
    <row r="1923" spans="1:2" ht="20.100000000000001" customHeight="1">
      <c r="A1923"/>
      <c r="B1923"/>
    </row>
    <row r="1924" spans="1:2" ht="20.100000000000001" customHeight="1">
      <c r="A1924"/>
      <c r="B1924"/>
    </row>
    <row r="1925" spans="1:2" ht="20.100000000000001" customHeight="1">
      <c r="A1925"/>
      <c r="B1925"/>
    </row>
    <row r="1926" spans="1:2" ht="20.100000000000001" customHeight="1">
      <c r="A1926"/>
      <c r="B1926"/>
    </row>
    <row r="1927" spans="1:2" ht="20.100000000000001" customHeight="1">
      <c r="A1927"/>
      <c r="B1927"/>
    </row>
    <row r="1928" spans="1:2" ht="20.100000000000001" customHeight="1">
      <c r="A1928"/>
      <c r="B1928"/>
    </row>
    <row r="1929" spans="1:2" ht="20.100000000000001" customHeight="1">
      <c r="A1929"/>
      <c r="B1929"/>
    </row>
    <row r="1930" spans="1:2" ht="20.100000000000001" customHeight="1">
      <c r="A1930"/>
      <c r="B1930"/>
    </row>
    <row r="1931" spans="1:2" ht="20.100000000000001" customHeight="1">
      <c r="A1931"/>
      <c r="B1931"/>
    </row>
    <row r="1932" spans="1:2" ht="20.100000000000001" customHeight="1">
      <c r="A1932"/>
      <c r="B1932"/>
    </row>
    <row r="1933" spans="1:2" ht="20.100000000000001" customHeight="1">
      <c r="A1933"/>
      <c r="B1933"/>
    </row>
    <row r="1934" spans="1:2" ht="20.100000000000001" customHeight="1">
      <c r="A1934"/>
      <c r="B1934"/>
    </row>
    <row r="1935" spans="1:2" ht="20.100000000000001" customHeight="1">
      <c r="A1935"/>
      <c r="B1935"/>
    </row>
    <row r="1936" spans="1:2" ht="20.100000000000001" customHeight="1">
      <c r="A1936"/>
      <c r="B1936"/>
    </row>
    <row r="1937" spans="1:2" ht="20.100000000000001" customHeight="1">
      <c r="A1937"/>
      <c r="B1937"/>
    </row>
    <row r="1938" spans="1:2" ht="20.100000000000001" customHeight="1">
      <c r="A1938"/>
      <c r="B1938"/>
    </row>
    <row r="1939" spans="1:2" ht="20.100000000000001" customHeight="1">
      <c r="A1939"/>
      <c r="B1939"/>
    </row>
    <row r="1940" spans="1:2" ht="20.100000000000001" customHeight="1">
      <c r="A1940"/>
      <c r="B1940"/>
    </row>
    <row r="1941" spans="1:2" ht="20.100000000000001" customHeight="1">
      <c r="A1941"/>
      <c r="B1941"/>
    </row>
    <row r="1942" spans="1:2" ht="20.100000000000001" customHeight="1">
      <c r="A1942"/>
      <c r="B1942"/>
    </row>
    <row r="1943" spans="1:2" ht="20.100000000000001" customHeight="1">
      <c r="A1943"/>
      <c r="B1943"/>
    </row>
    <row r="1944" spans="1:2" ht="20.100000000000001" customHeight="1">
      <c r="A1944"/>
      <c r="B1944"/>
    </row>
    <row r="1945" spans="1:2" ht="20.100000000000001" customHeight="1">
      <c r="A1945"/>
      <c r="B1945"/>
    </row>
    <row r="1946" spans="1:2" ht="20.100000000000001" customHeight="1">
      <c r="A1946"/>
      <c r="B1946"/>
    </row>
    <row r="1947" spans="1:2" ht="20.100000000000001" customHeight="1">
      <c r="A1947"/>
      <c r="B1947"/>
    </row>
    <row r="1948" spans="1:2" ht="20.100000000000001" customHeight="1">
      <c r="A1948"/>
      <c r="B1948"/>
    </row>
    <row r="1949" spans="1:2" ht="20.100000000000001" customHeight="1">
      <c r="A1949"/>
      <c r="B1949"/>
    </row>
    <row r="1950" spans="1:2" ht="20.100000000000001" customHeight="1">
      <c r="A1950"/>
      <c r="B1950"/>
    </row>
    <row r="1951" spans="1:2" ht="20.100000000000001" customHeight="1">
      <c r="A1951"/>
      <c r="B1951"/>
    </row>
    <row r="1952" spans="1:2" ht="20.100000000000001" customHeight="1">
      <c r="A1952"/>
      <c r="B1952"/>
    </row>
    <row r="1953" spans="1:2" ht="20.100000000000001" customHeight="1">
      <c r="A1953"/>
      <c r="B1953"/>
    </row>
    <row r="1954" spans="1:2" ht="20.100000000000001" customHeight="1">
      <c r="A1954"/>
      <c r="B1954"/>
    </row>
    <row r="1955" spans="1:2" ht="20.100000000000001" customHeight="1">
      <c r="A1955"/>
      <c r="B1955"/>
    </row>
    <row r="1956" spans="1:2" ht="20.100000000000001" customHeight="1">
      <c r="A1956"/>
      <c r="B1956"/>
    </row>
    <row r="1957" spans="1:2" ht="20.100000000000001" customHeight="1">
      <c r="A1957"/>
      <c r="B1957"/>
    </row>
    <row r="1958" spans="1:2" ht="20.100000000000001" customHeight="1">
      <c r="A1958"/>
      <c r="B1958"/>
    </row>
    <row r="1959" spans="1:2" ht="20.100000000000001" customHeight="1">
      <c r="A1959"/>
      <c r="B1959"/>
    </row>
    <row r="1960" spans="1:2" ht="20.100000000000001" customHeight="1">
      <c r="A1960"/>
      <c r="B1960"/>
    </row>
    <row r="1961" spans="1:2" ht="20.100000000000001" customHeight="1">
      <c r="A1961"/>
      <c r="B1961"/>
    </row>
    <row r="1962" spans="1:2" ht="20.100000000000001" customHeight="1">
      <c r="A1962"/>
      <c r="B1962"/>
    </row>
    <row r="1963" spans="1:2" ht="20.100000000000001" customHeight="1">
      <c r="A1963"/>
      <c r="B1963"/>
    </row>
    <row r="1964" spans="1:2" ht="20.100000000000001" customHeight="1">
      <c r="A1964"/>
      <c r="B1964"/>
    </row>
    <row r="1965" spans="1:2" ht="20.100000000000001" customHeight="1">
      <c r="A1965"/>
      <c r="B1965"/>
    </row>
    <row r="1966" spans="1:2" ht="20.100000000000001" customHeight="1">
      <c r="A1966"/>
      <c r="B1966"/>
    </row>
    <row r="1967" spans="1:2" ht="20.100000000000001" customHeight="1">
      <c r="A1967"/>
      <c r="B1967"/>
    </row>
    <row r="1968" spans="1:2" ht="20.100000000000001" customHeight="1">
      <c r="A1968"/>
      <c r="B1968"/>
    </row>
    <row r="1969" spans="1:2" ht="20.100000000000001" customHeight="1">
      <c r="A1969"/>
      <c r="B1969"/>
    </row>
    <row r="1970" spans="1:2" ht="20.100000000000001" customHeight="1">
      <c r="A1970"/>
      <c r="B1970"/>
    </row>
    <row r="1971" spans="1:2" ht="20.100000000000001" customHeight="1">
      <c r="A1971"/>
      <c r="B1971"/>
    </row>
    <row r="1972" spans="1:2" ht="20.100000000000001" customHeight="1">
      <c r="A1972"/>
      <c r="B1972"/>
    </row>
    <row r="1973" spans="1:2" ht="20.100000000000001" customHeight="1">
      <c r="A1973"/>
      <c r="B1973"/>
    </row>
    <row r="1974" spans="1:2" ht="20.100000000000001" customHeight="1">
      <c r="A1974"/>
      <c r="B1974"/>
    </row>
    <row r="1975" spans="1:2" ht="20.100000000000001" customHeight="1">
      <c r="A1975"/>
      <c r="B1975"/>
    </row>
    <row r="1976" spans="1:2" ht="20.100000000000001" customHeight="1">
      <c r="A1976"/>
      <c r="B1976"/>
    </row>
    <row r="1977" spans="1:2" ht="20.100000000000001" customHeight="1">
      <c r="A1977"/>
      <c r="B1977"/>
    </row>
    <row r="1978" spans="1:2" ht="20.100000000000001" customHeight="1">
      <c r="A1978"/>
      <c r="B1978"/>
    </row>
    <row r="1979" spans="1:2" ht="20.100000000000001" customHeight="1">
      <c r="A1979"/>
      <c r="B1979"/>
    </row>
    <row r="1980" spans="1:2" ht="20.100000000000001" customHeight="1">
      <c r="A1980"/>
      <c r="B1980"/>
    </row>
    <row r="1981" spans="1:2" ht="20.100000000000001" customHeight="1">
      <c r="A1981"/>
      <c r="B1981"/>
    </row>
    <row r="1982" spans="1:2" ht="20.100000000000001" customHeight="1">
      <c r="A1982"/>
      <c r="B1982"/>
    </row>
    <row r="1983" spans="1:2" ht="20.100000000000001" customHeight="1">
      <c r="A1983"/>
      <c r="B1983"/>
    </row>
    <row r="1984" spans="1:2" ht="20.100000000000001" customHeight="1">
      <c r="A1984"/>
      <c r="B1984"/>
    </row>
    <row r="1985" spans="1:2" ht="20.100000000000001" customHeight="1">
      <c r="A1985"/>
      <c r="B1985"/>
    </row>
    <row r="1986" spans="1:2" ht="20.100000000000001" customHeight="1">
      <c r="A1986"/>
      <c r="B1986"/>
    </row>
    <row r="1987" spans="1:2" ht="20.100000000000001" customHeight="1">
      <c r="A1987"/>
      <c r="B1987"/>
    </row>
    <row r="1988" spans="1:2" ht="20.100000000000001" customHeight="1">
      <c r="A1988"/>
      <c r="B1988"/>
    </row>
    <row r="1989" spans="1:2" ht="20.100000000000001" customHeight="1">
      <c r="A1989"/>
      <c r="B1989"/>
    </row>
    <row r="1990" spans="1:2" ht="20.100000000000001" customHeight="1">
      <c r="A1990"/>
      <c r="B1990"/>
    </row>
    <row r="1991" spans="1:2" ht="20.100000000000001" customHeight="1">
      <c r="A1991"/>
      <c r="B1991"/>
    </row>
    <row r="1992" spans="1:2" ht="20.100000000000001" customHeight="1">
      <c r="A1992"/>
      <c r="B1992"/>
    </row>
    <row r="1993" spans="1:2" ht="20.100000000000001" customHeight="1">
      <c r="A1993"/>
      <c r="B1993"/>
    </row>
    <row r="1994" spans="1:2" ht="20.100000000000001" customHeight="1">
      <c r="A1994"/>
      <c r="B1994"/>
    </row>
    <row r="1995" spans="1:2" ht="20.100000000000001" customHeight="1">
      <c r="A1995"/>
      <c r="B1995"/>
    </row>
    <row r="1996" spans="1:2" ht="20.100000000000001" customHeight="1">
      <c r="A1996"/>
      <c r="B1996"/>
    </row>
    <row r="1997" spans="1:2" ht="20.100000000000001" customHeight="1">
      <c r="A1997"/>
      <c r="B1997"/>
    </row>
    <row r="1998" spans="1:2" ht="20.100000000000001" customHeight="1">
      <c r="A1998"/>
      <c r="B1998"/>
    </row>
    <row r="1999" spans="1:2" ht="20.100000000000001" customHeight="1">
      <c r="A1999"/>
      <c r="B1999"/>
    </row>
    <row r="2000" spans="1:2" ht="20.100000000000001" customHeight="1">
      <c r="A2000"/>
      <c r="B2000"/>
    </row>
    <row r="2001" spans="1:2" ht="20.100000000000001" customHeight="1">
      <c r="A2001"/>
      <c r="B2001"/>
    </row>
    <row r="2002" spans="1:2" ht="20.100000000000001" customHeight="1">
      <c r="A2002"/>
      <c r="B2002"/>
    </row>
    <row r="2003" spans="1:2" ht="20.100000000000001" customHeight="1">
      <c r="A2003"/>
      <c r="B2003"/>
    </row>
    <row r="2004" spans="1:2" ht="20.100000000000001" customHeight="1">
      <c r="A2004"/>
      <c r="B2004"/>
    </row>
    <row r="2005" spans="1:2" ht="20.100000000000001" customHeight="1">
      <c r="A2005"/>
      <c r="B2005"/>
    </row>
    <row r="2006" spans="1:2" ht="20.100000000000001" customHeight="1">
      <c r="A2006"/>
      <c r="B2006"/>
    </row>
    <row r="2007" spans="1:2" ht="20.100000000000001" customHeight="1">
      <c r="A2007"/>
      <c r="B2007"/>
    </row>
    <row r="2008" spans="1:2" ht="20.100000000000001" customHeight="1">
      <c r="A2008"/>
      <c r="B2008"/>
    </row>
    <row r="2009" spans="1:2" ht="20.100000000000001" customHeight="1">
      <c r="A2009"/>
      <c r="B2009"/>
    </row>
    <row r="2010" spans="1:2" ht="20.100000000000001" customHeight="1">
      <c r="A2010"/>
      <c r="B2010"/>
    </row>
    <row r="2011" spans="1:2" ht="20.100000000000001" customHeight="1">
      <c r="A2011"/>
      <c r="B2011"/>
    </row>
    <row r="2012" spans="1:2" ht="20.100000000000001" customHeight="1">
      <c r="A2012"/>
      <c r="B2012"/>
    </row>
    <row r="2013" spans="1:2" ht="20.100000000000001" customHeight="1">
      <c r="A2013"/>
      <c r="B2013"/>
    </row>
    <row r="2014" spans="1:2" ht="20.100000000000001" customHeight="1">
      <c r="A2014"/>
      <c r="B2014"/>
    </row>
    <row r="2015" spans="1:2" ht="20.100000000000001" customHeight="1">
      <c r="A2015"/>
      <c r="B2015"/>
    </row>
    <row r="2016" spans="1:2" ht="20.100000000000001" customHeight="1">
      <c r="A2016"/>
      <c r="B2016"/>
    </row>
    <row r="2017" spans="1:2" ht="20.100000000000001" customHeight="1">
      <c r="A2017"/>
      <c r="B2017"/>
    </row>
    <row r="2018" spans="1:2" ht="20.100000000000001" customHeight="1">
      <c r="A2018"/>
      <c r="B2018"/>
    </row>
    <row r="2019" spans="1:2" ht="20.100000000000001" customHeight="1">
      <c r="A2019"/>
      <c r="B2019"/>
    </row>
    <row r="2020" spans="1:2" ht="20.100000000000001" customHeight="1">
      <c r="A2020"/>
      <c r="B2020"/>
    </row>
    <row r="2021" spans="1:2" ht="20.100000000000001" customHeight="1">
      <c r="A2021"/>
      <c r="B2021"/>
    </row>
  </sheetData>
  <mergeCells count="1">
    <mergeCell ref="A1:C1"/>
  </mergeCells>
  <phoneticPr fontId="4" type="noConversion"/>
  <conditionalFormatting sqref="A1:C1065">
    <cfRule type="duplicateValues" dxfId="0" priority="1"/>
  </conditionalFormatting>
  <pageMargins left="0" right="0" top="0" bottom="0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2018-08-11T06:09:16Z</cp:lastPrinted>
  <dcterms:created xsi:type="dcterms:W3CDTF">2008-09-11T17:22:52Z</dcterms:created>
  <dcterms:modified xsi:type="dcterms:W3CDTF">2018-11-01T09:13:38Z</dcterms:modified>
</cp:coreProperties>
</file>