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definedNames>
    <definedName name="_xlnm._FilterDatabase" localSheetId="0" hidden="1">Sheet0!$A$6:$C$2876</definedName>
  </definedNames>
  <calcPr calcId="144525"/>
</workbook>
</file>

<file path=xl/sharedStrings.xml><?xml version="1.0" encoding="utf-8"?>
<sst xmlns="http://schemas.openxmlformats.org/spreadsheetml/2006/main" count="4473">
  <si>
    <t>普通登记购房人摇号结果确认名单</t>
  </si>
  <si>
    <t>项目名称：北辰南湖香麓小区</t>
  </si>
  <si>
    <t>开发企业名称：成都北辰天府置业有限公司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</si>
  <si>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现售证号：101417</t>
    </r>
  </si>
  <si>
    <t>项目区域：天府新区</t>
  </si>
  <si>
    <t>选房顺序号</t>
  </si>
  <si>
    <t>公证摇号编号</t>
  </si>
  <si>
    <t>购房登记号</t>
  </si>
  <si>
    <t>B00456</t>
  </si>
  <si>
    <t>20180614002497</t>
  </si>
  <si>
    <t>C00110</t>
  </si>
  <si>
    <t>20180614000652</t>
  </si>
  <si>
    <t/>
  </si>
  <si>
    <t>B00254</t>
  </si>
  <si>
    <t>20180614001196</t>
  </si>
  <si>
    <t>C00821</t>
  </si>
  <si>
    <t>20180615001268</t>
  </si>
  <si>
    <t>C00239</t>
  </si>
  <si>
    <t>20180614001477</t>
  </si>
  <si>
    <t>C00086</t>
  </si>
  <si>
    <t>20180614000524</t>
  </si>
  <si>
    <t>C00494</t>
  </si>
  <si>
    <t>20180614003301</t>
  </si>
  <si>
    <t>B00336</t>
  </si>
  <si>
    <t>20180614001706</t>
  </si>
  <si>
    <t>C00990</t>
  </si>
  <si>
    <t>20180616000023</t>
  </si>
  <si>
    <t>B00871</t>
  </si>
  <si>
    <t>20180615000907</t>
  </si>
  <si>
    <t>C01065</t>
  </si>
  <si>
    <t>20180616000345</t>
  </si>
  <si>
    <t>C00362</t>
  </si>
  <si>
    <t>20180614002336</t>
  </si>
  <si>
    <t>B00182</t>
  </si>
  <si>
    <t>20180614000805</t>
  </si>
  <si>
    <t>C01149</t>
  </si>
  <si>
    <t>20180616000722</t>
  </si>
  <si>
    <t>C00175</t>
  </si>
  <si>
    <t>20180614001072</t>
  </si>
  <si>
    <t>B00445</t>
  </si>
  <si>
    <t>20180614002417</t>
  </si>
  <si>
    <t>B01267</t>
  </si>
  <si>
    <t>20180616000793</t>
  </si>
  <si>
    <t>B00239</t>
  </si>
  <si>
    <t>20180614001117</t>
  </si>
  <si>
    <t>B01244</t>
  </si>
  <si>
    <t>20180616000655</t>
  </si>
  <si>
    <t>B00589</t>
  </si>
  <si>
    <t>20180614003346</t>
  </si>
  <si>
    <t>B00439</t>
  </si>
  <si>
    <t>20180614002326</t>
  </si>
  <si>
    <t>C01167</t>
  </si>
  <si>
    <t>20180616000792</t>
  </si>
  <si>
    <t>B00440</t>
  </si>
  <si>
    <t>20180614002331</t>
  </si>
  <si>
    <t>C01123</t>
  </si>
  <si>
    <t>20180616000593</t>
  </si>
  <si>
    <t>C00914</t>
  </si>
  <si>
    <t>20180615002062</t>
  </si>
  <si>
    <t>B00184</t>
  </si>
  <si>
    <t>20180614000821</t>
  </si>
  <si>
    <t>B00354</t>
  </si>
  <si>
    <t>20180614001813</t>
  </si>
  <si>
    <t>C01220</t>
  </si>
  <si>
    <t>20180616001023</t>
  </si>
  <si>
    <t>C00159</t>
  </si>
  <si>
    <t>20180614000968</t>
  </si>
  <si>
    <t>C01152</t>
  </si>
  <si>
    <t>20180616000730</t>
  </si>
  <si>
    <t>C01153</t>
  </si>
  <si>
    <t>20180616000736</t>
  </si>
  <si>
    <t>B01115</t>
  </si>
  <si>
    <t>20180616000057</t>
  </si>
  <si>
    <t>B00217</t>
  </si>
  <si>
    <t>20180614001019</t>
  </si>
  <si>
    <t>C00409</t>
  </si>
  <si>
    <t>20180614002680</t>
  </si>
  <si>
    <t>C00319</t>
  </si>
  <si>
    <t>20180614001998</t>
  </si>
  <si>
    <t>C00400</t>
  </si>
  <si>
    <t>20180614002621</t>
  </si>
  <si>
    <t>B00993</t>
  </si>
  <si>
    <t>20180615001728</t>
  </si>
  <si>
    <t>C00438</t>
  </si>
  <si>
    <t>20180614002942</t>
  </si>
  <si>
    <t>B00023</t>
  </si>
  <si>
    <t>20180614000056</t>
  </si>
  <si>
    <t>B00716</t>
  </si>
  <si>
    <t>20180614004273</t>
  </si>
  <si>
    <t>C00145</t>
  </si>
  <si>
    <t>20180614000897</t>
  </si>
  <si>
    <t>B00611</t>
  </si>
  <si>
    <t>20180614003519</t>
  </si>
  <si>
    <t>C00562</t>
  </si>
  <si>
    <t>20180614003843</t>
  </si>
  <si>
    <t>C01177</t>
  </si>
  <si>
    <t>20180616000827</t>
  </si>
  <si>
    <t>C01062</t>
  </si>
  <si>
    <t>20180616000336</t>
  </si>
  <si>
    <t>C00533</t>
  </si>
  <si>
    <t>20180614003590</t>
  </si>
  <si>
    <t>B00725</t>
  </si>
  <si>
    <t>20180614004329</t>
  </si>
  <si>
    <t>C00391</t>
  </si>
  <si>
    <t>20180614002557</t>
  </si>
  <si>
    <t>B01161</t>
  </si>
  <si>
    <t>20180616000239</t>
  </si>
  <si>
    <t>B00812</t>
  </si>
  <si>
    <t>20180615000532</t>
  </si>
  <si>
    <t>B00096</t>
  </si>
  <si>
    <t>20180614000353</t>
  </si>
  <si>
    <t>B00469</t>
  </si>
  <si>
    <t>20180614002576</t>
  </si>
  <si>
    <t>B00863</t>
  </si>
  <si>
    <t>20180615000863</t>
  </si>
  <si>
    <t>C00091</t>
  </si>
  <si>
    <t>20180614000543</t>
  </si>
  <si>
    <t>C00592</t>
  </si>
  <si>
    <t>20180614004083</t>
  </si>
  <si>
    <t>B01188</t>
  </si>
  <si>
    <t>20180616000369</t>
  </si>
  <si>
    <t>B00323</t>
  </si>
  <si>
    <t>20180614001659</t>
  </si>
  <si>
    <t>C00554</t>
  </si>
  <si>
    <t>20180614003746</t>
  </si>
  <si>
    <t>C00122</t>
  </si>
  <si>
    <t>20180614000714</t>
  </si>
  <si>
    <t>C00651</t>
  </si>
  <si>
    <t>20180615000101</t>
  </si>
  <si>
    <t>C00435</t>
  </si>
  <si>
    <t>20180614002929</t>
  </si>
  <si>
    <t>C01207</t>
  </si>
  <si>
    <t>20180616000977</t>
  </si>
  <si>
    <t>C00204</t>
  </si>
  <si>
    <t>20180614001265</t>
  </si>
  <si>
    <t>B00990</t>
  </si>
  <si>
    <t>20180615001719</t>
  </si>
  <si>
    <t>B00809</t>
  </si>
  <si>
    <t>20180615000511</t>
  </si>
  <si>
    <t>B00216</t>
  </si>
  <si>
    <t>20180614001016</t>
  </si>
  <si>
    <t>C00743</t>
  </si>
  <si>
    <t>20180615000698</t>
  </si>
  <si>
    <t>C00684</t>
  </si>
  <si>
    <t>20180615000279</t>
  </si>
  <si>
    <t>C00788</t>
  </si>
  <si>
    <t>20180615000958</t>
  </si>
  <si>
    <t>C00647</t>
  </si>
  <si>
    <t>20180615000080</t>
  </si>
  <si>
    <t>B00281</t>
  </si>
  <si>
    <t>20180614001330</t>
  </si>
  <si>
    <t>C00363</t>
  </si>
  <si>
    <t>20180614002348</t>
  </si>
  <si>
    <t>C00368</t>
  </si>
  <si>
    <t>20180614002372</t>
  </si>
  <si>
    <t>C00852</t>
  </si>
  <si>
    <t>20180615001515</t>
  </si>
  <si>
    <t>B01009</t>
  </si>
  <si>
    <t>20180615001795</t>
  </si>
  <si>
    <t>B00285</t>
  </si>
  <si>
    <t>20180614001356</t>
  </si>
  <si>
    <t>C00790</t>
  </si>
  <si>
    <t>20180615001007</t>
  </si>
  <si>
    <t>B01031</t>
  </si>
  <si>
    <t>20180615001981</t>
  </si>
  <si>
    <t>C00650</t>
  </si>
  <si>
    <t>20180615000096</t>
  </si>
  <si>
    <t>B00593</t>
  </si>
  <si>
    <t>20180614003389</t>
  </si>
  <si>
    <t>C00450</t>
  </si>
  <si>
    <t>20180614003027</t>
  </si>
  <si>
    <t>C01077</t>
  </si>
  <si>
    <t>20180616000386</t>
  </si>
  <si>
    <t>C00351</t>
  </si>
  <si>
    <t>20180614002272</t>
  </si>
  <si>
    <t>B00766</t>
  </si>
  <si>
    <t>20180615000224</t>
  </si>
  <si>
    <t>B01072</t>
  </si>
  <si>
    <t>20180615002373</t>
  </si>
  <si>
    <t>B00417</t>
  </si>
  <si>
    <t>20180614002196</t>
  </si>
  <si>
    <t>B00316</t>
  </si>
  <si>
    <t>20180614001573</t>
  </si>
  <si>
    <t>C00486</t>
  </si>
  <si>
    <t>20180614003249</t>
  </si>
  <si>
    <t>B01313</t>
  </si>
  <si>
    <t>20180616001037</t>
  </si>
  <si>
    <t>C00567</t>
  </si>
  <si>
    <t>20180614003916</t>
  </si>
  <si>
    <t>B00252</t>
  </si>
  <si>
    <t>20180614001189</t>
  </si>
  <si>
    <t>B00158</t>
  </si>
  <si>
    <t>20180614000624</t>
  </si>
  <si>
    <t>C01125</t>
  </si>
  <si>
    <t>20180616000604</t>
  </si>
  <si>
    <t>B00035</t>
  </si>
  <si>
    <t>20180614000104</t>
  </si>
  <si>
    <t>B00740</t>
  </si>
  <si>
    <t>20180615000097</t>
  </si>
  <si>
    <t>C00689</t>
  </si>
  <si>
    <t>20180615000338</t>
  </si>
  <si>
    <t>B00640</t>
  </si>
  <si>
    <t>20180614003736</t>
  </si>
  <si>
    <t>B00465</t>
  </si>
  <si>
    <t>20180614002540</t>
  </si>
  <si>
    <t>C00184</t>
  </si>
  <si>
    <t>20180614001132</t>
  </si>
  <si>
    <t>B00012</t>
  </si>
  <si>
    <t>20180614000022</t>
  </si>
  <si>
    <t>C01145</t>
  </si>
  <si>
    <t>20180616000704</t>
  </si>
  <si>
    <t>B00054</t>
  </si>
  <si>
    <t>20180614000167</t>
  </si>
  <si>
    <t>C01141</t>
  </si>
  <si>
    <t>20180616000690</t>
  </si>
  <si>
    <t>C00298</t>
  </si>
  <si>
    <t>20180614001839</t>
  </si>
  <si>
    <t>C00104</t>
  </si>
  <si>
    <t>20180614000630</t>
  </si>
  <si>
    <t>B00446</t>
  </si>
  <si>
    <t>20180614002421</t>
  </si>
  <si>
    <t>C00287</t>
  </si>
  <si>
    <t>20180614001787</t>
  </si>
  <si>
    <t>C00253</t>
  </si>
  <si>
    <t>20180614001580</t>
  </si>
  <si>
    <t>B01079</t>
  </si>
  <si>
    <t>20180615002450</t>
  </si>
  <si>
    <t>C00635</t>
  </si>
  <si>
    <t>20180614004355</t>
  </si>
  <si>
    <t>B00485</t>
  </si>
  <si>
    <t>20180614002641</t>
  </si>
  <si>
    <t>C00498</t>
  </si>
  <si>
    <t>20180614003330</t>
  </si>
  <si>
    <t>C00618</t>
  </si>
  <si>
    <t>20180614004224</t>
  </si>
  <si>
    <t>C00469</t>
  </si>
  <si>
    <t>20180614003176</t>
  </si>
  <si>
    <t>C00103</t>
  </si>
  <si>
    <t>20180614000629</t>
  </si>
  <si>
    <t>B01039</t>
  </si>
  <si>
    <t>20180615002070</t>
  </si>
  <si>
    <t>C00426</t>
  </si>
  <si>
    <t>20180614002843</t>
  </si>
  <si>
    <t>C00616</t>
  </si>
  <si>
    <t>20180614004215</t>
  </si>
  <si>
    <t>C00820</t>
  </si>
  <si>
    <t>20180615001261</t>
  </si>
  <si>
    <t>B01029</t>
  </si>
  <si>
    <t>20180615001970</t>
  </si>
  <si>
    <t>B00954</t>
  </si>
  <si>
    <t>20180615001409</t>
  </si>
  <si>
    <t>B01195</t>
  </si>
  <si>
    <t>20180616000415</t>
  </si>
  <si>
    <t>B00680</t>
  </si>
  <si>
    <t>20180614003986</t>
  </si>
  <si>
    <t>C00396</t>
  </si>
  <si>
    <t>20180614002592</t>
  </si>
  <si>
    <t>B00407</t>
  </si>
  <si>
    <t>20180614002117</t>
  </si>
  <si>
    <t>C01087</t>
  </si>
  <si>
    <t>20180616000417</t>
  </si>
  <si>
    <t>B01310</t>
  </si>
  <si>
    <t>20180616001028</t>
  </si>
  <si>
    <t>C00555</t>
  </si>
  <si>
    <t>20180614003759</t>
  </si>
  <si>
    <t>C00844</t>
  </si>
  <si>
    <t>20180615001436</t>
  </si>
  <si>
    <t>B01250</t>
  </si>
  <si>
    <t>20180616000686</t>
  </si>
  <si>
    <t>C00254</t>
  </si>
  <si>
    <t>20180614001581</t>
  </si>
  <si>
    <t>B00951</t>
  </si>
  <si>
    <t>20180615001395</t>
  </si>
  <si>
    <t>C00943</t>
  </si>
  <si>
    <t>20180615002311</t>
  </si>
  <si>
    <t>C00283</t>
  </si>
  <si>
    <t>20180614001775</t>
  </si>
  <si>
    <t>C01148</t>
  </si>
  <si>
    <t>20180616000716</t>
  </si>
  <si>
    <t>B01104</t>
  </si>
  <si>
    <t>20180615002653</t>
  </si>
  <si>
    <t>C00574</t>
  </si>
  <si>
    <t>20180614003956</t>
  </si>
  <si>
    <t>B00549</t>
  </si>
  <si>
    <t>20180614003088</t>
  </si>
  <si>
    <t>B00299</t>
  </si>
  <si>
    <t>20180614001467</t>
  </si>
  <si>
    <t>B00604</t>
  </si>
  <si>
    <t>20180614003493</t>
  </si>
  <si>
    <t>C01119</t>
  </si>
  <si>
    <t>20180616000573</t>
  </si>
  <si>
    <t>C00917</t>
  </si>
  <si>
    <t>20180615002090</t>
  </si>
  <si>
    <t>B00925</t>
  </si>
  <si>
    <t>20180615001267</t>
  </si>
  <si>
    <t>B00916</t>
  </si>
  <si>
    <t>20180615001204</t>
  </si>
  <si>
    <t>B00493</t>
  </si>
  <si>
    <t>20180614002697</t>
  </si>
  <si>
    <t>C00951</t>
  </si>
  <si>
    <t>20180615002391</t>
  </si>
  <si>
    <t>C00233</t>
  </si>
  <si>
    <t>20180614001427</t>
  </si>
  <si>
    <t>C01184</t>
  </si>
  <si>
    <t>20180616000844</t>
  </si>
  <si>
    <t>C00300</t>
  </si>
  <si>
    <t>20180614001845</t>
  </si>
  <si>
    <t>B00453</t>
  </si>
  <si>
    <t>20180614002474</t>
  </si>
  <si>
    <t>C00399</t>
  </si>
  <si>
    <t>20180614002606</t>
  </si>
  <si>
    <t>B00962</t>
  </si>
  <si>
    <t>20180615001488</t>
  </si>
  <si>
    <t>C00296</t>
  </si>
  <si>
    <t>20180614001835</t>
  </si>
  <si>
    <t>B01209</t>
  </si>
  <si>
    <t>20180616000481</t>
  </si>
  <si>
    <t>C00697</t>
  </si>
  <si>
    <t>20180615000410</t>
  </si>
  <si>
    <t>B00569</t>
  </si>
  <si>
    <t>20180614003203</t>
  </si>
  <si>
    <t>B01153</t>
  </si>
  <si>
    <t>20180616000204</t>
  </si>
  <si>
    <t>B00878</t>
  </si>
  <si>
    <t>20180615000966</t>
  </si>
  <si>
    <t>B00649</t>
  </si>
  <si>
    <t>20180614003808</t>
  </si>
  <si>
    <t>C00422</t>
  </si>
  <si>
    <t>20180614002819</t>
  </si>
  <si>
    <t>B00377</t>
  </si>
  <si>
    <t>20180614001978</t>
  </si>
  <si>
    <t>B00731</t>
  </si>
  <si>
    <t>20180615000025</t>
  </si>
  <si>
    <t>C00297</t>
  </si>
  <si>
    <t>20180614001838</t>
  </si>
  <si>
    <t>B00423</t>
  </si>
  <si>
    <t>20180614002225</t>
  </si>
  <si>
    <t>C01169</t>
  </si>
  <si>
    <t>20180616000801</t>
  </si>
  <si>
    <t>B00870</t>
  </si>
  <si>
    <t>20180615000906</t>
  </si>
  <si>
    <t>C01173</t>
  </si>
  <si>
    <t>20180616000815</t>
  </si>
  <si>
    <t>C01185</t>
  </si>
  <si>
    <t>20180616000860</t>
  </si>
  <si>
    <t>C00840</t>
  </si>
  <si>
    <t>20180615001421</t>
  </si>
  <si>
    <t>C00640</t>
  </si>
  <si>
    <t>20180615000056</t>
  </si>
  <si>
    <t>B01302</t>
  </si>
  <si>
    <t>20180616000965</t>
  </si>
  <si>
    <t>B01247</t>
  </si>
  <si>
    <t>20180616000669</t>
  </si>
  <si>
    <t>C00653</t>
  </si>
  <si>
    <t>20180615000112</t>
  </si>
  <si>
    <t>B01102</t>
  </si>
  <si>
    <t>20180615002621</t>
  </si>
  <si>
    <t>B01273</t>
  </si>
  <si>
    <t>20180616000812</t>
  </si>
  <si>
    <t>C01189</t>
  </si>
  <si>
    <t>20180616000875</t>
  </si>
  <si>
    <t>B00801</t>
  </si>
  <si>
    <t>20180615000471</t>
  </si>
  <si>
    <t>B00576</t>
  </si>
  <si>
    <t>20180614003264</t>
  </si>
  <si>
    <t>C00953</t>
  </si>
  <si>
    <t>20180615002413</t>
  </si>
  <si>
    <t>C01033</t>
  </si>
  <si>
    <t>20180616000230</t>
  </si>
  <si>
    <t>B01109</t>
  </si>
  <si>
    <t>20180616000030</t>
  </si>
  <si>
    <t>C00008</t>
  </si>
  <si>
    <t>20180614000049</t>
  </si>
  <si>
    <t>B01003</t>
  </si>
  <si>
    <t>20180615001776</t>
  </si>
  <si>
    <t>C00683</t>
  </si>
  <si>
    <t>20180615000277</t>
  </si>
  <si>
    <t>C00177</t>
  </si>
  <si>
    <t>20180614001078</t>
  </si>
  <si>
    <t>C01186</t>
  </si>
  <si>
    <t>20180616000867</t>
  </si>
  <si>
    <t>B01226</t>
  </si>
  <si>
    <t>20180616000557</t>
  </si>
  <si>
    <t>C00531</t>
  </si>
  <si>
    <t>20180614003581</t>
  </si>
  <si>
    <t>B01224</t>
  </si>
  <si>
    <t>20180616000545</t>
  </si>
  <si>
    <t>C00704</t>
  </si>
  <si>
    <t>20180615000440</t>
  </si>
  <si>
    <t>C00475</t>
  </si>
  <si>
    <t>20180614003201</t>
  </si>
  <si>
    <t>C01042</t>
  </si>
  <si>
    <t>20180616000276</t>
  </si>
  <si>
    <t>C01017</t>
  </si>
  <si>
    <t>20180616000143</t>
  </si>
  <si>
    <t>B00415</t>
  </si>
  <si>
    <t>20180614002185</t>
  </si>
  <si>
    <t>C00281</t>
  </si>
  <si>
    <t>20180614001753</t>
  </si>
  <si>
    <t>B00777</t>
  </si>
  <si>
    <t>20180615000325</t>
  </si>
  <si>
    <t>C00849</t>
  </si>
  <si>
    <t>20180615001473</t>
  </si>
  <si>
    <t>C00885</t>
  </si>
  <si>
    <t>20180615001754</t>
  </si>
  <si>
    <t>C00275</t>
  </si>
  <si>
    <t>20180614001722</t>
  </si>
  <si>
    <t>C01066</t>
  </si>
  <si>
    <t>20180616000349</t>
  </si>
  <si>
    <t>C00294</t>
  </si>
  <si>
    <t>20180614001826</t>
  </si>
  <si>
    <t>C00436</t>
  </si>
  <si>
    <t>20180614002930</t>
  </si>
  <si>
    <t>C00015</t>
  </si>
  <si>
    <t>20180614000099</t>
  </si>
  <si>
    <t>B01011</t>
  </si>
  <si>
    <t>20180615001814</t>
  </si>
  <si>
    <t>C00959</t>
  </si>
  <si>
    <t>20180615002466</t>
  </si>
  <si>
    <t>B01133</t>
  </si>
  <si>
    <t>20180616000119</t>
  </si>
  <si>
    <t>C00539</t>
  </si>
  <si>
    <t>20180614003657</t>
  </si>
  <si>
    <t>C01213</t>
  </si>
  <si>
    <t>20180616001005</t>
  </si>
  <si>
    <t>C00200</t>
  </si>
  <si>
    <t>20180614001247</t>
  </si>
  <si>
    <t>C00863</t>
  </si>
  <si>
    <t>20180615001585</t>
  </si>
  <si>
    <t>C00770</t>
  </si>
  <si>
    <t>20180615000874</t>
  </si>
  <si>
    <t>C00279</t>
  </si>
  <si>
    <t>20180614001747</t>
  </si>
  <si>
    <t>C00998</t>
  </si>
  <si>
    <t>20180616000044</t>
  </si>
  <si>
    <t>C00187</t>
  </si>
  <si>
    <t>20180614001142</t>
  </si>
  <si>
    <t>C00686</t>
  </si>
  <si>
    <t>20180615000286</t>
  </si>
  <si>
    <t>C01073</t>
  </si>
  <si>
    <t>20180616000374</t>
  </si>
  <si>
    <t>B00369</t>
  </si>
  <si>
    <t>20180614001929</t>
  </si>
  <si>
    <t>B01200</t>
  </si>
  <si>
    <t>20180616000441</t>
  </si>
  <si>
    <t>C00551</t>
  </si>
  <si>
    <t>20180614003721</t>
  </si>
  <si>
    <t>B00397</t>
  </si>
  <si>
    <t>20180614002063</t>
  </si>
  <si>
    <t>B00836</t>
  </si>
  <si>
    <t>20180615000727</t>
  </si>
  <si>
    <t>B01062</t>
  </si>
  <si>
    <t>20180615002272</t>
  </si>
  <si>
    <t>B00808</t>
  </si>
  <si>
    <t>20180615000503</t>
  </si>
  <si>
    <t>B00829</t>
  </si>
  <si>
    <t>20180615000658</t>
  </si>
  <si>
    <t>C00798</t>
  </si>
  <si>
    <t>20180615001085</t>
  </si>
  <si>
    <t>C00125</t>
  </si>
  <si>
    <t>20180614000756</t>
  </si>
  <si>
    <t>C00980</t>
  </si>
  <si>
    <t>20180615002600</t>
  </si>
  <si>
    <t>B00262</t>
  </si>
  <si>
    <t>20180614001238</t>
  </si>
  <si>
    <t>B00561</t>
  </si>
  <si>
    <t>20180614003146</t>
  </si>
  <si>
    <t>C00209</t>
  </si>
  <si>
    <t>20180614001294</t>
  </si>
  <si>
    <t>B00696</t>
  </si>
  <si>
    <t>20180614004114</t>
  </si>
  <si>
    <t>B00693</t>
  </si>
  <si>
    <t>20180614004096</t>
  </si>
  <si>
    <t>B00556</t>
  </si>
  <si>
    <t>20180614003122</t>
  </si>
  <si>
    <t>B00759</t>
  </si>
  <si>
    <t>20180615000189</t>
  </si>
  <si>
    <t>C00756</t>
  </si>
  <si>
    <t>20180615000775</t>
  </si>
  <si>
    <t>B00838</t>
  </si>
  <si>
    <t>20180615000754</t>
  </si>
  <si>
    <t>C00725</t>
  </si>
  <si>
    <t>20180615000627</t>
  </si>
  <si>
    <t>B00956</t>
  </si>
  <si>
    <t>20180615001428</t>
  </si>
  <si>
    <t>B00689</t>
  </si>
  <si>
    <t>20180614004044</t>
  </si>
  <si>
    <t>C00982</t>
  </si>
  <si>
    <t>20180615002630</t>
  </si>
  <si>
    <t>B01202</t>
  </si>
  <si>
    <t>20180616000451</t>
  </si>
  <si>
    <t>C01035</t>
  </si>
  <si>
    <t>20180616000245</t>
  </si>
  <si>
    <t>B00539</t>
  </si>
  <si>
    <t>20180614003000</t>
  </si>
  <si>
    <t>B00275</t>
  </si>
  <si>
    <t>20180614001305</t>
  </si>
  <si>
    <t>B00884</t>
  </si>
  <si>
    <t>20180615000991</t>
  </si>
  <si>
    <t>C01140</t>
  </si>
  <si>
    <t>20180616000688</t>
  </si>
  <si>
    <t>C00427</t>
  </si>
  <si>
    <t>20180614002844</t>
  </si>
  <si>
    <t>B00519</t>
  </si>
  <si>
    <t>20180614002876</t>
  </si>
  <si>
    <t>C00856</t>
  </si>
  <si>
    <t>20180615001537</t>
  </si>
  <si>
    <t>C00893</t>
  </si>
  <si>
    <t>20180615001883</t>
  </si>
  <si>
    <t>C00168</t>
  </si>
  <si>
    <t>20180614001041</t>
  </si>
  <si>
    <t>B01295</t>
  </si>
  <si>
    <t>20180616000929</t>
  </si>
  <si>
    <t>C00658</t>
  </si>
  <si>
    <t>20180615000130</t>
  </si>
  <si>
    <t>C00388</t>
  </si>
  <si>
    <t>20180614002530</t>
  </si>
  <si>
    <t>B00869</t>
  </si>
  <si>
    <t>20180615000889</t>
  </si>
  <si>
    <t>B00053</t>
  </si>
  <si>
    <t>20180614000166</t>
  </si>
  <si>
    <t>C00313</t>
  </si>
  <si>
    <t>20180614001937</t>
  </si>
  <si>
    <t>B01169</t>
  </si>
  <si>
    <t>20180616000275</t>
  </si>
  <si>
    <t>B00051</t>
  </si>
  <si>
    <t>20180614000158</t>
  </si>
  <si>
    <t>B00038</t>
  </si>
  <si>
    <t>20180614000114</t>
  </si>
  <si>
    <t>C00284</t>
  </si>
  <si>
    <t>20180614001778</t>
  </si>
  <si>
    <t>B00723</t>
  </si>
  <si>
    <t>20180614004317</t>
  </si>
  <si>
    <t>C00226</t>
  </si>
  <si>
    <t>20180614001388</t>
  </si>
  <si>
    <t>B00120</t>
  </si>
  <si>
    <t>20180614000460</t>
  </si>
  <si>
    <t>C01046</t>
  </si>
  <si>
    <t>20180616000292</t>
  </si>
  <si>
    <t>B01035</t>
  </si>
  <si>
    <t>20180615001993</t>
  </si>
  <si>
    <t>B01191</t>
  </si>
  <si>
    <t>20180616000390</t>
  </si>
  <si>
    <t>B01230</t>
  </si>
  <si>
    <t>20180616000587</t>
  </si>
  <si>
    <t>B00531</t>
  </si>
  <si>
    <t>20180614002969</t>
  </si>
  <si>
    <t>C01001</t>
  </si>
  <si>
    <t>20180616000054</t>
  </si>
  <si>
    <t>B00186</t>
  </si>
  <si>
    <t>20180614000832</t>
  </si>
  <si>
    <t>C00736</t>
  </si>
  <si>
    <t>20180615000674</t>
  </si>
  <si>
    <t>B00432</t>
  </si>
  <si>
    <t>20180614002286</t>
  </si>
  <si>
    <t>B00738</t>
  </si>
  <si>
    <t>20180615000086</t>
  </si>
  <si>
    <t>B00983</t>
  </si>
  <si>
    <t>20180615001678</t>
  </si>
  <si>
    <t>B00943</t>
  </si>
  <si>
    <t>20180615001344</t>
  </si>
  <si>
    <t>C01219</t>
  </si>
  <si>
    <t>20180616001019</t>
  </si>
  <si>
    <t>B00026</t>
  </si>
  <si>
    <t>20180614000068</t>
  </si>
  <si>
    <t>C00118</t>
  </si>
  <si>
    <t>20180614000686</t>
  </si>
  <si>
    <t>C00321</t>
  </si>
  <si>
    <t>20180614002039</t>
  </si>
  <si>
    <t>B00391</t>
  </si>
  <si>
    <t>20180614002042</t>
  </si>
  <si>
    <t>C00582</t>
  </si>
  <si>
    <t>20180614004006</t>
  </si>
  <si>
    <t>C00961</t>
  </si>
  <si>
    <t>20180615002477</t>
  </si>
  <si>
    <t>C01139</t>
  </si>
  <si>
    <t>20180616000677</t>
  </si>
  <si>
    <t>C01084</t>
  </si>
  <si>
    <t>20180616000404</t>
  </si>
  <si>
    <t>B00100</t>
  </si>
  <si>
    <t>20180614000360</t>
  </si>
  <si>
    <t>B00606</t>
  </si>
  <si>
    <t>20180614003507</t>
  </si>
  <si>
    <t>B00460</t>
  </si>
  <si>
    <t>20180614002526</t>
  </si>
  <si>
    <t>C01030</t>
  </si>
  <si>
    <t>20180616000218</t>
  </si>
  <si>
    <t>C00927</t>
  </si>
  <si>
    <t>20180615002166</t>
  </si>
  <si>
    <t>C00804</t>
  </si>
  <si>
    <t>20180615001152</t>
  </si>
  <si>
    <t>C00036</t>
  </si>
  <si>
    <t>20180614000270</t>
  </si>
  <si>
    <t>B00045</t>
  </si>
  <si>
    <t>20180614000141</t>
  </si>
  <si>
    <t>B01227</t>
  </si>
  <si>
    <t>20180616000559</t>
  </si>
  <si>
    <t>C00542</t>
  </si>
  <si>
    <t>20180614003667</t>
  </si>
  <si>
    <t>C00733</t>
  </si>
  <si>
    <t>20180615000664</t>
  </si>
  <si>
    <t>C01075</t>
  </si>
  <si>
    <t>20180616000382</t>
  </si>
  <si>
    <t>B00663</t>
  </si>
  <si>
    <t>20180614003871</t>
  </si>
  <si>
    <t>C00339</t>
  </si>
  <si>
    <t>20180614002151</t>
  </si>
  <si>
    <t>C00544</t>
  </si>
  <si>
    <t>20180614003671</t>
  </si>
  <si>
    <t>B00987</t>
  </si>
  <si>
    <t>20180615001698</t>
  </si>
  <si>
    <t>C00070</t>
  </si>
  <si>
    <t>20180614000409</t>
  </si>
  <si>
    <t>B00918</t>
  </si>
  <si>
    <t>20180615001214</t>
  </si>
  <si>
    <t>C00520</t>
  </si>
  <si>
    <t>20180614003486</t>
  </si>
  <si>
    <t>B00101</t>
  </si>
  <si>
    <t>20180614000365</t>
  </si>
  <si>
    <t>C00566</t>
  </si>
  <si>
    <t>20180614003902</t>
  </si>
  <si>
    <t>B01182</t>
  </si>
  <si>
    <t>20180616000327</t>
  </si>
  <si>
    <t>B01114</t>
  </si>
  <si>
    <t>20180616000056</t>
  </si>
  <si>
    <t>C00193</t>
  </si>
  <si>
    <t>20180614001178</t>
  </si>
  <si>
    <t>C00889</t>
  </si>
  <si>
    <t>20180615001786</t>
  </si>
  <si>
    <t>B01171</t>
  </si>
  <si>
    <t>20180616000283</t>
  </si>
  <si>
    <t>B00129</t>
  </si>
  <si>
    <t>20180614000510</t>
  </si>
  <si>
    <t>C00101</t>
  </si>
  <si>
    <t>20180614000618</t>
  </si>
  <si>
    <t>B00722</t>
  </si>
  <si>
    <t>20180614004315</t>
  </si>
  <si>
    <t>C00251</t>
  </si>
  <si>
    <t>20180614001551</t>
  </si>
  <si>
    <t>C00318</t>
  </si>
  <si>
    <t>20180614001993</t>
  </si>
  <si>
    <t>B00037</t>
  </si>
  <si>
    <t>20180614000107</t>
  </si>
  <si>
    <t>C00974</t>
  </si>
  <si>
    <t>20180615002571</t>
  </si>
  <si>
    <t>C00505</t>
  </si>
  <si>
    <t>20180614003362</t>
  </si>
  <si>
    <t>B00874</t>
  </si>
  <si>
    <t>20180615000941</t>
  </si>
  <si>
    <t>B01326</t>
  </si>
  <si>
    <t>20180616001083</t>
  </si>
  <si>
    <t>C00468</t>
  </si>
  <si>
    <t>20180614003163</t>
  </si>
  <si>
    <t>C00384</t>
  </si>
  <si>
    <t>20180614002500</t>
  </si>
  <si>
    <t>C00185</t>
  </si>
  <si>
    <t>20180614001137</t>
  </si>
  <si>
    <t>C00261</t>
  </si>
  <si>
    <t>20180614001634</t>
  </si>
  <si>
    <t>B01205</t>
  </si>
  <si>
    <t>20180616000463</t>
  </si>
  <si>
    <t>B00020</t>
  </si>
  <si>
    <t>20180614000051</t>
  </si>
  <si>
    <t>C00746</t>
  </si>
  <si>
    <t>20180615000709</t>
  </si>
  <si>
    <t>B01105</t>
  </si>
  <si>
    <t>20180616000013</t>
  </si>
  <si>
    <t>B00467</t>
  </si>
  <si>
    <t>20180614002549</t>
  </si>
  <si>
    <t>B00364</t>
  </si>
  <si>
    <t>20180614001889</t>
  </si>
  <si>
    <t>C00552</t>
  </si>
  <si>
    <t>20180614003725</t>
  </si>
  <si>
    <t>C00655</t>
  </si>
  <si>
    <t>20180615000117</t>
  </si>
  <si>
    <t>B00304</t>
  </si>
  <si>
    <t>20180614001484</t>
  </si>
  <si>
    <t>B00517</t>
  </si>
  <si>
    <t>20180614002852</t>
  </si>
  <si>
    <t>C00267</t>
  </si>
  <si>
    <t>20180614001674</t>
  </si>
  <si>
    <t>B00175</t>
  </si>
  <si>
    <t>20180614000745</t>
  </si>
  <si>
    <t>B00670</t>
  </si>
  <si>
    <t>20180614003909</t>
  </si>
  <si>
    <t>B00756</t>
  </si>
  <si>
    <t>20180615000183</t>
  </si>
  <si>
    <t>C00838</t>
  </si>
  <si>
    <t>20180615001415</t>
  </si>
  <si>
    <t>C00912</t>
  </si>
  <si>
    <t>20180615002038</t>
  </si>
  <si>
    <t>C01221</t>
  </si>
  <si>
    <t>20180616001027</t>
  </si>
  <si>
    <t>B00141</t>
  </si>
  <si>
    <t>20180614000565</t>
  </si>
  <si>
    <t>C00179</t>
  </si>
  <si>
    <t>20180614001086</t>
  </si>
  <si>
    <t>C00334</t>
  </si>
  <si>
    <t>20180614002123</t>
  </si>
  <si>
    <t>C00644</t>
  </si>
  <si>
    <t>20180615000065</t>
  </si>
  <si>
    <t>B01014</t>
  </si>
  <si>
    <t>20180615001831</t>
  </si>
  <si>
    <t>B00310</t>
  </si>
  <si>
    <t>20180614001518</t>
  </si>
  <si>
    <t>C00317</t>
  </si>
  <si>
    <t>20180614001990</t>
  </si>
  <si>
    <t>C00458</t>
  </si>
  <si>
    <t>20180614003081</t>
  </si>
  <si>
    <t>B00769</t>
  </si>
  <si>
    <t>20180615000260</t>
  </si>
  <si>
    <t>B00049</t>
  </si>
  <si>
    <t>20180614000153</t>
  </si>
  <si>
    <t>C01016</t>
  </si>
  <si>
    <t>20180616000141</t>
  </si>
  <si>
    <t>B00191</t>
  </si>
  <si>
    <t>20180614000860</t>
  </si>
  <si>
    <t>C00336</t>
  </si>
  <si>
    <t>20180614002133</t>
  </si>
  <si>
    <t>B00635</t>
  </si>
  <si>
    <t>20180614003692</t>
  </si>
  <si>
    <t>B00864</t>
  </si>
  <si>
    <t>20180615000871</t>
  </si>
  <si>
    <t>C01159</t>
  </si>
  <si>
    <t>20180616000761</t>
  </si>
  <si>
    <t>B00602</t>
  </si>
  <si>
    <t>20180614003488</t>
  </si>
  <si>
    <t>B00091</t>
  </si>
  <si>
    <t>20180614000327</t>
  </si>
  <si>
    <t>B01232</t>
  </si>
  <si>
    <t>20180616000598</t>
  </si>
  <si>
    <t>C01106</t>
  </si>
  <si>
    <t>20180616000524</t>
  </si>
  <si>
    <t>C00005</t>
  </si>
  <si>
    <t>20180614000039</t>
  </si>
  <si>
    <t>B00250</t>
  </si>
  <si>
    <t>20180614001171</t>
  </si>
  <si>
    <t>B01255</t>
  </si>
  <si>
    <t>20180616000709</t>
  </si>
  <si>
    <t>B00629</t>
  </si>
  <si>
    <t>20180614003649</t>
  </si>
  <si>
    <t>C00003</t>
  </si>
  <si>
    <t>20180614000026</t>
  </si>
  <si>
    <t>C00247</t>
  </si>
  <si>
    <t>20180614001530</t>
  </si>
  <si>
    <t>C01133</t>
  </si>
  <si>
    <t>20180616000649</t>
  </si>
  <si>
    <t>B00628</t>
  </si>
  <si>
    <t>20180614003646</t>
  </si>
  <si>
    <t>C00023</t>
  </si>
  <si>
    <t>20180614000146</t>
  </si>
  <si>
    <t>C00995</t>
  </si>
  <si>
    <t>20180616000035</t>
  </si>
  <si>
    <t>C00859</t>
  </si>
  <si>
    <t>20180615001555</t>
  </si>
  <si>
    <t>B00419</t>
  </si>
  <si>
    <t>20180614002213</t>
  </si>
  <si>
    <t>C00854</t>
  </si>
  <si>
    <t>20180615001524</t>
  </si>
  <si>
    <t>C00232</t>
  </si>
  <si>
    <t>20180614001406</t>
  </si>
  <si>
    <t>B00356</t>
  </si>
  <si>
    <t>20180614001850</t>
  </si>
  <si>
    <t>C00896</t>
  </si>
  <si>
    <t>20180615001913</t>
  </si>
  <si>
    <t>B01090</t>
  </si>
  <si>
    <t>20180615002525</t>
  </si>
  <si>
    <t>C00093</t>
  </si>
  <si>
    <t>20180614000552</t>
  </si>
  <si>
    <t>B00541</t>
  </si>
  <si>
    <t>20180614003021</t>
  </si>
  <si>
    <t>B00833</t>
  </si>
  <si>
    <t>20180615000697</t>
  </si>
  <si>
    <t>C00741</t>
  </si>
  <si>
    <t>20180615000691</t>
  </si>
  <si>
    <t>C00559</t>
  </si>
  <si>
    <t>20180614003815</t>
  </si>
  <si>
    <t>B00350</t>
  </si>
  <si>
    <t>20180614001796</t>
  </si>
  <si>
    <t>B00019</t>
  </si>
  <si>
    <t>20180614000047</t>
  </si>
  <si>
    <t>C00553</t>
  </si>
  <si>
    <t>20180614003733</t>
  </si>
  <si>
    <t>C00901</t>
  </si>
  <si>
    <t>20180615001953</t>
  </si>
  <si>
    <t>B00718</t>
  </si>
  <si>
    <t>20180614004282</t>
  </si>
  <si>
    <t>C01157</t>
  </si>
  <si>
    <t>20180616000757</t>
  </si>
  <si>
    <t>B00862</t>
  </si>
  <si>
    <t>20180615000861</t>
  </si>
  <si>
    <t>B01083</t>
  </si>
  <si>
    <t>20180615002475</t>
  </si>
  <si>
    <t>B00153</t>
  </si>
  <si>
    <t>20180614000605</t>
  </si>
  <si>
    <t>C01013</t>
  </si>
  <si>
    <t>20180616000120</t>
  </si>
  <si>
    <t>C00408</t>
  </si>
  <si>
    <t>20180614002673</t>
  </si>
  <si>
    <t>C00645</t>
  </si>
  <si>
    <t>20180615000073</t>
  </si>
  <si>
    <t>B00904</t>
  </si>
  <si>
    <t>20180615001098</t>
  </si>
  <si>
    <t>B00939</t>
  </si>
  <si>
    <t>20180615001320</t>
  </si>
  <si>
    <t>B00263</t>
  </si>
  <si>
    <t>20180614001245</t>
  </si>
  <si>
    <t>C00009</t>
  </si>
  <si>
    <t>20180614000058</t>
  </si>
  <si>
    <t>C01107</t>
  </si>
  <si>
    <t>20180616000525</t>
  </si>
  <si>
    <t>C00011</t>
  </si>
  <si>
    <t>20180614000066</t>
  </si>
  <si>
    <t>B00976</t>
  </si>
  <si>
    <t>20180615001613</t>
  </si>
  <si>
    <t>C00202</t>
  </si>
  <si>
    <t>20180614001258</t>
  </si>
  <si>
    <t>C00188</t>
  </si>
  <si>
    <t>20180614001147</t>
  </si>
  <si>
    <t>B00205</t>
  </si>
  <si>
    <t>20180614000950</t>
  </si>
  <si>
    <t>B00544</t>
  </si>
  <si>
    <t>20180614003038</t>
  </si>
  <si>
    <t>C00029</t>
  </si>
  <si>
    <t>20180614000201</t>
  </si>
  <si>
    <t>C00745</t>
  </si>
  <si>
    <t>20180615000707</t>
  </si>
  <si>
    <t>B00362</t>
  </si>
  <si>
    <t>20180614001880</t>
  </si>
  <si>
    <t>C00127</t>
  </si>
  <si>
    <t>20180614000768</t>
  </si>
  <si>
    <t>B00865</t>
  </si>
  <si>
    <t>20180615000875</t>
  </si>
  <si>
    <t>C00061</t>
  </si>
  <si>
    <t>20180614000357</t>
  </si>
  <si>
    <t>C00018</t>
  </si>
  <si>
    <t>20180614000115</t>
  </si>
  <si>
    <t>C01147</t>
  </si>
  <si>
    <t>20180616000714</t>
  </si>
  <si>
    <t>C00560</t>
  </si>
  <si>
    <t>20180614003819</t>
  </si>
  <si>
    <t>C00817</t>
  </si>
  <si>
    <t>20180615001241</t>
  </si>
  <si>
    <t>B00672</t>
  </si>
  <si>
    <t>20180614003917</t>
  </si>
  <si>
    <t>B01260</t>
  </si>
  <si>
    <t>20180616000740</t>
  </si>
  <si>
    <t>B00934</t>
  </si>
  <si>
    <t>20180615001309</t>
  </si>
  <si>
    <t>B00041</t>
  </si>
  <si>
    <t>20180614000127</t>
  </si>
  <si>
    <t>C00837</t>
  </si>
  <si>
    <t>20180615001414</t>
  </si>
  <si>
    <t>C00487</t>
  </si>
  <si>
    <t>20180614003262</t>
  </si>
  <si>
    <t>B00603</t>
  </si>
  <si>
    <t>20180614003490</t>
  </si>
  <si>
    <t>C00732</t>
  </si>
  <si>
    <t>20180615000662</t>
  </si>
  <si>
    <t>C00771</t>
  </si>
  <si>
    <t>20180615000880</t>
  </si>
  <si>
    <t>B00347</t>
  </si>
  <si>
    <t>20180614001756</t>
  </si>
  <si>
    <t>C01199</t>
  </si>
  <si>
    <t>20180616000921</t>
  </si>
  <si>
    <t>C00328</t>
  </si>
  <si>
    <t>20180614002070</t>
  </si>
  <si>
    <t>C00813</t>
  </si>
  <si>
    <t>20180615001202</t>
  </si>
  <si>
    <t>B00768</t>
  </si>
  <si>
    <t>20180615000247</t>
  </si>
  <si>
    <t>C00369</t>
  </si>
  <si>
    <t>20180614002379</t>
  </si>
  <si>
    <t>B00626</t>
  </si>
  <si>
    <t>20180614003629</t>
  </si>
  <si>
    <t>C00966</t>
  </si>
  <si>
    <t>20180615002512</t>
  </si>
  <si>
    <t>B00302</t>
  </si>
  <si>
    <t>20180614001476</t>
  </si>
  <si>
    <t>C00526</t>
  </si>
  <si>
    <t>20180614003537</t>
  </si>
  <si>
    <t>B00325</t>
  </si>
  <si>
    <t>20180614001679</t>
  </si>
  <si>
    <t>B00905</t>
  </si>
  <si>
    <t>20180615001103</t>
  </si>
  <si>
    <t>B00346</t>
  </si>
  <si>
    <t>20180614001744</t>
  </si>
  <si>
    <t>C00977</t>
  </si>
  <si>
    <t>20180615002585</t>
  </si>
  <si>
    <t>C01024</t>
  </si>
  <si>
    <t>20180616000190</t>
  </si>
  <si>
    <t>B00177</t>
  </si>
  <si>
    <t>20180614000763</t>
  </si>
  <si>
    <t>B00105</t>
  </si>
  <si>
    <t>20180614000382</t>
  </si>
  <si>
    <t>B00621</t>
  </si>
  <si>
    <t>20180614003604</t>
  </si>
  <si>
    <t>C00446</t>
  </si>
  <si>
    <t>20180614002984</t>
  </si>
  <si>
    <t>C00800</t>
  </si>
  <si>
    <t>20180615001108</t>
  </si>
  <si>
    <t>C00157</t>
  </si>
  <si>
    <t>20180614000961</t>
  </si>
  <si>
    <t>C00506</t>
  </si>
  <si>
    <t>20180614003366</t>
  </si>
  <si>
    <t>C00212</t>
  </si>
  <si>
    <t>20180614001314</t>
  </si>
  <si>
    <t>B00754</t>
  </si>
  <si>
    <t>20180615000178</t>
  </si>
  <si>
    <t>C01022</t>
  </si>
  <si>
    <t>20180616000172</t>
  </si>
  <si>
    <t>B00817</t>
  </si>
  <si>
    <t>20180615000580</t>
  </si>
  <si>
    <t>C00563</t>
  </si>
  <si>
    <t>20180614003844</t>
  </si>
  <si>
    <t>C01215</t>
  </si>
  <si>
    <t>20180616001008</t>
  </si>
  <si>
    <t>C00238</t>
  </si>
  <si>
    <t>20180614001474</t>
  </si>
  <si>
    <t>C00095</t>
  </si>
  <si>
    <t>20180614000578</t>
  </si>
  <si>
    <t>C00510</t>
  </si>
  <si>
    <t>20180614003398</t>
  </si>
  <si>
    <t>C00195</t>
  </si>
  <si>
    <t>20180614001206</t>
  </si>
  <si>
    <t>B01311</t>
  </si>
  <si>
    <t>20180616001031</t>
  </si>
  <si>
    <t>B00816</t>
  </si>
  <si>
    <t>20180615000578</t>
  </si>
  <si>
    <t>C00371</t>
  </si>
  <si>
    <t>20180614002385</t>
  </si>
  <si>
    <t>C00007</t>
  </si>
  <si>
    <t>20180614000045</t>
  </si>
  <si>
    <t>B01076</t>
  </si>
  <si>
    <t>20180615002422</t>
  </si>
  <si>
    <t>C00681</t>
  </si>
  <si>
    <t>20180615000269</t>
  </si>
  <si>
    <t>B01013</t>
  </si>
  <si>
    <t>20180615001829</t>
  </si>
  <si>
    <t>C00316</t>
  </si>
  <si>
    <t>20180614001983</t>
  </si>
  <si>
    <t>B00502</t>
  </si>
  <si>
    <t>20180614002732</t>
  </si>
  <si>
    <t>C00606</t>
  </si>
  <si>
    <t>20180614004152</t>
  </si>
  <si>
    <t>B00853</t>
  </si>
  <si>
    <t>20180615000837</t>
  </si>
  <si>
    <t>B00655</t>
  </si>
  <si>
    <t>20180614003841</t>
  </si>
  <si>
    <t>B01216</t>
  </si>
  <si>
    <t>20180616000517</t>
  </si>
  <si>
    <t>B01308</t>
  </si>
  <si>
    <t>20180616001013</t>
  </si>
  <si>
    <t>C00623</t>
  </si>
  <si>
    <t>20180614004257</t>
  </si>
  <si>
    <t>B00248</t>
  </si>
  <si>
    <t>20180614001150</t>
  </si>
  <si>
    <t>C00975</t>
  </si>
  <si>
    <t>20180615002575</t>
  </si>
  <si>
    <t>C00996</t>
  </si>
  <si>
    <t>20180616000038</t>
  </si>
  <si>
    <t>B01242</t>
  </si>
  <si>
    <t>20180616000634</t>
  </si>
  <si>
    <t>B01071</t>
  </si>
  <si>
    <t>20180615002371</t>
  </si>
  <si>
    <t>C00833</t>
  </si>
  <si>
    <t>20180615001375</t>
  </si>
  <si>
    <t>C00573</t>
  </si>
  <si>
    <t>20180614003954</t>
  </si>
  <si>
    <t>C00051</t>
  </si>
  <si>
    <t>20180614000328</t>
  </si>
  <si>
    <t>C00622</t>
  </si>
  <si>
    <t>20180614004252</t>
  </si>
  <si>
    <t>C00451</t>
  </si>
  <si>
    <t>20180614003044</t>
  </si>
  <si>
    <t>C01060</t>
  </si>
  <si>
    <t>20180616000331</t>
  </si>
  <si>
    <t>B00113</t>
  </si>
  <si>
    <t>20180614000440</t>
  </si>
  <si>
    <t>B00237</t>
  </si>
  <si>
    <t>20180614001100</t>
  </si>
  <si>
    <t>C01021</t>
  </si>
  <si>
    <t>20180616000171</t>
  </si>
  <si>
    <t>C01079</t>
  </si>
  <si>
    <t>20180616000393</t>
  </si>
  <si>
    <t>B01136</t>
  </si>
  <si>
    <t>20180616000124</t>
  </si>
  <si>
    <t>C00341</t>
  </si>
  <si>
    <t>20180614002168</t>
  </si>
  <si>
    <t>B00855</t>
  </si>
  <si>
    <t>20180615000840</t>
  </si>
  <si>
    <t>B00388</t>
  </si>
  <si>
    <t>20180614002028</t>
  </si>
  <si>
    <t>B00657</t>
  </si>
  <si>
    <t>20180614003850</t>
  </si>
  <si>
    <t>C00699</t>
  </si>
  <si>
    <t>20180615000414</t>
  </si>
  <si>
    <t>C00257</t>
  </si>
  <si>
    <t>20180614001610</t>
  </si>
  <si>
    <t>C00042</t>
  </si>
  <si>
    <t>20180614000302</t>
  </si>
  <si>
    <t>C00992</t>
  </si>
  <si>
    <t>20180616000032</t>
  </si>
  <si>
    <t>B00077</t>
  </si>
  <si>
    <t>20180614000250</t>
  </si>
  <si>
    <t>B00707</t>
  </si>
  <si>
    <t>20180614004174</t>
  </si>
  <si>
    <t>C00049</t>
  </si>
  <si>
    <t>20180614000323</t>
  </si>
  <si>
    <t>B00600</t>
  </si>
  <si>
    <t>20180614003475</t>
  </si>
  <si>
    <t>C01092</t>
  </si>
  <si>
    <t>20180616000460</t>
  </si>
  <si>
    <t>B01277</t>
  </si>
  <si>
    <t>20180616000837</t>
  </si>
  <si>
    <t>B00204</t>
  </si>
  <si>
    <t>20180614000947</t>
  </si>
  <si>
    <t>C00936</t>
  </si>
  <si>
    <t>20180615002233</t>
  </si>
  <si>
    <t>C00824</t>
  </si>
  <si>
    <t>20180615001281</t>
  </si>
  <si>
    <t>B00671</t>
  </si>
  <si>
    <t>20180614003912</t>
  </si>
  <si>
    <t>C00831</t>
  </si>
  <si>
    <t>20180615001359</t>
  </si>
  <si>
    <t>C01128</t>
  </si>
  <si>
    <t>20180616000610</t>
  </si>
  <si>
    <t>C00082</t>
  </si>
  <si>
    <t>20180614000498</t>
  </si>
  <si>
    <t>B00648</t>
  </si>
  <si>
    <t>20180614003807</t>
  </si>
  <si>
    <t>B01257</t>
  </si>
  <si>
    <t>20180616000732</t>
  </si>
  <si>
    <t>B01225</t>
  </si>
  <si>
    <t>20180616000554</t>
  </si>
  <si>
    <t>B00450</t>
  </si>
  <si>
    <t>20180614002454</t>
  </si>
  <si>
    <t>C00325</t>
  </si>
  <si>
    <t>20180614002056</t>
  </si>
  <si>
    <t>B00555</t>
  </si>
  <si>
    <t>20180614003118</t>
  </si>
  <si>
    <t>C01165</t>
  </si>
  <si>
    <t>20180616000786</t>
  </si>
  <si>
    <t>B00879</t>
  </si>
  <si>
    <t>20180615000980</t>
  </si>
  <si>
    <t>B00852</t>
  </si>
  <si>
    <t>20180615000836</t>
  </si>
  <si>
    <t>B01022</t>
  </si>
  <si>
    <t>20180615001884</t>
  </si>
  <si>
    <t>B00043</t>
  </si>
  <si>
    <t>20180614000129</t>
  </si>
  <si>
    <t>C01134</t>
  </si>
  <si>
    <t>20180616000653</t>
  </si>
  <si>
    <t>C00176</t>
  </si>
  <si>
    <t>20180614001073</t>
  </si>
  <si>
    <t>B01312</t>
  </si>
  <si>
    <t>20180616001034</t>
  </si>
  <si>
    <t>B01185</t>
  </si>
  <si>
    <t>20180616000346</t>
  </si>
  <si>
    <t>C00591</t>
  </si>
  <si>
    <t>20180614004072</t>
  </si>
  <si>
    <t>C01014</t>
  </si>
  <si>
    <t>20180616000125</t>
  </si>
  <si>
    <t>C00727</t>
  </si>
  <si>
    <t>20180615000636</t>
  </si>
  <si>
    <t>C00062</t>
  </si>
  <si>
    <t>20180614000366</t>
  </si>
  <si>
    <t>B01254</t>
  </si>
  <si>
    <t>20180616000708</t>
  </si>
  <si>
    <t>C00523</t>
  </si>
  <si>
    <t>20180614003514</t>
  </si>
  <si>
    <t>C00508</t>
  </si>
  <si>
    <t>20180614003382</t>
  </si>
  <si>
    <t>B01289</t>
  </si>
  <si>
    <t>20180616000891</t>
  </si>
  <si>
    <t>B01163</t>
  </si>
  <si>
    <t>20180616000242</t>
  </si>
  <si>
    <t>C00747</t>
  </si>
  <si>
    <t>20180615000719</t>
  </si>
  <si>
    <t>C01008</t>
  </si>
  <si>
    <t>20180616000096</t>
  </si>
  <si>
    <t>B00573</t>
  </si>
  <si>
    <t>20180614003243</t>
  </si>
  <si>
    <t>B00435</t>
  </si>
  <si>
    <t>20180614002300</t>
  </si>
  <si>
    <t>C00240</t>
  </si>
  <si>
    <t>20180614001480</t>
  </si>
  <si>
    <t>B00910</t>
  </si>
  <si>
    <t>20180615001164</t>
  </si>
  <si>
    <t>C00347</t>
  </si>
  <si>
    <t>20180614002252</t>
  </si>
  <si>
    <t>C00416</t>
  </si>
  <si>
    <t>20180614002730</t>
  </si>
  <si>
    <t>C00668</t>
  </si>
  <si>
    <t>20180615000204</t>
  </si>
  <si>
    <t>C00366</t>
  </si>
  <si>
    <t>20180614002368</t>
  </si>
  <si>
    <t>B01196</t>
  </si>
  <si>
    <t>20180616000420</t>
  </si>
  <si>
    <t>B00664</t>
  </si>
  <si>
    <t>20180614003873</t>
  </si>
  <si>
    <t>B00644</t>
  </si>
  <si>
    <t>20180614003782</t>
  </si>
  <si>
    <t>B00212</t>
  </si>
  <si>
    <t>20180614000997</t>
  </si>
  <si>
    <t>B01150</t>
  </si>
  <si>
    <t>20180616000193</t>
  </si>
  <si>
    <t>C00826</t>
  </si>
  <si>
    <t>20180615001325</t>
  </si>
  <si>
    <t>B00886</t>
  </si>
  <si>
    <t>20180615000994</t>
  </si>
  <si>
    <t>B00933</t>
  </si>
  <si>
    <t>20180615001308</t>
  </si>
  <si>
    <t>C00402</t>
  </si>
  <si>
    <t>20180614002643</t>
  </si>
  <si>
    <t>B00083</t>
  </si>
  <si>
    <t>20180614000274</t>
  </si>
  <si>
    <t>C00045</t>
  </si>
  <si>
    <t>20180614000308</t>
  </si>
  <si>
    <t>B00219</t>
  </si>
  <si>
    <t>20180614001026</t>
  </si>
  <si>
    <t>C00230</t>
  </si>
  <si>
    <t>20180614001399</t>
  </si>
  <si>
    <t>C00452</t>
  </si>
  <si>
    <t>20180614003055</t>
  </si>
  <si>
    <t>C00958</t>
  </si>
  <si>
    <t>20180615002464</t>
  </si>
  <si>
    <t>C00405</t>
  </si>
  <si>
    <t>20180614002660</t>
  </si>
  <si>
    <t>C00215</t>
  </si>
  <si>
    <t>20180614001324</t>
  </si>
  <si>
    <t>B00859</t>
  </si>
  <si>
    <t>20180615000849</t>
  </si>
  <si>
    <t>C00249</t>
  </si>
  <si>
    <t>20180614001536</t>
  </si>
  <si>
    <t>B01167</t>
  </si>
  <si>
    <t>20180616000266</t>
  </si>
  <si>
    <t>C00288</t>
  </si>
  <si>
    <t>20180614001789</t>
  </si>
  <si>
    <t>C00963</t>
  </si>
  <si>
    <t>20180615002485</t>
  </si>
  <si>
    <t>C00629</t>
  </si>
  <si>
    <t>20180614004303</t>
  </si>
  <si>
    <t>C00529</t>
  </si>
  <si>
    <t>20180614003565</t>
  </si>
  <si>
    <t>C01164</t>
  </si>
  <si>
    <t>20180616000783</t>
  </si>
  <si>
    <t>C01132</t>
  </si>
  <si>
    <t>20180616000641</t>
  </si>
  <si>
    <t>C00656</t>
  </si>
  <si>
    <t>20180615000118</t>
  </si>
  <si>
    <t>C00929</t>
  </si>
  <si>
    <t>20180615002181</t>
  </si>
  <si>
    <t>B00772</t>
  </si>
  <si>
    <t>20180615000295</t>
  </si>
  <si>
    <t>C01197</t>
  </si>
  <si>
    <t>20180616000916</t>
  </si>
  <si>
    <t>C01230</t>
  </si>
  <si>
    <t>20180616001077</t>
  </si>
  <si>
    <t>C00040</t>
  </si>
  <si>
    <t>20180614000288</t>
  </si>
  <si>
    <t>B01183</t>
  </si>
  <si>
    <t>20180616000333</t>
  </si>
  <si>
    <t>C00041</t>
  </si>
  <si>
    <t>20180614000292</t>
  </si>
  <si>
    <t>C00793</t>
  </si>
  <si>
    <t>20180615001033</t>
  </si>
  <si>
    <t>B00842</t>
  </si>
  <si>
    <t>20180615000785</t>
  </si>
  <si>
    <t>C01130</t>
  </si>
  <si>
    <t>20180616000636</t>
  </si>
  <si>
    <t>C00638</t>
  </si>
  <si>
    <t>20180615000047</t>
  </si>
  <si>
    <t>C00413</t>
  </si>
  <si>
    <t>20180614002722</t>
  </si>
  <si>
    <t>B01210</t>
  </si>
  <si>
    <t>20180616000484</t>
  </si>
  <si>
    <t>C00457</t>
  </si>
  <si>
    <t>20180614003078</t>
  </si>
  <si>
    <t>B01069</t>
  </si>
  <si>
    <t>20180615002343</t>
  </si>
  <si>
    <t>C01146</t>
  </si>
  <si>
    <t>20180616000711</t>
  </si>
  <si>
    <t>C00850</t>
  </si>
  <si>
    <t>20180615001477</t>
  </si>
  <si>
    <t>B00820</t>
  </si>
  <si>
    <t>20180615000596</t>
  </si>
  <si>
    <t>C00891</t>
  </si>
  <si>
    <t>20180615001816</t>
  </si>
  <si>
    <t>C00133</t>
  </si>
  <si>
    <t>20180614000813</t>
  </si>
  <si>
    <t>C00119</t>
  </si>
  <si>
    <t>20180614000689</t>
  </si>
  <si>
    <t>C00258</t>
  </si>
  <si>
    <t>20180614001623</t>
  </si>
  <si>
    <t>C00055</t>
  </si>
  <si>
    <t>20180614000336</t>
  </si>
  <si>
    <t>C01071</t>
  </si>
  <si>
    <t>20180616000368</t>
  </si>
  <si>
    <t>C00882</t>
  </si>
  <si>
    <t>20180615001723</t>
  </si>
  <si>
    <t>C01097</t>
  </si>
  <si>
    <t>20180616000487</t>
  </si>
  <si>
    <t>B01158</t>
  </si>
  <si>
    <t>20180616000234</t>
  </si>
  <si>
    <t>C00902</t>
  </si>
  <si>
    <t>20180615001959</t>
  </si>
  <si>
    <t>B01203</t>
  </si>
  <si>
    <t>20180616000454</t>
  </si>
  <si>
    <t>C00965</t>
  </si>
  <si>
    <t>20180615002509</t>
  </si>
  <si>
    <t>B00312</t>
  </si>
  <si>
    <t>20180614001522</t>
  </si>
  <si>
    <t>C00326</t>
  </si>
  <si>
    <t>20180614002060</t>
  </si>
  <si>
    <t>B00562</t>
  </si>
  <si>
    <t>20180614003164</t>
  </si>
  <si>
    <t>C00536</t>
  </si>
  <si>
    <t>20180614003643</t>
  </si>
  <si>
    <t>C01037</t>
  </si>
  <si>
    <t>20180616000261</t>
  </si>
  <si>
    <t>B00622</t>
  </si>
  <si>
    <t>20180614003611</t>
  </si>
  <si>
    <t>B00223</t>
  </si>
  <si>
    <t>20180614001034</t>
  </si>
  <si>
    <t>C00492</t>
  </si>
  <si>
    <t>20180614003296</t>
  </si>
  <si>
    <t>B00570</t>
  </si>
  <si>
    <t>20180614003225</t>
  </si>
  <si>
    <t>B00546</t>
  </si>
  <si>
    <t>20180614003052</t>
  </si>
  <si>
    <t>C00273</t>
  </si>
  <si>
    <t>20180614001709</t>
  </si>
  <si>
    <t>B00779</t>
  </si>
  <si>
    <t>20180615000335</t>
  </si>
  <si>
    <t>B01306</t>
  </si>
  <si>
    <t>20180616000994</t>
  </si>
  <si>
    <t>C00967</t>
  </si>
  <si>
    <t>20180615002519</t>
  </si>
  <si>
    <t>B00322</t>
  </si>
  <si>
    <t>20180614001632</t>
  </si>
  <si>
    <t>B00565</t>
  </si>
  <si>
    <t>20180614003181</t>
  </si>
  <si>
    <t>C01009</t>
  </si>
  <si>
    <t>20180616000103</t>
  </si>
  <si>
    <t>C00084</t>
  </si>
  <si>
    <t>20180614000515</t>
  </si>
  <si>
    <t>C01162</t>
  </si>
  <si>
    <t>20180616000773</t>
  </si>
  <si>
    <t>B00616</t>
  </si>
  <si>
    <t>20180614003578</t>
  </si>
  <si>
    <t>C00440</t>
  </si>
  <si>
    <t>20180614002962</t>
  </si>
  <si>
    <t>B00796</t>
  </si>
  <si>
    <t>20180615000448</t>
  </si>
  <si>
    <t>B00966</t>
  </si>
  <si>
    <t>20180615001511</t>
  </si>
  <si>
    <t>B00514</t>
  </si>
  <si>
    <t>20180614002818</t>
  </si>
  <si>
    <t>C00669</t>
  </si>
  <si>
    <t>20180615000208</t>
  </si>
  <si>
    <t>B00404</t>
  </si>
  <si>
    <t>20180614002110</t>
  </si>
  <si>
    <t>C00530</t>
  </si>
  <si>
    <t>20180614003568</t>
  </si>
  <si>
    <t>B01126</t>
  </si>
  <si>
    <t>20180616000099</t>
  </si>
  <si>
    <t>B00372</t>
  </si>
  <si>
    <t>20180614001936</t>
  </si>
  <si>
    <t>B00607</t>
  </si>
  <si>
    <t>20180614003511</t>
  </si>
  <si>
    <t>C00541</t>
  </si>
  <si>
    <t>20180614003663</t>
  </si>
  <si>
    <t>C00586</t>
  </si>
  <si>
    <t>20180614004042</t>
  </si>
  <si>
    <t>B00068</t>
  </si>
  <si>
    <t>20180614000233</t>
  </si>
  <si>
    <t>B00785</t>
  </si>
  <si>
    <t>20180615000373</t>
  </si>
  <si>
    <t>B01159</t>
  </si>
  <si>
    <t>20180616000237</t>
  </si>
  <si>
    <t>B01063</t>
  </si>
  <si>
    <t>20180615002285</t>
  </si>
  <si>
    <t>B00363</t>
  </si>
  <si>
    <t>20180614001884</t>
  </si>
  <si>
    <t>B00042</t>
  </si>
  <si>
    <t>20180614000128</t>
  </si>
  <si>
    <t>C00780</t>
  </si>
  <si>
    <t>20180615000932</t>
  </si>
  <si>
    <t>C00680</t>
  </si>
  <si>
    <t>20180615000268</t>
  </si>
  <si>
    <t>C00855</t>
  </si>
  <si>
    <t>20180615001525</t>
  </si>
  <si>
    <t>C01096</t>
  </si>
  <si>
    <t>20180616000482</t>
  </si>
  <si>
    <t>C01161</t>
  </si>
  <si>
    <t>20180616000772</t>
  </si>
  <si>
    <t>B00893</t>
  </si>
  <si>
    <t>20180615001038</t>
  </si>
  <si>
    <t>C00981</t>
  </si>
  <si>
    <t>20180615002615</t>
  </si>
  <si>
    <t>C00688</t>
  </si>
  <si>
    <t>20180615000313</t>
  </si>
  <si>
    <t>B00232</t>
  </si>
  <si>
    <t>20180614001070</t>
  </si>
  <si>
    <t>C00532</t>
  </si>
  <si>
    <t>20180614003584</t>
  </si>
  <si>
    <t>C00698</t>
  </si>
  <si>
    <t>20180615000413</t>
  </si>
  <si>
    <t>C00923</t>
  </si>
  <si>
    <t>20180615002119</t>
  </si>
  <si>
    <t>C00880</t>
  </si>
  <si>
    <t>20180615001707</t>
  </si>
  <si>
    <t>C00053</t>
  </si>
  <si>
    <t>20180614000334</t>
  </si>
  <si>
    <t>C01045</t>
  </si>
  <si>
    <t>20180616000287</t>
  </si>
  <si>
    <t>C00308</t>
  </si>
  <si>
    <t>20180614001898</t>
  </si>
  <si>
    <t>C01194</t>
  </si>
  <si>
    <t>20180616000903</t>
  </si>
  <si>
    <t>C00549</t>
  </si>
  <si>
    <t>20180614003718</t>
  </si>
  <si>
    <t>C00886</t>
  </si>
  <si>
    <t>20180615001758</t>
  </si>
  <si>
    <t>B01082</t>
  </si>
  <si>
    <t>20180615002461</t>
  </si>
  <si>
    <t>C00277</t>
  </si>
  <si>
    <t>20180614001733</t>
  </si>
  <si>
    <t>C00857</t>
  </si>
  <si>
    <t>20180615001538</t>
  </si>
  <si>
    <t>B01170</t>
  </si>
  <si>
    <t>20180616000280</t>
  </si>
  <si>
    <t>C00445</t>
  </si>
  <si>
    <t>20180614002980</t>
  </si>
  <si>
    <t>C01113</t>
  </si>
  <si>
    <t>20180616000547</t>
  </si>
  <si>
    <t>B00434</t>
  </si>
  <si>
    <t>20180614002292</t>
  </si>
  <si>
    <t>B00143</t>
  </si>
  <si>
    <t>20180614000568</t>
  </si>
  <si>
    <t>B00705</t>
  </si>
  <si>
    <t>20180614004157</t>
  </si>
  <si>
    <t>B01155</t>
  </si>
  <si>
    <t>20180616000207</t>
  </si>
  <si>
    <t>B00575</t>
  </si>
  <si>
    <t>20180614003261</t>
  </si>
  <si>
    <t>B00213</t>
  </si>
  <si>
    <t>20180614001001</t>
  </si>
  <si>
    <t>B00452</t>
  </si>
  <si>
    <t>20180614002472</t>
  </si>
  <si>
    <t>B01186</t>
  </si>
  <si>
    <t>20180616000352</t>
  </si>
  <si>
    <t>C00211</t>
  </si>
  <si>
    <t>20180614001311</t>
  </si>
  <si>
    <t>B00909</t>
  </si>
  <si>
    <t>20180615001155</t>
  </si>
  <si>
    <t>C01137</t>
  </si>
  <si>
    <t>20180616000667</t>
  </si>
  <si>
    <t>C00280</t>
  </si>
  <si>
    <t>20180614001751</t>
  </si>
  <si>
    <t>C00033</t>
  </si>
  <si>
    <t>20180614000255</t>
  </si>
  <si>
    <t>B00743</t>
  </si>
  <si>
    <t>20180615000105</t>
  </si>
  <si>
    <t>C00556</t>
  </si>
  <si>
    <t>20180614003787</t>
  </si>
  <si>
    <t>C00514</t>
  </si>
  <si>
    <t>20180614003421</t>
  </si>
  <si>
    <t>B00548</t>
  </si>
  <si>
    <t>20180614003082</t>
  </si>
  <si>
    <t>C00642</t>
  </si>
  <si>
    <t>20180615000059</t>
  </si>
  <si>
    <t>B00783</t>
  </si>
  <si>
    <t>20180615000357</t>
  </si>
  <si>
    <t>B01088</t>
  </si>
  <si>
    <t>20180615002511</t>
  </si>
  <si>
    <t>C00870</t>
  </si>
  <si>
    <t>20180615001619</t>
  </si>
  <si>
    <t>B01012</t>
  </si>
  <si>
    <t>20180615001818</t>
  </si>
  <si>
    <t>B01081</t>
  </si>
  <si>
    <t>20180615002456</t>
  </si>
  <si>
    <t>B00279</t>
  </si>
  <si>
    <t>20180614001319</t>
  </si>
  <si>
    <t>C00895</t>
  </si>
  <si>
    <t>20180615001903</t>
  </si>
  <si>
    <t>B00637</t>
  </si>
  <si>
    <t>20180614003695</t>
  </si>
  <si>
    <t>B00128</t>
  </si>
  <si>
    <t>20180614000508</t>
  </si>
  <si>
    <t>C01231</t>
  </si>
  <si>
    <t>20180616001084</t>
  </si>
  <si>
    <t>C00155</t>
  </si>
  <si>
    <t>20180614000936</t>
  </si>
  <si>
    <t>B01245</t>
  </si>
  <si>
    <t>20180616000656</t>
  </si>
  <si>
    <t>B00159</t>
  </si>
  <si>
    <t>20180614000628</t>
  </si>
  <si>
    <t>B00140</t>
  </si>
  <si>
    <t>20180614000562</t>
  </si>
  <si>
    <t>B00168</t>
  </si>
  <si>
    <t>20180614000681</t>
  </si>
  <si>
    <t>C00026</t>
  </si>
  <si>
    <t>20180614000173</t>
  </si>
  <si>
    <t>C00433</t>
  </si>
  <si>
    <t>20180614002881</t>
  </si>
  <si>
    <t>B00823</t>
  </si>
  <si>
    <t>20180615000615</t>
  </si>
  <si>
    <t>C00064</t>
  </si>
  <si>
    <t>20180614000379</t>
  </si>
  <si>
    <t>B00513</t>
  </si>
  <si>
    <t>20180614002817</t>
  </si>
  <si>
    <t>C00037</t>
  </si>
  <si>
    <t>20180614000271</t>
  </si>
  <si>
    <t>C01029</t>
  </si>
  <si>
    <t>20180616000217</t>
  </si>
  <si>
    <t>C00219</t>
  </si>
  <si>
    <t>20180614001364</t>
  </si>
  <si>
    <t>C00772</t>
  </si>
  <si>
    <t>20180615000890</t>
  </si>
  <si>
    <t>C01179</t>
  </si>
  <si>
    <t>20180616000830</t>
  </si>
  <si>
    <t>B00827</t>
  </si>
  <si>
    <t>20180615000647</t>
  </si>
  <si>
    <t>B01030</t>
  </si>
  <si>
    <t>20180615001974</t>
  </si>
  <si>
    <t>C00673</t>
  </si>
  <si>
    <t>20180615000246</t>
  </si>
  <si>
    <t>C01143</t>
  </si>
  <si>
    <t>20180616000697</t>
  </si>
  <si>
    <t>C00894</t>
  </si>
  <si>
    <t>20180615001890</t>
  </si>
  <si>
    <t>C00921</t>
  </si>
  <si>
    <t>20180615002109</t>
  </si>
  <si>
    <t>C01068</t>
  </si>
  <si>
    <t>20180616000357</t>
  </si>
  <si>
    <t>B00146</t>
  </si>
  <si>
    <t>20180614000584</t>
  </si>
  <si>
    <t>B00220</t>
  </si>
  <si>
    <t>20180614001031</t>
  </si>
  <si>
    <t>C00152</t>
  </si>
  <si>
    <t>20180614000920</t>
  </si>
  <si>
    <t>B00594</t>
  </si>
  <si>
    <t>20180614003391</t>
  </si>
  <si>
    <t>B00496</t>
  </si>
  <si>
    <t>20180614002712</t>
  </si>
  <si>
    <t>C00607</t>
  </si>
  <si>
    <t>20180614004154</t>
  </si>
  <si>
    <t>B00714</t>
  </si>
  <si>
    <t>20180614004254</t>
  </si>
  <si>
    <t>C00997</t>
  </si>
  <si>
    <t>20180616000043</t>
  </si>
  <si>
    <t>C01067</t>
  </si>
  <si>
    <t>20180616000351</t>
  </si>
  <si>
    <t>B01239</t>
  </si>
  <si>
    <t>20180616000625</t>
  </si>
  <si>
    <t>B00003</t>
  </si>
  <si>
    <t>20180614000003</t>
  </si>
  <si>
    <t>C00628</t>
  </si>
  <si>
    <t>20180614004281</t>
  </si>
  <si>
    <t>B00387</t>
  </si>
  <si>
    <t>20180614002020</t>
  </si>
  <si>
    <t>C00712</t>
  </si>
  <si>
    <t>20180615000524</t>
  </si>
  <si>
    <t>B01231</t>
  </si>
  <si>
    <t>20180616000597</t>
  </si>
  <si>
    <t>C01200</t>
  </si>
  <si>
    <t>20180616000922</t>
  </si>
  <si>
    <t>C00674</t>
  </si>
  <si>
    <t>20180615000249</t>
  </si>
  <si>
    <t>B00610</t>
  </si>
  <si>
    <t>20180614003518</t>
  </si>
  <si>
    <t>B00860</t>
  </si>
  <si>
    <t>20180615000854</t>
  </si>
  <si>
    <t>C00160</t>
  </si>
  <si>
    <t>20180614000979</t>
  </si>
  <si>
    <t>C00429</t>
  </si>
  <si>
    <t>20180614002856</t>
  </si>
  <si>
    <t>C00865</t>
  </si>
  <si>
    <t>20180615001590</t>
  </si>
  <si>
    <t>C00739</t>
  </si>
  <si>
    <t>20180615000681</t>
  </si>
  <si>
    <t>B01139</t>
  </si>
  <si>
    <t>20180616000149</t>
  </si>
  <si>
    <t>C00775</t>
  </si>
  <si>
    <t>20180615000916</t>
  </si>
  <si>
    <t>C00143</t>
  </si>
  <si>
    <t>20180614000884</t>
  </si>
  <si>
    <t>B00578</t>
  </si>
  <si>
    <t>20180614003286</t>
  </si>
  <si>
    <t>C00584</t>
  </si>
  <si>
    <t>20180614004033</t>
  </si>
  <si>
    <t>B00297</t>
  </si>
  <si>
    <t>20180614001459</t>
  </si>
  <si>
    <t>C00763</t>
  </si>
  <si>
    <t>20180615000846</t>
  </si>
  <si>
    <t>C00129</t>
  </si>
  <si>
    <t>20180614000793</t>
  </si>
  <si>
    <t>C00942</t>
  </si>
  <si>
    <t>20180615002298</t>
  </si>
  <si>
    <t>C00484</t>
  </si>
  <si>
    <t>20180614003240</t>
  </si>
  <si>
    <t>B00314</t>
  </si>
  <si>
    <t>20180614001553</t>
  </si>
  <si>
    <t>C00310</t>
  </si>
  <si>
    <t>20180614001908</t>
  </si>
  <si>
    <t>C00868</t>
  </si>
  <si>
    <t>20180615001609</t>
  </si>
  <si>
    <t>C00274</t>
  </si>
  <si>
    <t>20180614001711</t>
  </si>
  <si>
    <t>C00153</t>
  </si>
  <si>
    <t>20180614000924</t>
  </si>
  <si>
    <t>C01168</t>
  </si>
  <si>
    <t>20180616000800</t>
  </si>
  <si>
    <t>C00163</t>
  </si>
  <si>
    <t>20180614001005</t>
  </si>
  <si>
    <t>C00796</t>
  </si>
  <si>
    <t>20180615001064</t>
  </si>
  <si>
    <t>B01050</t>
  </si>
  <si>
    <t>20180615002159</t>
  </si>
  <si>
    <t>B01197</t>
  </si>
  <si>
    <t>20180616000422</t>
  </si>
  <si>
    <t>C00740</t>
  </si>
  <si>
    <t>20180615000687</t>
  </si>
  <si>
    <t>B00461</t>
  </si>
  <si>
    <t>20180614002527</t>
  </si>
  <si>
    <t>C00792</t>
  </si>
  <si>
    <t>20180615001025</t>
  </si>
  <si>
    <t>C01204</t>
  </si>
  <si>
    <t>20180616000959</t>
  </si>
  <si>
    <t>C00955</t>
  </si>
  <si>
    <t>20180615002420</t>
  </si>
  <si>
    <t>C00755</t>
  </si>
  <si>
    <t>20180615000769</t>
  </si>
  <si>
    <t>C00268</t>
  </si>
  <si>
    <t>20180614001681</t>
  </si>
  <si>
    <t>C00113</t>
  </si>
  <si>
    <t>20180614000671</t>
  </si>
  <si>
    <t>B00103</t>
  </si>
  <si>
    <t>20180614000368</t>
  </si>
  <si>
    <t>B00534</t>
  </si>
  <si>
    <t>20180614002978</t>
  </si>
  <si>
    <t>C00600</t>
  </si>
  <si>
    <t>20180614004121</t>
  </si>
  <si>
    <t>C00401</t>
  </si>
  <si>
    <t>20180614002631</t>
  </si>
  <si>
    <t>B00365</t>
  </si>
  <si>
    <t>20180614001903</t>
  </si>
  <si>
    <t>C01191</t>
  </si>
  <si>
    <t>20180616000878</t>
  </si>
  <si>
    <t>B00577</t>
  </si>
  <si>
    <t>20180614003274</t>
  </si>
  <si>
    <t>C01078</t>
  </si>
  <si>
    <t>20180616000388</t>
  </si>
  <si>
    <t>C00507</t>
  </si>
  <si>
    <t>20180614003372</t>
  </si>
  <si>
    <t>C01048</t>
  </si>
  <si>
    <t>20180616000294</t>
  </si>
  <si>
    <t>B01264</t>
  </si>
  <si>
    <t>20180616000764</t>
  </si>
  <si>
    <t>B00170</t>
  </si>
  <si>
    <t>20180614000699</t>
  </si>
  <si>
    <t>C00485</t>
  </si>
  <si>
    <t>20180614003244</t>
  </si>
  <si>
    <t>C00050</t>
  </si>
  <si>
    <t>20180614000326</t>
  </si>
  <si>
    <t>B00557</t>
  </si>
  <si>
    <t>20180614003130</t>
  </si>
  <si>
    <t>C00685</t>
  </si>
  <si>
    <t>20180615000280</t>
  </si>
  <si>
    <t>C00737</t>
  </si>
  <si>
    <t>20180615000678</t>
  </si>
  <si>
    <t>C00482</t>
  </si>
  <si>
    <t>20180614003236</t>
  </si>
  <si>
    <t>C01206</t>
  </si>
  <si>
    <t>20180616000970</t>
  </si>
  <si>
    <t>C00385</t>
  </si>
  <si>
    <t>20180614002506</t>
  </si>
  <si>
    <t>B00545</t>
  </si>
  <si>
    <t>20180614003051</t>
  </si>
  <si>
    <t>C00415</t>
  </si>
  <si>
    <t>20180614002729</t>
  </si>
  <si>
    <t>C01115</t>
  </si>
  <si>
    <t>20180616000558</t>
  </si>
  <si>
    <t>C01124</t>
  </si>
  <si>
    <t>20180616000600</t>
  </si>
  <si>
    <t>C00503</t>
  </si>
  <si>
    <t>20180614003350</t>
  </si>
  <si>
    <t>C00767</t>
  </si>
  <si>
    <t>20180615000868</t>
  </si>
  <si>
    <t>B00060</t>
  </si>
  <si>
    <t>20180614000202</t>
  </si>
  <si>
    <t>B00340</t>
  </si>
  <si>
    <t>20180614001717</t>
  </si>
  <si>
    <t>C00609</t>
  </si>
  <si>
    <t>20180614004161</t>
  </si>
  <si>
    <t>C00171</t>
  </si>
  <si>
    <t>20180614001059</t>
  </si>
  <si>
    <t>C00971</t>
  </si>
  <si>
    <t>20180615002558</t>
  </si>
  <si>
    <t>B00059</t>
  </si>
  <si>
    <t>20180614000196</t>
  </si>
  <si>
    <t>B00109</t>
  </si>
  <si>
    <t>20180614000419</t>
  </si>
  <si>
    <t>B00595</t>
  </si>
  <si>
    <t>20180614003395</t>
  </si>
  <si>
    <t>B01177</t>
  </si>
  <si>
    <t>20180616000312</t>
  </si>
  <si>
    <t>B00056</t>
  </si>
  <si>
    <t>20180614000190</t>
  </si>
  <si>
    <t>C00648</t>
  </si>
  <si>
    <t>20180615000084</t>
  </si>
  <si>
    <t>C00713</t>
  </si>
  <si>
    <t>20180615000527</t>
  </si>
  <si>
    <t>C00776</t>
  </si>
  <si>
    <t>20180615000919</t>
  </si>
  <si>
    <t>B00529</t>
  </si>
  <si>
    <t>20180614002950</t>
  </si>
  <si>
    <t>B00651</t>
  </si>
  <si>
    <t>20180614003811</t>
  </si>
  <si>
    <t>C01216</t>
  </si>
  <si>
    <t>20180616001009</t>
  </si>
  <si>
    <t>C00499</t>
  </si>
  <si>
    <t>20180614003333</t>
  </si>
  <si>
    <t>C00511</t>
  </si>
  <si>
    <t>20180614003403</t>
  </si>
  <si>
    <t>B00882</t>
  </si>
  <si>
    <t>20180615000989</t>
  </si>
  <si>
    <t>B00630</t>
  </si>
  <si>
    <t>20180614003651</t>
  </si>
  <si>
    <t>B00890</t>
  </si>
  <si>
    <t>20180615001014</t>
  </si>
  <si>
    <t>C00613</t>
  </si>
  <si>
    <t>20180614004180</t>
  </si>
  <si>
    <t>C00496</t>
  </si>
  <si>
    <t>20180614003306</t>
  </si>
  <si>
    <t>B00360</t>
  </si>
  <si>
    <t>20180614001868</t>
  </si>
  <si>
    <t>B00084</t>
  </si>
  <si>
    <t>20180614000275</t>
  </si>
  <si>
    <t>B00601</t>
  </si>
  <si>
    <t>20180614003481</t>
  </si>
  <si>
    <t>C00106</t>
  </si>
  <si>
    <t>20180614000639</t>
  </si>
  <si>
    <t>C00225</t>
  </si>
  <si>
    <t>20180614001387</t>
  </si>
  <si>
    <t>C00636</t>
  </si>
  <si>
    <t>20180615000022</t>
  </si>
  <si>
    <t>B01051</t>
  </si>
  <si>
    <t>20180615002171</t>
  </si>
  <si>
    <t>B01117</t>
  </si>
  <si>
    <t>20180616000064</t>
  </si>
  <si>
    <t>C00156</t>
  </si>
  <si>
    <t>20180614000960</t>
  </si>
  <si>
    <t>C00662</t>
  </si>
  <si>
    <t>20180615000165</t>
  </si>
  <si>
    <t>B00274</t>
  </si>
  <si>
    <t>20180614001303</t>
  </si>
  <si>
    <t>C00705</t>
  </si>
  <si>
    <t>20180615000441</t>
  </si>
  <si>
    <t>C00602</t>
  </si>
  <si>
    <t>20180614004124</t>
  </si>
  <si>
    <t>C00031</t>
  </si>
  <si>
    <t>20180614000216</t>
  </si>
  <si>
    <t>B00235</t>
  </si>
  <si>
    <t>20180614001088</t>
  </si>
  <si>
    <t>C00137</t>
  </si>
  <si>
    <t>20180614000835</t>
  </si>
  <si>
    <t>C01126</t>
  </si>
  <si>
    <t>20180616000605</t>
  </si>
  <si>
    <t>B00609</t>
  </si>
  <si>
    <t>20180614003517</t>
  </si>
  <si>
    <t>C00624</t>
  </si>
  <si>
    <t>20180614004259</t>
  </si>
  <si>
    <t>B00695</t>
  </si>
  <si>
    <t>20180614004113</t>
  </si>
  <si>
    <t>C00940</t>
  </si>
  <si>
    <t>20180615002279</t>
  </si>
  <si>
    <t>C00916</t>
  </si>
  <si>
    <t>20180615002067</t>
  </si>
  <si>
    <t>B00881</t>
  </si>
  <si>
    <t>20180615000988</t>
  </si>
  <si>
    <t>B00353</t>
  </si>
  <si>
    <t>20180614001808</t>
  </si>
  <si>
    <t>B00010</t>
  </si>
  <si>
    <t>20180614000019</t>
  </si>
  <si>
    <t>C00066</t>
  </si>
  <si>
    <t>20180614000381</t>
  </si>
  <si>
    <t>B01148</t>
  </si>
  <si>
    <t>20180616000179</t>
  </si>
  <si>
    <t>B00710</t>
  </si>
  <si>
    <t>20180614004212</t>
  </si>
  <si>
    <t>C01056</t>
  </si>
  <si>
    <t>20180616000315</t>
  </si>
  <si>
    <t>B00507</t>
  </si>
  <si>
    <t>20180614002757</t>
  </si>
  <si>
    <t>C00884</t>
  </si>
  <si>
    <t>20180615001747</t>
  </si>
  <si>
    <t>C00985</t>
  </si>
  <si>
    <t>20180615002647</t>
  </si>
  <si>
    <t>B01034</t>
  </si>
  <si>
    <t>20180615001989</t>
  </si>
  <si>
    <t>C00876</t>
  </si>
  <si>
    <t>20180615001659</t>
  </si>
  <si>
    <t>C00527</t>
  </si>
  <si>
    <t>20180614003547</t>
  </si>
  <si>
    <t>B00411</t>
  </si>
  <si>
    <t>20180614002140</t>
  </si>
  <si>
    <t>C00993</t>
  </si>
  <si>
    <t>20180616000033</t>
  </si>
  <si>
    <t>C00364</t>
  </si>
  <si>
    <t>20180614002351</t>
  </si>
  <si>
    <t>C00174</t>
  </si>
  <si>
    <t>20180614001066</t>
  </si>
  <si>
    <t>C00757</t>
  </si>
  <si>
    <t>20180615000786</t>
  </si>
  <si>
    <t>C00828</t>
  </si>
  <si>
    <t>20180615001330</t>
  </si>
  <si>
    <t>B00949</t>
  </si>
  <si>
    <t>20180615001385</t>
  </si>
  <si>
    <t>B01192</t>
  </si>
  <si>
    <t>20180616000391</t>
  </si>
  <si>
    <t>B00767</t>
  </si>
  <si>
    <t>20180615000233</t>
  </si>
  <si>
    <t>B00333</t>
  </si>
  <si>
    <t>20180614001699</t>
  </si>
  <si>
    <t>B00979</t>
  </si>
  <si>
    <t>20180615001658</t>
  </si>
  <si>
    <t>B00970</t>
  </si>
  <si>
    <t>20180615001559</t>
  </si>
  <si>
    <t>C01105</t>
  </si>
  <si>
    <t>20180616000505</t>
  </si>
  <si>
    <t>C00377</t>
  </si>
  <si>
    <t>20180614002447</t>
  </si>
  <si>
    <t>C00501</t>
  </si>
  <si>
    <t>20180614003340</t>
  </si>
  <si>
    <t>C00947</t>
  </si>
  <si>
    <t>20180615002345</t>
  </si>
  <si>
    <t>C00571</t>
  </si>
  <si>
    <t>20180614003940</t>
  </si>
  <si>
    <t>C00006</t>
  </si>
  <si>
    <t>20180614000041</t>
  </si>
  <si>
    <t>C01093</t>
  </si>
  <si>
    <t>20180616000461</t>
  </si>
  <si>
    <t>C00017</t>
  </si>
  <si>
    <t>20180614000110</t>
  </si>
  <si>
    <t>B00055</t>
  </si>
  <si>
    <t>20180614000176</t>
  </si>
  <si>
    <t>C00615</t>
  </si>
  <si>
    <t>20180614004211</t>
  </si>
  <si>
    <t>C00456</t>
  </si>
  <si>
    <t>20180614003070</t>
  </si>
  <si>
    <t>B01299</t>
  </si>
  <si>
    <t>20180616000944</t>
  </si>
  <si>
    <t>B00009</t>
  </si>
  <si>
    <t>20180614000018</t>
  </si>
  <si>
    <t>C01003</t>
  </si>
  <si>
    <t>20180616000062</t>
  </si>
  <si>
    <t>B00917</t>
  </si>
  <si>
    <t>20180615001212</t>
  </si>
  <si>
    <t>C01086</t>
  </si>
  <si>
    <t>20180616000411</t>
  </si>
  <si>
    <t>B00074</t>
  </si>
  <si>
    <t>20180614000247</t>
  </si>
  <si>
    <t>C00728</t>
  </si>
  <si>
    <t>20180615000645</t>
  </si>
  <si>
    <t>B00208</t>
  </si>
  <si>
    <t>20180614000974</t>
  </si>
  <si>
    <t>C00345</t>
  </si>
  <si>
    <t>20180614002197</t>
  </si>
  <si>
    <t>B00095</t>
  </si>
  <si>
    <t>20180614000351</t>
  </si>
  <si>
    <t>B00330</t>
  </si>
  <si>
    <t>20180614001693</t>
  </si>
  <si>
    <t>C00348</t>
  </si>
  <si>
    <t>20180614002253</t>
  </si>
  <si>
    <t>C01094</t>
  </si>
  <si>
    <t>20180616000469</t>
  </si>
  <si>
    <t>C00543</t>
  </si>
  <si>
    <t>20180614003669</t>
  </si>
  <si>
    <t>B00110</t>
  </si>
  <si>
    <t>20180614000433</t>
  </si>
  <si>
    <t>B00067</t>
  </si>
  <si>
    <t>20180614000230</t>
  </si>
  <si>
    <t>B00876</t>
  </si>
  <si>
    <t>20180615000955</t>
  </si>
  <si>
    <t>B00963</t>
  </si>
  <si>
    <t>20180615001489</t>
  </si>
  <si>
    <t>C00432</t>
  </si>
  <si>
    <t>20180614002870</t>
  </si>
  <si>
    <t>B00218</t>
  </si>
  <si>
    <t>20180614001024</t>
  </si>
  <si>
    <t>C00969</t>
  </si>
  <si>
    <t>20180615002521</t>
  </si>
  <si>
    <t>C00151</t>
  </si>
  <si>
    <t>20180614000918</t>
  </si>
  <si>
    <t>B00527</t>
  </si>
  <si>
    <t>20180614002927</t>
  </si>
  <si>
    <t>C00978</t>
  </si>
  <si>
    <t>20180615002588</t>
  </si>
  <si>
    <t>C00343</t>
  </si>
  <si>
    <t>20180614002175</t>
  </si>
  <si>
    <t>C00548</t>
  </si>
  <si>
    <t>20180614003710</t>
  </si>
  <si>
    <t>C00910</t>
  </si>
  <si>
    <t>20180615002023</t>
  </si>
  <si>
    <t>C00307</t>
  </si>
  <si>
    <t>20180614001890</t>
  </si>
  <si>
    <t>B00086</t>
  </si>
  <si>
    <t>20180614000304</t>
  </si>
  <si>
    <t>B01258</t>
  </si>
  <si>
    <t>20180616000733</t>
  </si>
  <si>
    <t>C00491</t>
  </si>
  <si>
    <t>20180614003288</t>
  </si>
  <si>
    <t>B01220</t>
  </si>
  <si>
    <t>20180616000530</t>
  </si>
  <si>
    <t>C00265</t>
  </si>
  <si>
    <t>20180614001667</t>
  </si>
  <si>
    <t>C00661</t>
  </si>
  <si>
    <t>20180615000159</t>
  </si>
  <si>
    <t>C00866</t>
  </si>
  <si>
    <t>20180615001593</t>
  </si>
  <si>
    <t>B00793</t>
  </si>
  <si>
    <t>20180615000428</t>
  </si>
  <si>
    <t>B00902</t>
  </si>
  <si>
    <t>20180615001086</t>
  </si>
  <si>
    <t>C00353</t>
  </si>
  <si>
    <t>20180614002275</t>
  </si>
  <si>
    <t>B00230</t>
  </si>
  <si>
    <t>20180614001058</t>
  </si>
  <si>
    <t>B01198</t>
  </si>
  <si>
    <t>20180616000429</t>
  </si>
  <si>
    <t>C00463</t>
  </si>
  <si>
    <t>20180614003124</t>
  </si>
  <si>
    <t>B00666</t>
  </si>
  <si>
    <t>20180614003885</t>
  </si>
  <si>
    <t>C00060</t>
  </si>
  <si>
    <t>20180614000354</t>
  </si>
  <si>
    <t>B00463</t>
  </si>
  <si>
    <t>20180614002535</t>
  </si>
  <si>
    <t>B00721</t>
  </si>
  <si>
    <t>20180614004309</t>
  </si>
  <si>
    <t>C01183</t>
  </si>
  <si>
    <t>20180616000842</t>
  </si>
  <si>
    <t>B01001</t>
  </si>
  <si>
    <t>20180615001766</t>
  </si>
  <si>
    <t>C00768</t>
  </si>
  <si>
    <t>20180615000869</t>
  </si>
  <si>
    <t>C01116</t>
  </si>
  <si>
    <t>20180616000562</t>
  </si>
  <si>
    <t>B00923</t>
  </si>
  <si>
    <t>20180615001246</t>
  </si>
  <si>
    <t>B00720</t>
  </si>
  <si>
    <t>20180614004286</t>
  </si>
  <si>
    <t>C01112</t>
  </si>
  <si>
    <t>20180616000540</t>
  </si>
  <si>
    <t>C00404</t>
  </si>
  <si>
    <t>20180614002659</t>
  </si>
  <si>
    <t>B00967</t>
  </si>
  <si>
    <t>20180615001527</t>
  </si>
  <si>
    <t>C00879</t>
  </si>
  <si>
    <t>20180615001670</t>
  </si>
  <si>
    <t>C00663</t>
  </si>
  <si>
    <t>20180615000166</t>
  </si>
  <si>
    <t>B01303</t>
  </si>
  <si>
    <t>20180616000974</t>
  </si>
  <si>
    <t>C00572</t>
  </si>
  <si>
    <t>20180614003951</t>
  </si>
  <si>
    <t>C00710</t>
  </si>
  <si>
    <t>20180615000501</t>
  </si>
  <si>
    <t>C00926</t>
  </si>
  <si>
    <t>20180615002138</t>
  </si>
  <si>
    <t>B01324</t>
  </si>
  <si>
    <t>20180616001076</t>
  </si>
  <si>
    <t>B00349</t>
  </si>
  <si>
    <t>20180614001791</t>
  </si>
  <si>
    <t>B00207</t>
  </si>
  <si>
    <t>20180614000971</t>
  </si>
  <si>
    <t>C00423</t>
  </si>
  <si>
    <t>20180614002825</t>
  </si>
  <si>
    <t>B00736</t>
  </si>
  <si>
    <t>20180615000063</t>
  </si>
  <si>
    <t>B00229</t>
  </si>
  <si>
    <t>20180614001057</t>
  </si>
  <si>
    <t>C00182</t>
  </si>
  <si>
    <t>20180614001121</t>
  </si>
  <si>
    <t>B00656</t>
  </si>
  <si>
    <t>20180614003846</t>
  </si>
  <si>
    <t>C00938</t>
  </si>
  <si>
    <t>20180615002260</t>
  </si>
  <si>
    <t>B00854</t>
  </si>
  <si>
    <t>20180615000839</t>
  </si>
  <si>
    <t>C00557</t>
  </si>
  <si>
    <t>20180614003796</t>
  </si>
  <si>
    <t>B00247</t>
  </si>
  <si>
    <t>20180614001148</t>
  </si>
  <si>
    <t>B01160</t>
  </si>
  <si>
    <t>20180616000238</t>
  </si>
  <si>
    <t>B00214</t>
  </si>
  <si>
    <t>20180614001009</t>
  </si>
  <si>
    <t>C01217</t>
  </si>
  <si>
    <t>20180616001011</t>
  </si>
  <si>
    <t>B01294</t>
  </si>
  <si>
    <t>20180616000927</t>
  </si>
  <si>
    <t>C00720</t>
  </si>
  <si>
    <t>20180615000568</t>
  </si>
  <si>
    <t>B00761</t>
  </si>
  <si>
    <t>20180615000200</t>
  </si>
  <si>
    <t>C00765</t>
  </si>
  <si>
    <t>20180615000860</t>
  </si>
  <si>
    <t>C00619</t>
  </si>
  <si>
    <t>20180614004229</t>
  </si>
  <si>
    <t>C00057</t>
  </si>
  <si>
    <t>20180614000339</t>
  </si>
  <si>
    <t>B00971</t>
  </si>
  <si>
    <t>20180615001578</t>
  </si>
  <si>
    <t>C00864</t>
  </si>
  <si>
    <t>20180615001586</t>
  </si>
  <si>
    <t>C01083</t>
  </si>
  <si>
    <t>20180616000402</t>
  </si>
  <si>
    <t>C00968</t>
  </si>
  <si>
    <t>20180615002520</t>
  </si>
  <si>
    <t>B00130</t>
  </si>
  <si>
    <t>20180614000512</t>
  </si>
  <si>
    <t>C01081</t>
  </si>
  <si>
    <t>20180616000398</t>
  </si>
  <si>
    <t>B00483</t>
  </si>
  <si>
    <t>20180614002634</t>
  </si>
  <si>
    <t>C00346</t>
  </si>
  <si>
    <t>20180614002212</t>
  </si>
  <si>
    <t>B01058</t>
  </si>
  <si>
    <t>20180615002243</t>
  </si>
  <si>
    <t>C00335</t>
  </si>
  <si>
    <t>20180614002126</t>
  </si>
  <si>
    <t>B00203</t>
  </si>
  <si>
    <t>20180614000935</t>
  </si>
  <si>
    <t>B00919</t>
  </si>
  <si>
    <t>20180615001215</t>
  </si>
  <si>
    <t>B00947</t>
  </si>
  <si>
    <t>20180615001372</t>
  </si>
  <si>
    <t>B01132</t>
  </si>
  <si>
    <t>20180616000115</t>
  </si>
  <si>
    <t>B00699</t>
  </si>
  <si>
    <t>20180614004126</t>
  </si>
  <si>
    <t>B00866</t>
  </si>
  <si>
    <t>20180615000879</t>
  </si>
  <si>
    <t>B00965</t>
  </si>
  <si>
    <t>20180615001496</t>
  </si>
  <si>
    <t>C00962</t>
  </si>
  <si>
    <t>20180615002484</t>
  </si>
  <si>
    <t>B00678</t>
  </si>
  <si>
    <t>20180614003959</t>
  </si>
  <si>
    <t>C00085</t>
  </si>
  <si>
    <t>20180614000516</t>
  </si>
  <si>
    <t>C00375</t>
  </si>
  <si>
    <t>20180614002435</t>
  </si>
  <si>
    <t>C00534</t>
  </si>
  <si>
    <t>20180614003610</t>
  </si>
  <si>
    <t>C00660</t>
  </si>
  <si>
    <t>20180615000153</t>
  </si>
  <si>
    <t>C00517</t>
  </si>
  <si>
    <t>20180614003465</t>
  </si>
  <si>
    <t>B00152</t>
  </si>
  <si>
    <t>20180614000603</t>
  </si>
  <si>
    <t>C00717</t>
  </si>
  <si>
    <t>20180615000553</t>
  </si>
  <si>
    <t>C00158</t>
  </si>
  <si>
    <t>20180614000965</t>
  </si>
  <si>
    <t>B00508</t>
  </si>
  <si>
    <t>20180614002774</t>
  </si>
  <si>
    <t>B00022</t>
  </si>
  <si>
    <t>20180614000054</t>
  </si>
  <si>
    <t>C00282</t>
  </si>
  <si>
    <t>20180614001755</t>
  </si>
  <si>
    <t>B00994</t>
  </si>
  <si>
    <t>20180615001731</t>
  </si>
  <si>
    <t>B00192</t>
  </si>
  <si>
    <t>20180614000863</t>
  </si>
  <si>
    <t>B01309</t>
  </si>
  <si>
    <t>20180616001026</t>
  </si>
  <si>
    <t>C00495</t>
  </si>
  <si>
    <t>20180614003302</t>
  </si>
  <si>
    <t>B00307</t>
  </si>
  <si>
    <t>20180614001495</t>
  </si>
  <si>
    <t>B00749</t>
  </si>
  <si>
    <t>20180615000140</t>
  </si>
  <si>
    <t>B00550</t>
  </si>
  <si>
    <t>20180614003089</t>
  </si>
  <si>
    <t>C00241</t>
  </si>
  <si>
    <t>20180614001487</t>
  </si>
  <si>
    <t>C00236</t>
  </si>
  <si>
    <t>20180614001450</t>
  </si>
  <si>
    <t>B00321</t>
  </si>
  <si>
    <t>20180614001621</t>
  </si>
  <si>
    <t>C00210</t>
  </si>
  <si>
    <t>20180614001298</t>
  </si>
  <si>
    <t>C00276</t>
  </si>
  <si>
    <t>20180614001726</t>
  </si>
  <si>
    <t>C00032</t>
  </si>
  <si>
    <t>20180614000217</t>
  </si>
  <si>
    <t>C01109</t>
  </si>
  <si>
    <t>20180616000533</t>
  </si>
  <si>
    <t>C00989</t>
  </si>
  <si>
    <t>20180616000020</t>
  </si>
  <si>
    <t>B00046</t>
  </si>
  <si>
    <t>20180614000145</t>
  </si>
  <si>
    <t>B00845</t>
  </si>
  <si>
    <t>20180615000801</t>
  </si>
  <si>
    <t>B01103</t>
  </si>
  <si>
    <t>20180615002623</t>
  </si>
  <si>
    <t>C00191</t>
  </si>
  <si>
    <t>20180614001156</t>
  </si>
  <si>
    <t>B01023</t>
  </si>
  <si>
    <t>20180615001902</t>
  </si>
  <si>
    <t>B00489</t>
  </si>
  <si>
    <t>20180614002679</t>
  </si>
  <si>
    <t>C00625</t>
  </si>
  <si>
    <t>20180614004267</t>
  </si>
  <si>
    <t>C00587</t>
  </si>
  <si>
    <t>20180614004046</t>
  </si>
  <si>
    <t>B00135</t>
  </si>
  <si>
    <t>20180614000548</t>
  </si>
  <si>
    <t>C01154</t>
  </si>
  <si>
    <t>20180616000743</t>
  </si>
  <si>
    <t>C00707</t>
  </si>
  <si>
    <t>20180615000472</t>
  </si>
  <si>
    <t>B00228</t>
  </si>
  <si>
    <t>20180614001056</t>
  </si>
  <si>
    <t>C00829</t>
  </si>
  <si>
    <t>20180615001336</t>
  </si>
  <si>
    <t>C00407</t>
  </si>
  <si>
    <t>20180614002670</t>
  </si>
  <si>
    <t>C00394</t>
  </si>
  <si>
    <t>20180614002574</t>
  </si>
  <si>
    <t>B00717</t>
  </si>
  <si>
    <t>20180614004279</t>
  </si>
  <si>
    <t>C01100</t>
  </si>
  <si>
    <t>20180616000493</t>
  </si>
  <si>
    <t>C00304</t>
  </si>
  <si>
    <t>20180614001874</t>
  </si>
  <si>
    <t>B00927</t>
  </si>
  <si>
    <t>20180615001273</t>
  </si>
  <si>
    <t>B01252</t>
  </si>
  <si>
    <t>20180616000691</t>
  </si>
  <si>
    <t>B00617</t>
  </si>
  <si>
    <t>20180614003585</t>
  </si>
  <si>
    <t>C00611</t>
  </si>
  <si>
    <t>20180614004166</t>
  </si>
  <si>
    <t>B01296</t>
  </si>
  <si>
    <t>20180616000936</t>
  </si>
  <si>
    <t>C00816</t>
  </si>
  <si>
    <t>20180615001240</t>
  </si>
  <si>
    <t>C01011</t>
  </si>
  <si>
    <t>20180616000116</t>
  </si>
  <si>
    <t>B01207</t>
  </si>
  <si>
    <t>20180616000468</t>
  </si>
  <si>
    <t>C00945</t>
  </si>
  <si>
    <t>20180615002341</t>
  </si>
  <si>
    <t>B00309</t>
  </si>
  <si>
    <t>20180614001510</t>
  </si>
  <si>
    <t>B00930</t>
  </si>
  <si>
    <t>20180615001294</t>
  </si>
  <si>
    <t>C00058</t>
  </si>
  <si>
    <t>20180614000344</t>
  </si>
  <si>
    <t>C00044</t>
  </si>
  <si>
    <t>20180614000307</t>
  </si>
  <si>
    <t>B00700</t>
  </si>
  <si>
    <t>20180614004134</t>
  </si>
  <si>
    <t>C00769</t>
  </si>
  <si>
    <t>20180615000873</t>
  </si>
  <si>
    <t>C00957</t>
  </si>
  <si>
    <t>20180615002458</t>
  </si>
  <si>
    <t>B00588</t>
  </si>
  <si>
    <t>20180614003342</t>
  </si>
  <si>
    <t>B01006</t>
  </si>
  <si>
    <t>20180615001788</t>
  </si>
  <si>
    <t>B00619</t>
  </si>
  <si>
    <t>20180614003601</t>
  </si>
  <si>
    <t>C00949</t>
  </si>
  <si>
    <t>20180615002350</t>
  </si>
  <si>
    <t>C00535</t>
  </si>
  <si>
    <t>20180614003625</t>
  </si>
  <si>
    <t>C00224</t>
  </si>
  <si>
    <t>20180614001386</t>
  </si>
  <si>
    <t>B00891</t>
  </si>
  <si>
    <t>20180615001019</t>
  </si>
  <si>
    <t>C00322</t>
  </si>
  <si>
    <t>20180614002041</t>
  </si>
  <si>
    <t>B01041</t>
  </si>
  <si>
    <t>20180615002075</t>
  </si>
  <si>
    <t>B00797</t>
  </si>
  <si>
    <t>20180615000450</t>
  </si>
  <si>
    <t>B01304</t>
  </si>
  <si>
    <t>20180616000988</t>
  </si>
  <si>
    <t>C00165</t>
  </si>
  <si>
    <t>20180614001018</t>
  </si>
  <si>
    <t>B00368</t>
  </si>
  <si>
    <t>20180614001923</t>
  </si>
  <si>
    <t>B00831</t>
  </si>
  <si>
    <t>20180615000666</t>
  </si>
  <si>
    <t>C00749</t>
  </si>
  <si>
    <t>20180615000725</t>
  </si>
  <si>
    <t>C00690</t>
  </si>
  <si>
    <t>20180615000348</t>
  </si>
  <si>
    <t>B00437</t>
  </si>
  <si>
    <t>20180614002309</t>
  </si>
  <si>
    <t>B01262</t>
  </si>
  <si>
    <t>20180616000762</t>
  </si>
  <si>
    <t>C01226</t>
  </si>
  <si>
    <t>20180616001055</t>
  </si>
  <si>
    <t>B00632</t>
  </si>
  <si>
    <t>20180614003672</t>
  </si>
  <si>
    <t>C00700</t>
  </si>
  <si>
    <t>20180615000425</t>
  </si>
  <si>
    <t>B00613</t>
  </si>
  <si>
    <t>20180614003535</t>
  </si>
  <si>
    <t>C01181</t>
  </si>
  <si>
    <t>20180616000833</t>
  </si>
  <si>
    <t>C00812</t>
  </si>
  <si>
    <t>20180615001188</t>
  </si>
  <si>
    <t>C00027</t>
  </si>
  <si>
    <t>20180614000184</t>
  </si>
  <si>
    <t>B01033</t>
  </si>
  <si>
    <t>20180615001987</t>
  </si>
  <si>
    <t>C00331</t>
  </si>
  <si>
    <t>20180614002092</t>
  </si>
  <si>
    <t>C01193</t>
  </si>
  <si>
    <t>20180616000893</t>
  </si>
  <si>
    <t>B00085</t>
  </si>
  <si>
    <t>20180614000289</t>
  </si>
  <si>
    <t>B00914</t>
  </si>
  <si>
    <t>20180615001185</t>
  </si>
  <si>
    <t>C01088</t>
  </si>
  <si>
    <t>20180616000425</t>
  </si>
  <si>
    <t>B00830</t>
  </si>
  <si>
    <t>20180615000661</t>
  </si>
  <si>
    <t>B00194</t>
  </si>
  <si>
    <t>20180614000873</t>
  </si>
  <si>
    <t>C00525</t>
  </si>
  <si>
    <t>20180614003526</t>
  </si>
  <si>
    <t>B00995</t>
  </si>
  <si>
    <t>20180615001735</t>
  </si>
  <si>
    <t>C00590</t>
  </si>
  <si>
    <t>20180614004056</t>
  </si>
  <si>
    <t>B00623</t>
  </si>
  <si>
    <t>20180614003613</t>
  </si>
  <si>
    <t>C00925</t>
  </si>
  <si>
    <t>20180615002134</t>
  </si>
  <si>
    <t>B00936</t>
  </si>
  <si>
    <t>20180615001313</t>
  </si>
  <si>
    <t>C00730</t>
  </si>
  <si>
    <t>20180615000650</t>
  </si>
  <si>
    <t>B01281</t>
  </si>
  <si>
    <t>20180616000859</t>
  </si>
  <si>
    <t>B00376</t>
  </si>
  <si>
    <t>20180614001962</t>
  </si>
  <si>
    <t>C00043</t>
  </si>
  <si>
    <t>20180614000306</t>
  </si>
  <si>
    <t>C00579</t>
  </si>
  <si>
    <t>20180614003975</t>
  </si>
  <si>
    <t>C01043</t>
  </si>
  <si>
    <t>20180616000281</t>
  </si>
  <si>
    <t>B00794</t>
  </si>
  <si>
    <t>20180615000438</t>
  </si>
  <si>
    <t>C01064</t>
  </si>
  <si>
    <t>20180616000344</t>
  </si>
  <si>
    <t>C01212</t>
  </si>
  <si>
    <t>20180616000995</t>
  </si>
  <si>
    <t>C01098</t>
  </si>
  <si>
    <t>20180616000490</t>
  </si>
  <si>
    <t>B01222</t>
  </si>
  <si>
    <t>20180616000537</t>
  </si>
  <si>
    <t>C01117</t>
  </si>
  <si>
    <t>20180616000566</t>
  </si>
  <si>
    <t>C00493</t>
  </si>
  <si>
    <t>20180614003298</t>
  </si>
  <si>
    <t>C00652</t>
  </si>
  <si>
    <t>20180615000102</t>
  </si>
  <si>
    <t>C00227</t>
  </si>
  <si>
    <t>20180614001389</t>
  </si>
  <si>
    <t>C00234</t>
  </si>
  <si>
    <t>20180614001437</t>
  </si>
  <si>
    <t>B00429</t>
  </si>
  <si>
    <t>20180614002271</t>
  </si>
  <si>
    <t>C00262</t>
  </si>
  <si>
    <t>20180614001640</t>
  </si>
  <si>
    <t>C01091</t>
  </si>
  <si>
    <t>20180616000446</t>
  </si>
  <si>
    <t>B00399</t>
  </si>
  <si>
    <t>20180614002080</t>
  </si>
  <si>
    <t>B00757</t>
  </si>
  <si>
    <t>20180615000185</t>
  </si>
  <si>
    <t>C00762</t>
  </si>
  <si>
    <t>20180615000831</t>
  </si>
  <si>
    <t>C00464</t>
  </si>
  <si>
    <t>20180614003131</t>
  </si>
  <si>
    <t>C00360</t>
  </si>
  <si>
    <t>20180614002321</t>
  </si>
  <si>
    <t>C00094</t>
  </si>
  <si>
    <t>20180614000556</t>
  </si>
  <si>
    <t>B00944</t>
  </si>
  <si>
    <t>20180615001361</t>
  </si>
  <si>
    <t>C00472</t>
  </si>
  <si>
    <t>20180614003191</t>
  </si>
  <si>
    <t>B00800</t>
  </si>
  <si>
    <t>20180615000465</t>
  </si>
  <si>
    <t>C00065</t>
  </si>
  <si>
    <t>20180614000380</t>
  </si>
  <si>
    <t>C00899</t>
  </si>
  <si>
    <t>20180615001938</t>
  </si>
  <si>
    <t>B00040</t>
  </si>
  <si>
    <t>20180614000120</t>
  </si>
  <si>
    <t>C00835</t>
  </si>
  <si>
    <t>20180615001393</t>
  </si>
  <si>
    <t>B00075</t>
  </si>
  <si>
    <t>20180614000248</t>
  </si>
  <si>
    <t>C00639</t>
  </si>
  <si>
    <t>20180615000051</t>
  </si>
  <si>
    <t>C00473</t>
  </si>
  <si>
    <t>20180614003192</t>
  </si>
  <si>
    <t>C01110</t>
  </si>
  <si>
    <t>20180616000534</t>
  </si>
  <si>
    <t>C00135</t>
  </si>
  <si>
    <t>20180614000818</t>
  </si>
  <si>
    <t>B01201</t>
  </si>
  <si>
    <t>20180616000445</t>
  </si>
  <si>
    <t>B00028</t>
  </si>
  <si>
    <t>20180614000079</t>
  </si>
  <si>
    <t>C00299</t>
  </si>
  <si>
    <t>20180614001841</t>
  </si>
  <si>
    <t>C00612</t>
  </si>
  <si>
    <t>20180614004179</t>
  </si>
  <si>
    <t>C00286</t>
  </si>
  <si>
    <t>20180614001782</t>
  </si>
  <si>
    <t>C00130</t>
  </si>
  <si>
    <t>20180614000802</t>
  </si>
  <si>
    <t>B00991</t>
  </si>
  <si>
    <t>20180615001722</t>
  </si>
  <si>
    <t>C00352</t>
  </si>
  <si>
    <t>20180614002273</t>
  </si>
  <si>
    <t>C00601</t>
  </si>
  <si>
    <t>20180614004123</t>
  </si>
  <si>
    <t>B00283</t>
  </si>
  <si>
    <t>20180614001333</t>
  </si>
  <si>
    <t>C00608</t>
  </si>
  <si>
    <t>20180614004159</t>
  </si>
  <si>
    <t>B01017</t>
  </si>
  <si>
    <t>20180615001849</t>
  </si>
  <si>
    <t>B00585</t>
  </si>
  <si>
    <t>20180614003327</t>
  </si>
  <si>
    <t>C00367</t>
  </si>
  <si>
    <t>20180614002370</t>
  </si>
  <si>
    <t>B00896</t>
  </si>
  <si>
    <t>20180615001053</t>
  </si>
  <si>
    <t>C00173</t>
  </si>
  <si>
    <t>20180614001065</t>
  </si>
  <si>
    <t>B00052</t>
  </si>
  <si>
    <t>20180614000162</t>
  </si>
  <si>
    <t>B00895</t>
  </si>
  <si>
    <t>20180615001049</t>
  </si>
  <si>
    <t>B00306</t>
  </si>
  <si>
    <t>20180614001491</t>
  </si>
  <si>
    <t>C00072</t>
  </si>
  <si>
    <t>20180614000416</t>
  </si>
  <si>
    <t>B01068</t>
  </si>
  <si>
    <t>20180615002338</t>
  </si>
  <si>
    <t>B01124</t>
  </si>
  <si>
    <t>20180616000092</t>
  </si>
  <si>
    <t>B00201</t>
  </si>
  <si>
    <t>20180614000921</t>
  </si>
  <si>
    <t>C01150</t>
  </si>
  <si>
    <t>20180616000724</t>
  </si>
  <si>
    <t>C01090</t>
  </si>
  <si>
    <t>20180616000436</t>
  </si>
  <si>
    <t>C00418</t>
  </si>
  <si>
    <t>20180614002759</t>
  </si>
  <si>
    <t>C00393</t>
  </si>
  <si>
    <t>20180614002571</t>
  </si>
  <si>
    <t>C00380</t>
  </si>
  <si>
    <t>20180614002480</t>
  </si>
  <si>
    <t>C01023</t>
  </si>
  <si>
    <t>20180616000173</t>
  </si>
  <si>
    <t>B00850</t>
  </si>
  <si>
    <t>20180615000824</t>
  </si>
  <si>
    <t>C00869</t>
  </si>
  <si>
    <t>20180615001612</t>
  </si>
  <si>
    <t>C00877</t>
  </si>
  <si>
    <t>20180615001663</t>
  </si>
  <si>
    <t>C00218</t>
  </si>
  <si>
    <t>20180614001363</t>
  </si>
  <si>
    <t>B00788</t>
  </si>
  <si>
    <t>20180615000388</t>
  </si>
  <si>
    <t>C00420</t>
  </si>
  <si>
    <t>20180614002788</t>
  </si>
  <si>
    <t>B01278</t>
  </si>
  <si>
    <t>20180616000838</t>
  </si>
  <si>
    <t>B01314</t>
  </si>
  <si>
    <t>20180616001041</t>
  </si>
  <si>
    <t>B01036</t>
  </si>
  <si>
    <t>20180615001999</t>
  </si>
  <si>
    <t>C00303</t>
  </si>
  <si>
    <t>20180614001869</t>
  </si>
  <si>
    <t>C00089</t>
  </si>
  <si>
    <t>20180614000535</t>
  </si>
  <si>
    <t>B00373</t>
  </si>
  <si>
    <t>20180614001940</t>
  </si>
  <si>
    <t>B00157</t>
  </si>
  <si>
    <t>20180614000623</t>
  </si>
  <si>
    <t>C00250</t>
  </si>
  <si>
    <t>20180614001547</t>
  </si>
  <si>
    <t>C00843</t>
  </si>
  <si>
    <t>20180615001435</t>
  </si>
  <si>
    <t>C00201</t>
  </si>
  <si>
    <t>20180614001257</t>
  </si>
  <si>
    <t>C00229</t>
  </si>
  <si>
    <t>20180614001397</t>
  </si>
  <si>
    <t>C01095</t>
  </si>
  <si>
    <t>20180616000471</t>
  </si>
  <si>
    <t>B00033</t>
  </si>
  <si>
    <t>20180614000097</t>
  </si>
  <si>
    <t>C00677</t>
  </si>
  <si>
    <t>20180615000258</t>
  </si>
  <si>
    <t>C00453</t>
  </si>
  <si>
    <t>20180614003062</t>
  </si>
  <si>
    <t>B00114</t>
  </si>
  <si>
    <t>20180614000443</t>
  </si>
  <si>
    <t>B00742</t>
  </si>
  <si>
    <t>20180615000104</t>
  </si>
  <si>
    <t>B00344</t>
  </si>
  <si>
    <t>20180614001732</t>
  </si>
  <si>
    <t>C01223</t>
  </si>
  <si>
    <t>20180616001036</t>
  </si>
  <si>
    <t>C00374</t>
  </si>
  <si>
    <t>20180614002434</t>
  </si>
  <si>
    <t>C00169</t>
  </si>
  <si>
    <t>20180614001047</t>
  </si>
  <si>
    <t>B00908</t>
  </si>
  <si>
    <t>20180615001142</t>
  </si>
  <si>
    <t>B00166</t>
  </si>
  <si>
    <t>20180614000670</t>
  </si>
  <si>
    <t>C00010</t>
  </si>
  <si>
    <t>20180614000059</t>
  </si>
  <si>
    <t>C00354</t>
  </si>
  <si>
    <t>20180614002288</t>
  </si>
  <si>
    <t>B00792</t>
  </si>
  <si>
    <t>20180615000417</t>
  </si>
  <si>
    <t>C00291</t>
  </si>
  <si>
    <t>20180614001814</t>
  </si>
  <si>
    <t>C01000</t>
  </si>
  <si>
    <t>20180616000053</t>
  </si>
  <si>
    <t>C00454</t>
  </si>
  <si>
    <t>20180614003068</t>
  </si>
  <si>
    <t>C01099</t>
  </si>
  <si>
    <t>20180616000491</t>
  </si>
  <si>
    <t>C00814</t>
  </si>
  <si>
    <t>20180615001226</t>
  </si>
  <si>
    <t>B00072</t>
  </si>
  <si>
    <t>20180614000244</t>
  </si>
  <si>
    <t>C00692</t>
  </si>
  <si>
    <t>20180615000366</t>
  </si>
  <si>
    <t>B00735</t>
  </si>
  <si>
    <t>20180615000041</t>
  </si>
  <si>
    <t>B01087</t>
  </si>
  <si>
    <t>20180615002505</t>
  </si>
  <si>
    <t>C00490</t>
  </si>
  <si>
    <t>20180614003283</t>
  </si>
  <si>
    <t>B01027</t>
  </si>
  <si>
    <t>20180615001955</t>
  </si>
  <si>
    <t>C00100</t>
  </si>
  <si>
    <t>20180614000614</t>
  </si>
  <si>
    <t>B00209</t>
  </si>
  <si>
    <t>20180614000978</t>
  </si>
  <si>
    <t>C00918</t>
  </si>
  <si>
    <t>20180615002098</t>
  </si>
  <si>
    <t>C00079</t>
  </si>
  <si>
    <t>20180614000482</t>
  </si>
  <si>
    <t>C01208</t>
  </si>
  <si>
    <t>20180616000979</t>
  </si>
  <si>
    <t>B00002</t>
  </si>
  <si>
    <t>20180614000002</t>
  </si>
  <si>
    <t>C01209</t>
  </si>
  <si>
    <t>20180616000980</t>
  </si>
  <si>
    <t>C00627</t>
  </si>
  <si>
    <t>20180614004280</t>
  </si>
  <si>
    <t>C00922</t>
  </si>
  <si>
    <t>20180615002112</t>
  </si>
  <si>
    <t>C00783</t>
  </si>
  <si>
    <t>20180615000936</t>
  </si>
  <si>
    <t>B00426</t>
  </si>
  <si>
    <t>20180614002248</t>
  </si>
  <si>
    <t>B00236</t>
  </si>
  <si>
    <t>20180614001095</t>
  </si>
  <si>
    <t>C00443</t>
  </si>
  <si>
    <t>20180614002976</t>
  </si>
  <si>
    <t>B00596</t>
  </si>
  <si>
    <t>20180614003404</t>
  </si>
  <si>
    <t>B00924</t>
  </si>
  <si>
    <t>20180615001266</t>
  </si>
  <si>
    <t>C00289</t>
  </si>
  <si>
    <t>20180614001804</t>
  </si>
  <si>
    <t>C00455</t>
  </si>
  <si>
    <t>20180614003069</t>
  </si>
  <si>
    <t>B00405</t>
  </si>
  <si>
    <t>20180614002114</t>
  </si>
  <si>
    <t>B00691</t>
  </si>
  <si>
    <t>20180614004062</t>
  </si>
  <si>
    <t>B00532</t>
  </si>
  <si>
    <t>20180614002970</t>
  </si>
  <si>
    <t>B01212</t>
  </si>
  <si>
    <t>20180616000503</t>
  </si>
  <si>
    <t>C00014</t>
  </si>
  <si>
    <t>20180614000075</t>
  </si>
  <si>
    <t>C01205</t>
  </si>
  <si>
    <t>20180616000966</t>
  </si>
  <si>
    <t>C01182</t>
  </si>
  <si>
    <t>20180616000834</t>
  </si>
  <si>
    <t>B01251</t>
  </si>
  <si>
    <t>20180616000687</t>
  </si>
  <si>
    <t>C00411</t>
  </si>
  <si>
    <t>20180614002704</t>
  </si>
  <si>
    <t>C00649</t>
  </si>
  <si>
    <t>20180615000094</t>
  </si>
  <si>
    <t>C00170</t>
  </si>
  <si>
    <t>20180614001051</t>
  </si>
  <si>
    <t>B00814</t>
  </si>
  <si>
    <t>20180615000563</t>
  </si>
  <si>
    <t>C00359</t>
  </si>
  <si>
    <t>20180614002320</t>
  </si>
  <si>
    <t>B00174</t>
  </si>
  <si>
    <t>20180614000737</t>
  </si>
  <si>
    <t>B00907</t>
  </si>
  <si>
    <t>20180615001124</t>
  </si>
  <si>
    <t>B01038</t>
  </si>
  <si>
    <t>20180615002060</t>
  </si>
  <si>
    <t>B00291</t>
  </si>
  <si>
    <t>20180614001417</t>
  </si>
  <si>
    <t>C00466</t>
  </si>
  <si>
    <t>20180614003150</t>
  </si>
  <si>
    <t>B00064</t>
  </si>
  <si>
    <t>20180614000223</t>
  </si>
  <si>
    <t>B00704</t>
  </si>
  <si>
    <t>20180614004148</t>
  </si>
  <si>
    <t>B01178</t>
  </si>
  <si>
    <t>20180616000316</t>
  </si>
  <si>
    <t>B01243</t>
  </si>
  <si>
    <t>20180616000643</t>
  </si>
  <si>
    <t>B00922</t>
  </si>
  <si>
    <t>20180615001233</t>
  </si>
  <si>
    <t>C00410</t>
  </si>
  <si>
    <t>20180614002686</t>
  </si>
  <si>
    <t>B01021</t>
  </si>
  <si>
    <t>20180615001878</t>
  </si>
  <si>
    <t>B00233</t>
  </si>
  <si>
    <t>20180614001075</t>
  </si>
  <si>
    <t>B01131</t>
  </si>
  <si>
    <t>20180616000108</t>
  </si>
  <si>
    <t>C00376</t>
  </si>
  <si>
    <t>20180614002446</t>
  </si>
  <si>
    <t>C00102</t>
  </si>
  <si>
    <t>20180614000619</t>
  </si>
  <si>
    <t>C01222</t>
  </si>
  <si>
    <t>20180616001029</t>
  </si>
  <si>
    <t>C01004</t>
  </si>
  <si>
    <t>20180616000067</t>
  </si>
  <si>
    <t>C00754</t>
  </si>
  <si>
    <t>20180615000760</t>
  </si>
  <si>
    <t>C00245</t>
  </si>
  <si>
    <t>20180614001525</t>
  </si>
  <si>
    <t>C00540</t>
  </si>
  <si>
    <t>20180614003662</t>
  </si>
  <si>
    <t>C00481</t>
  </si>
  <si>
    <t>20180614003233</t>
  </si>
  <si>
    <t>B00591</t>
  </si>
  <si>
    <t>20180614003385</t>
  </si>
  <si>
    <t>C00580</t>
  </si>
  <si>
    <t>20180614003980</t>
  </si>
  <si>
    <t>B00764</t>
  </si>
  <si>
    <t>20180615000218</t>
  </si>
  <si>
    <t>C00114</t>
  </si>
  <si>
    <t>20180614000675</t>
  </si>
  <si>
    <t>B00475</t>
  </si>
  <si>
    <t>20180614002600</t>
  </si>
  <si>
    <t>C01188</t>
  </si>
  <si>
    <t>20180616000871</t>
  </si>
  <si>
    <t>C00264</t>
  </si>
  <si>
    <t>20180614001643</t>
  </si>
  <si>
    <t>B00093</t>
  </si>
  <si>
    <t>20180614000340</t>
  </si>
  <si>
    <t>C01176</t>
  </si>
  <si>
    <t>20180616000825</t>
  </si>
  <si>
    <t>B00524</t>
  </si>
  <si>
    <t>20180614002909</t>
  </si>
  <si>
    <t>B00301</t>
  </si>
  <si>
    <t>20180614001473</t>
  </si>
  <si>
    <t>B01099</t>
  </si>
  <si>
    <t>20180615002603</t>
  </si>
  <si>
    <t>B00150</t>
  </si>
  <si>
    <t>20180614000591</t>
  </si>
  <si>
    <t>C00437</t>
  </si>
  <si>
    <t>20180614002937</t>
  </si>
  <si>
    <t>C00594</t>
  </si>
  <si>
    <t>20180614004092</t>
  </si>
  <si>
    <t>C00425</t>
  </si>
  <si>
    <t>20180614002840</t>
  </si>
  <si>
    <t>C00906</t>
  </si>
  <si>
    <t>20180615002001</t>
  </si>
  <si>
    <t>B00770</t>
  </si>
  <si>
    <t>20180615000264</t>
  </si>
  <si>
    <t>B00937</t>
  </si>
  <si>
    <t>20180615001314</t>
  </si>
  <si>
    <t>C00115</t>
  </si>
  <si>
    <t>20180614000676</t>
  </si>
  <si>
    <t>C00098</t>
  </si>
  <si>
    <t>20180614000595</t>
  </si>
  <si>
    <t>C01053</t>
  </si>
  <si>
    <t>20180616000310</t>
  </si>
  <si>
    <t>B00567</t>
  </si>
  <si>
    <t>20180614003195</t>
  </si>
  <si>
    <t>B00466</t>
  </si>
  <si>
    <t>20180614002548</t>
  </si>
  <si>
    <t>B00579</t>
  </si>
  <si>
    <t>20180614003294</t>
  </si>
  <si>
    <t>C00751</t>
  </si>
  <si>
    <t>20180615000739</t>
  </si>
  <si>
    <t>B00382</t>
  </si>
  <si>
    <t>20180614001994</t>
  </si>
  <si>
    <t>C00073</t>
  </si>
  <si>
    <t>20180614000426</t>
  </si>
  <si>
    <t>C00570</t>
  </si>
  <si>
    <t>20180614003939</t>
  </si>
  <si>
    <t>C01190</t>
  </si>
  <si>
    <t>20180616000877</t>
  </si>
  <si>
    <t>C01144</t>
  </si>
  <si>
    <t>20180616000701</t>
  </si>
  <si>
    <t>B00790</t>
  </si>
  <si>
    <t>20180615000393</t>
  </si>
  <si>
    <t>C00338</t>
  </si>
  <si>
    <t>20180614002143</t>
  </si>
  <si>
    <t>B01240</t>
  </si>
  <si>
    <t>20180616000632</t>
  </si>
  <si>
    <t>B00861</t>
  </si>
  <si>
    <t>20180615000857</t>
  </si>
  <si>
    <t>B00559</t>
  </si>
  <si>
    <t>20180614003138</t>
  </si>
  <si>
    <t>B00685</t>
  </si>
  <si>
    <t>20180614004011</t>
  </si>
  <si>
    <t>C00626</t>
  </si>
  <si>
    <t>20180614004278</t>
  </si>
  <si>
    <t>B00092</t>
  </si>
  <si>
    <t>20180614000331</t>
  </si>
  <si>
    <t>B00729</t>
  </si>
  <si>
    <t>20180615000012</t>
  </si>
  <si>
    <t>C00547</t>
  </si>
  <si>
    <t>20180614003696</t>
  </si>
  <si>
    <t>B01157</t>
  </si>
  <si>
    <t>20180616000225</t>
  </si>
  <si>
    <t>C00301</t>
  </si>
  <si>
    <t>20180614001848</t>
  </si>
  <si>
    <t>C00271</t>
  </si>
  <si>
    <t>20180614001701</t>
  </si>
  <si>
    <t>C00052</t>
  </si>
  <si>
    <t>20180614000333</t>
  </si>
  <si>
    <t>B01089</t>
  </si>
  <si>
    <t>20180615002514</t>
  </si>
  <si>
    <t>B00188</t>
  </si>
  <si>
    <t>20180614000836</t>
  </si>
  <si>
    <t>B00260</t>
  </si>
  <si>
    <t>20180614001231</t>
  </si>
  <si>
    <t>B00394</t>
  </si>
  <si>
    <t>20180614002052</t>
  </si>
  <si>
    <t>B01184</t>
  </si>
  <si>
    <t>20180616000342</t>
  </si>
  <si>
    <t>B00036</t>
  </si>
  <si>
    <t>20180614000106</t>
  </si>
  <si>
    <t>C01166</t>
  </si>
  <si>
    <t>20180616000790</t>
  </si>
  <si>
    <t>B00572</t>
  </si>
  <si>
    <t>20180614003235</t>
  </si>
  <si>
    <t>B01151</t>
  </si>
  <si>
    <t>20180616000194</t>
  </si>
  <si>
    <t>C00476</t>
  </si>
  <si>
    <t>20180614003204</t>
  </si>
  <si>
    <t>B00421</t>
  </si>
  <si>
    <t>20180614002217</t>
  </si>
  <si>
    <t>B00706</t>
  </si>
  <si>
    <t>20180614004170</t>
  </si>
  <si>
    <t>C00315</t>
  </si>
  <si>
    <t>20180614001976</t>
  </si>
  <si>
    <t>B00142</t>
  </si>
  <si>
    <t>20180614000567</t>
  </si>
  <si>
    <t>C01080</t>
  </si>
  <si>
    <t>20180616000397</t>
  </si>
  <si>
    <t>B00563</t>
  </si>
  <si>
    <t>20180614003168</t>
  </si>
  <si>
    <t>B00825</t>
  </si>
  <si>
    <t>20180615000629</t>
  </si>
  <si>
    <t>C00192</t>
  </si>
  <si>
    <t>20180614001168</t>
  </si>
  <si>
    <t>B00231</t>
  </si>
  <si>
    <t>20180614001069</t>
  </si>
  <si>
    <t>C00858</t>
  </si>
  <si>
    <t>20180615001552</t>
  </si>
  <si>
    <t>C01155</t>
  </si>
  <si>
    <t>20180616000745</t>
  </si>
  <si>
    <t>C00818</t>
  </si>
  <si>
    <t>20180615001253</t>
  </si>
  <si>
    <t>B00997</t>
  </si>
  <si>
    <t>20180615001743</t>
  </si>
  <si>
    <t>B00501</t>
  </si>
  <si>
    <t>20180614002731</t>
  </si>
  <si>
    <t>C00807</t>
  </si>
  <si>
    <t>20180615001170</t>
  </si>
  <si>
    <t>B00442</t>
  </si>
  <si>
    <t>20180614002405</t>
  </si>
  <si>
    <t>C00735</t>
  </si>
  <si>
    <t>20180615000673</t>
  </si>
  <si>
    <t>B00402</t>
  </si>
  <si>
    <t>20180614002088</t>
  </si>
  <si>
    <t>C00920</t>
  </si>
  <si>
    <t>20180615002108</t>
  </si>
  <si>
    <t>B00684</t>
  </si>
  <si>
    <t>20180614004009</t>
  </si>
  <si>
    <t>B01318</t>
  </si>
  <si>
    <t>20180616001046</t>
  </si>
  <si>
    <t>C00937</t>
  </si>
  <si>
    <t>20180615002250</t>
  </si>
  <si>
    <t>B00073</t>
  </si>
  <si>
    <t>20180614000245</t>
  </si>
  <si>
    <t>B00006</t>
  </si>
  <si>
    <t>20180614000011</t>
  </si>
  <si>
    <t>C00074</t>
  </si>
  <si>
    <t>20180614000441</t>
  </si>
  <si>
    <t>C00392</t>
  </si>
  <si>
    <t>20180614002564</t>
  </si>
  <si>
    <t>B00284</t>
  </si>
  <si>
    <t>20180614001340</t>
  </si>
  <si>
    <t>C00419</t>
  </si>
  <si>
    <t>20180614002784</t>
  </si>
  <si>
    <t>B00024</t>
  </si>
  <si>
    <t>20180614000063</t>
  </si>
  <si>
    <t>C00333</t>
  </si>
  <si>
    <t>20180614002102</t>
  </si>
  <si>
    <t>B00490</t>
  </si>
  <si>
    <t>20180614002683</t>
  </si>
  <si>
    <t>C00731</t>
  </si>
  <si>
    <t>20180615000651</t>
  </si>
  <si>
    <t>C00220</t>
  </si>
  <si>
    <t>20180614001371</t>
  </si>
  <si>
    <t>B00765</t>
  </si>
  <si>
    <t>20180615000219</t>
  </si>
  <si>
    <t>B00050</t>
  </si>
  <si>
    <t>20180614000155</t>
  </si>
  <si>
    <t>B00030</t>
  </si>
  <si>
    <t>20180614000086</t>
  </si>
  <si>
    <t>C00795</t>
  </si>
  <si>
    <t>20180615001054</t>
  </si>
  <si>
    <t>B00326</t>
  </si>
  <si>
    <t>20180614001680</t>
  </si>
  <si>
    <t>B00471</t>
  </si>
  <si>
    <t>20180614002593</t>
  </si>
  <si>
    <t>B01112</t>
  </si>
  <si>
    <t>20180616000046</t>
  </si>
  <si>
    <t>C00983</t>
  </si>
  <si>
    <t>20180615002637</t>
  </si>
  <si>
    <t>B00615</t>
  </si>
  <si>
    <t>20180614003555</t>
  </si>
  <si>
    <t>B00828</t>
  </si>
  <si>
    <t>20180615000657</t>
  </si>
  <si>
    <t>C00892</t>
  </si>
  <si>
    <t>20180615001830</t>
  </si>
  <si>
    <t>C00646</t>
  </si>
  <si>
    <t>20180615000075</t>
  </si>
  <si>
    <t>B01165</t>
  </si>
  <si>
    <t>20180616000249</t>
  </si>
  <si>
    <t>B00679</t>
  </si>
  <si>
    <t>20180614003984</t>
  </si>
  <si>
    <t>C00180</t>
  </si>
  <si>
    <t>20180614001090</t>
  </si>
  <si>
    <t>B00726</t>
  </si>
  <si>
    <t>20180614004357</t>
  </si>
  <si>
    <t>B00516</t>
  </si>
  <si>
    <t>20180614002834</t>
  </si>
  <si>
    <t>C01102</t>
  </si>
  <si>
    <t>20180616000498</t>
  </si>
  <si>
    <t>B00367</t>
  </si>
  <si>
    <t>20180614001915</t>
  </si>
  <si>
    <t>C00919</t>
  </si>
  <si>
    <t>20180615002099</t>
  </si>
  <si>
    <t>B00210</t>
  </si>
  <si>
    <t>20180614000989</t>
  </si>
  <si>
    <t>C00538</t>
  </si>
  <si>
    <t>20180614003656</t>
  </si>
  <si>
    <t>C00134</t>
  </si>
  <si>
    <t>20180614000816</t>
  </si>
  <si>
    <t>B01119</t>
  </si>
  <si>
    <t>20180616000068</t>
  </si>
  <si>
    <t>B00778</t>
  </si>
  <si>
    <t>20180615000329</t>
  </si>
  <si>
    <t>C00810</t>
  </si>
  <si>
    <t>20180615001182</t>
  </si>
  <si>
    <t>B00586</t>
  </si>
  <si>
    <t>20180614003331</t>
  </si>
  <si>
    <t>B01233</t>
  </si>
  <si>
    <t>20180616000601</t>
  </si>
  <si>
    <t>B00805</t>
  </si>
  <si>
    <t>20180615000491</t>
  </si>
  <si>
    <t>B00149</t>
  </si>
  <si>
    <t>20180614000588</t>
  </si>
  <si>
    <t>C00898</t>
  </si>
  <si>
    <t>20180615001934</t>
  </si>
  <si>
    <t>C00441</t>
  </si>
  <si>
    <t>20180614002966</t>
  </si>
  <si>
    <t>B00511</t>
  </si>
  <si>
    <t>20180614002802</t>
  </si>
  <si>
    <t>B01305</t>
  </si>
  <si>
    <t>20180616000991</t>
  </si>
  <si>
    <t>C00738</t>
  </si>
  <si>
    <t>20180615000680</t>
  </si>
  <si>
    <t>C00194</t>
  </si>
  <si>
    <t>20180614001197</t>
  </si>
  <si>
    <t>B00964</t>
  </si>
  <si>
    <t>20180615001491</t>
  </si>
  <si>
    <t>B00048</t>
  </si>
  <si>
    <t>20180614000152</t>
  </si>
  <si>
    <t>C00048</t>
  </si>
  <si>
    <t>20180614000314</t>
  </si>
  <si>
    <t>B01298</t>
  </si>
  <si>
    <t>20180616000942</t>
  </si>
  <si>
    <t>B01269</t>
  </si>
  <si>
    <t>20180616000802</t>
  </si>
  <si>
    <t>C00081</t>
  </si>
  <si>
    <t>20180614000495</t>
  </si>
  <si>
    <t>C00140</t>
  </si>
  <si>
    <t>20180614000855</t>
  </si>
  <si>
    <t>B01235</t>
  </si>
  <si>
    <t>20180616000612</t>
  </si>
  <si>
    <t>C01151</t>
  </si>
  <si>
    <t>20180616000728</t>
  </si>
  <si>
    <t>B00694</t>
  </si>
  <si>
    <t>20180614004111</t>
  </si>
  <si>
    <t>C00406</t>
  </si>
  <si>
    <t>20180614002662</t>
  </si>
  <si>
    <t>B00348</t>
  </si>
  <si>
    <t>20180614001766</t>
  </si>
  <si>
    <t>C00205</t>
  </si>
  <si>
    <t>20180614001268</t>
  </si>
  <si>
    <t>B00558</t>
  </si>
  <si>
    <t>20180614003134</t>
  </si>
  <si>
    <t>C01135</t>
  </si>
  <si>
    <t>20180616000654</t>
  </si>
  <si>
    <t>C00183</t>
  </si>
  <si>
    <t>20180614001126</t>
  </si>
  <si>
    <t>C00659</t>
  </si>
  <si>
    <t>20180615000132</t>
  </si>
  <si>
    <t>B01137</t>
  </si>
  <si>
    <t>20180616000131</t>
  </si>
  <si>
    <t>C00568</t>
  </si>
  <si>
    <t>20180614003922</t>
  </si>
  <si>
    <t>C00779</t>
  </si>
  <si>
    <t>20180615000930</t>
  </si>
  <si>
    <t>C00146</t>
  </si>
  <si>
    <t>20180614000899</t>
  </si>
  <si>
    <t>B01172</t>
  </si>
  <si>
    <t>20180616000284</t>
  </si>
  <si>
    <t>B01301</t>
  </si>
  <si>
    <t>20180616000960</t>
  </si>
  <si>
    <t>C00148</t>
  </si>
  <si>
    <t>20180614000905</t>
  </si>
  <si>
    <t>B01025</t>
  </si>
  <si>
    <t>20180615001941</t>
  </si>
  <si>
    <t>B00126</t>
  </si>
  <si>
    <t>20180614000499</t>
  </si>
  <si>
    <t>B00464</t>
  </si>
  <si>
    <t>20180614002536</t>
  </si>
  <si>
    <t>C00766</t>
  </si>
  <si>
    <t>20180615000862</t>
  </si>
  <si>
    <t>B00016</t>
  </si>
  <si>
    <t>20180614000033</t>
  </si>
  <si>
    <t>B00115</t>
  </si>
  <si>
    <t>20180614000445</t>
  </si>
  <si>
    <t>B00240</t>
  </si>
  <si>
    <t>20180614001122</t>
  </si>
  <si>
    <t>B00119</t>
  </si>
  <si>
    <t>20180614000459</t>
  </si>
  <si>
    <t>C01040</t>
  </si>
  <si>
    <t>20180616000268</t>
  </si>
  <si>
    <t>C00087</t>
  </si>
  <si>
    <t>20180614000525</t>
  </si>
  <si>
    <t>C00105</t>
  </si>
  <si>
    <t>20180614000633</t>
  </si>
  <si>
    <t>C00905</t>
  </si>
  <si>
    <t>20180615001992</t>
  </si>
  <si>
    <t>B01238</t>
  </si>
  <si>
    <t>20180616000624</t>
  </si>
  <si>
    <t>B01268</t>
  </si>
  <si>
    <t>20180616000795</t>
  </si>
  <si>
    <t>B00946</t>
  </si>
  <si>
    <t>20180615001364</t>
  </si>
  <si>
    <t>C00695</t>
  </si>
  <si>
    <t>20180615000396</t>
  </si>
  <si>
    <t>B00227</t>
  </si>
  <si>
    <t>20180614001052</t>
  </si>
  <si>
    <t>C00024</t>
  </si>
  <si>
    <t>20180614000150</t>
  </si>
  <si>
    <t>C00012</t>
  </si>
  <si>
    <t>20180614000069</t>
  </si>
  <si>
    <t>C01103</t>
  </si>
  <si>
    <t>20180616000499</t>
  </si>
  <si>
    <t>C01005</t>
  </si>
  <si>
    <t>20180616000073</t>
  </si>
  <si>
    <t>C00862</t>
  </si>
  <si>
    <t>20180615001582</t>
  </si>
  <si>
    <t>B00300</t>
  </si>
  <si>
    <t>20180614001469</t>
  </si>
  <si>
    <t>C00726</t>
  </si>
  <si>
    <t>20180615000628</t>
  </si>
  <si>
    <t>C00871</t>
  </si>
  <si>
    <t>20180615001624</t>
  </si>
  <si>
    <t>C00667</t>
  </si>
  <si>
    <t>20180615000202</t>
  </si>
  <si>
    <t>C00430</t>
  </si>
  <si>
    <t>20180614002861</t>
  </si>
  <si>
    <t>C00994</t>
  </si>
  <si>
    <t>20180616000034</t>
  </si>
  <si>
    <t>C01054</t>
  </si>
  <si>
    <t>20180616000311</t>
  </si>
  <si>
    <t>B01080</t>
  </si>
  <si>
    <t>20180615002451</t>
  </si>
  <si>
    <t>C00973</t>
  </si>
  <si>
    <t>20180615002561</t>
  </si>
  <si>
    <t>C00197</t>
  </si>
  <si>
    <t>20180614001227</t>
  </si>
  <si>
    <t>C00604</t>
  </si>
  <si>
    <t>20180614004129</t>
  </si>
  <si>
    <t>B01146</t>
  </si>
  <si>
    <t>20180616000177</t>
  </si>
  <si>
    <t>B00750</t>
  </si>
  <si>
    <t>20180615000147</t>
  </si>
  <si>
    <t>B00202</t>
  </si>
  <si>
    <t>20180614000922</t>
  </si>
  <si>
    <t>C00774</t>
  </si>
  <si>
    <t>20180615000915</t>
  </si>
  <si>
    <t>C01050</t>
  </si>
  <si>
    <t>20180616000302</t>
  </si>
  <si>
    <t>C00875</t>
  </si>
  <si>
    <t>20180615001647</t>
  </si>
  <si>
    <t>C00752</t>
  </si>
  <si>
    <t>20180615000747</t>
  </si>
  <si>
    <t>C00459</t>
  </si>
  <si>
    <t>20180614003083</t>
  </si>
  <si>
    <t>C00637</t>
  </si>
  <si>
    <t>20180615000032</t>
  </si>
  <si>
    <t>B00973</t>
  </si>
  <si>
    <t>20180615001596</t>
  </si>
  <si>
    <t>B00701</t>
  </si>
  <si>
    <t>20180614004139</t>
  </si>
  <si>
    <t>B00580</t>
  </si>
  <si>
    <t>20180614003300</t>
  </si>
  <si>
    <t>C01058</t>
  </si>
  <si>
    <t>20180616000320</t>
  </si>
  <si>
    <t>C00424</t>
  </si>
  <si>
    <t>20180614002830</t>
  </si>
  <si>
    <t>C00162</t>
  </si>
  <si>
    <t>20180614000986</t>
  </si>
  <si>
    <t>B00027</t>
  </si>
  <si>
    <t>20180614000076</t>
  </si>
  <si>
    <t>B00646</t>
  </si>
  <si>
    <t>20180614003789</t>
  </si>
  <si>
    <t>B00598</t>
  </si>
  <si>
    <t>20180614003428</t>
  </si>
  <si>
    <t>C00808</t>
  </si>
  <si>
    <t>20180615001177</t>
  </si>
  <si>
    <t>C00448</t>
  </si>
  <si>
    <t>20180614003015</t>
  </si>
  <si>
    <t>C00161</t>
  </si>
  <si>
    <t>20180614000983</t>
  </si>
  <si>
    <t>C00721</t>
  </si>
  <si>
    <t>20180615000590</t>
  </si>
  <si>
    <t>C00827</t>
  </si>
  <si>
    <t>20180615001328</t>
  </si>
  <si>
    <t>B00226</t>
  </si>
  <si>
    <t>20180614001049</t>
  </si>
  <si>
    <t>C00390</t>
  </si>
  <si>
    <t>20180614002554</t>
  </si>
  <si>
    <t>B00014</t>
  </si>
  <si>
    <t>20180614000027</t>
  </si>
  <si>
    <t>B00127</t>
  </si>
  <si>
    <t>20180614000503</t>
  </si>
  <si>
    <t>C00327</t>
  </si>
  <si>
    <t>20180614002066</t>
  </si>
  <si>
    <t>C01012</t>
  </si>
  <si>
    <t>20180616000117</t>
  </si>
  <si>
    <t>B00969</t>
  </si>
  <si>
    <t>20180615001554</t>
  </si>
  <si>
    <t>C00228</t>
  </si>
  <si>
    <t>20180614001391</t>
  </si>
  <si>
    <t>C00108</t>
  </si>
  <si>
    <t>20180614000649</t>
  </si>
  <si>
    <t>C00872</t>
  </si>
  <si>
    <t>20180615001629</t>
  </si>
  <si>
    <t>C00035</t>
  </si>
  <si>
    <t>20180614000268</t>
  </si>
  <si>
    <t>C00558</t>
  </si>
  <si>
    <t>20180614003814</t>
  </si>
  <si>
    <t>B00515</t>
  </si>
  <si>
    <t>20180614002832</t>
  </si>
  <si>
    <t>C00845</t>
  </si>
  <si>
    <t>20180615001447</t>
  </si>
  <si>
    <t>C00761</t>
  </si>
  <si>
    <t>20180615000817</t>
  </si>
  <si>
    <t>B00431</t>
  </si>
  <si>
    <t>20180614002277</t>
  </si>
  <si>
    <t>C00357</t>
  </si>
  <si>
    <t>20180614002307</t>
  </si>
  <si>
    <t>C00760</t>
  </si>
  <si>
    <t>20180615000806</t>
  </si>
  <si>
    <t>B00165</t>
  </si>
  <si>
    <t>20180614000668</t>
  </si>
  <si>
    <t>C00944</t>
  </si>
  <si>
    <t>20180615002324</t>
  </si>
  <si>
    <t>C00386</t>
  </si>
  <si>
    <t>20180614002507</t>
  </si>
  <si>
    <t>C00830</t>
  </si>
  <si>
    <t>20180615001338</t>
  </si>
  <si>
    <t>C01025</t>
  </si>
  <si>
    <t>20180616000196</t>
  </si>
  <si>
    <t>B00335</t>
  </si>
  <si>
    <t>20180614001705</t>
  </si>
  <si>
    <t>C00518</t>
  </si>
  <si>
    <t>20180614003471</t>
  </si>
  <si>
    <t>B01174</t>
  </si>
  <si>
    <t>20180616000291</t>
  </si>
  <si>
    <t>B00982</t>
  </si>
  <si>
    <t>20180615001668</t>
  </si>
  <si>
    <t>C00142</t>
  </si>
  <si>
    <t>20180614000880</t>
  </si>
  <si>
    <t>C00278</t>
  </si>
  <si>
    <t>20180614001737</t>
  </si>
  <si>
    <t>B00366</t>
  </si>
  <si>
    <t>20180614001910</t>
  </si>
  <si>
    <t>B00319</t>
  </si>
  <si>
    <t>20180614001599</t>
  </si>
  <si>
    <t>B00676</t>
  </si>
  <si>
    <t>20180614003947</t>
  </si>
  <si>
    <t>B00167</t>
  </si>
  <si>
    <t>20180614000672</t>
  </si>
  <si>
    <t>C00312</t>
  </si>
  <si>
    <t>20180614001928</t>
  </si>
  <si>
    <t>B00224</t>
  </si>
  <si>
    <t>20180614001043</t>
  </si>
  <si>
    <t>B00137</t>
  </si>
  <si>
    <t>20180614000555</t>
  </si>
  <si>
    <t>C00641</t>
  </si>
  <si>
    <t>20180615000057</t>
  </si>
  <si>
    <t>C00576</t>
  </si>
  <si>
    <t>20180614003958</t>
  </si>
  <si>
    <t>C00979</t>
  </si>
  <si>
    <t>20180615002595</t>
  </si>
  <si>
    <t>B01116</t>
  </si>
  <si>
    <t>20180616000059</t>
  </si>
  <si>
    <t>C00083</t>
  </si>
  <si>
    <t>20180614000505</t>
  </si>
  <si>
    <t>C00034</t>
  </si>
  <si>
    <t>20180614000262</t>
  </si>
  <si>
    <t>B00242</t>
  </si>
  <si>
    <t>20180614001130</t>
  </si>
  <si>
    <t>B00211</t>
  </si>
  <si>
    <t>20180614000993</t>
  </si>
  <si>
    <t>C01122</t>
  </si>
  <si>
    <t>20180616000592</t>
  </si>
  <si>
    <t>C00545</t>
  </si>
  <si>
    <t>20180614003677</t>
  </si>
  <si>
    <t>B00327</t>
  </si>
  <si>
    <t>20180614001682</t>
  </si>
  <si>
    <t>C00141</t>
  </si>
  <si>
    <t>20180614000874</t>
  </si>
  <si>
    <t>B00848</t>
  </si>
  <si>
    <t>20180615000819</t>
  </si>
  <si>
    <t>C00311</t>
  </si>
  <si>
    <t>20180614001921</t>
  </si>
  <si>
    <t>C00198</t>
  </si>
  <si>
    <t>20180614001237</t>
  </si>
  <si>
    <t>B00257</t>
  </si>
  <si>
    <t>20180614001212</t>
  </si>
  <si>
    <t>C00952</t>
  </si>
  <si>
    <t>20180615002406</t>
  </si>
  <si>
    <t>B00066</t>
  </si>
  <si>
    <t>20180614000228</t>
  </si>
  <si>
    <t>C00063</t>
  </si>
  <si>
    <t>20180614000374</t>
  </si>
  <si>
    <t>B00491</t>
  </si>
  <si>
    <t>20180614002690</t>
  </si>
  <si>
    <t>B01024</t>
  </si>
  <si>
    <t>20180615001939</t>
  </si>
  <si>
    <t>B00357</t>
  </si>
  <si>
    <t>20180614001852</t>
  </si>
  <si>
    <t>C01224</t>
  </si>
  <si>
    <t>20180616001038</t>
  </si>
  <si>
    <t>C00216</t>
  </si>
  <si>
    <t>20180614001347</t>
  </si>
  <si>
    <t>C00259</t>
  </si>
  <si>
    <t>20180614001626</t>
  </si>
  <si>
    <t>B00180</t>
  </si>
  <si>
    <t>20180614000788</t>
  </si>
  <si>
    <t>C00306</t>
  </si>
  <si>
    <t>20180614001887</t>
  </si>
  <si>
    <t>B01015</t>
  </si>
  <si>
    <t>20180615001833</t>
  </si>
  <si>
    <t>B01187</t>
  </si>
  <si>
    <t>20180616000356</t>
  </si>
  <si>
    <t>C00016</t>
  </si>
  <si>
    <t>20180614000100</t>
  </si>
  <si>
    <t>C00676</t>
  </si>
  <si>
    <t>20180615000255</t>
  </si>
  <si>
    <t>C01015</t>
  </si>
  <si>
    <t>20180616000132</t>
  </si>
  <si>
    <t>B01026</t>
  </si>
  <si>
    <t>20180615001949</t>
  </si>
  <si>
    <t>C00964</t>
  </si>
  <si>
    <t>20180615002501</t>
  </si>
  <si>
    <t>C01019</t>
  </si>
  <si>
    <t>20180616000146</t>
  </si>
  <si>
    <t>C00397</t>
  </si>
  <si>
    <t>20180614002594</t>
  </si>
  <si>
    <t>B00206</t>
  </si>
  <si>
    <t>20180614000966</t>
  </si>
  <si>
    <t>B00413</t>
  </si>
  <si>
    <t>20180614002163</t>
  </si>
  <si>
    <t>B00338</t>
  </si>
  <si>
    <t>20180614001715</t>
  </si>
  <si>
    <t>C01175</t>
  </si>
  <si>
    <t>20180616000819</t>
  </si>
  <si>
    <t>B00164</t>
  </si>
  <si>
    <t>20180614000665</t>
  </si>
  <si>
    <t>C00428</t>
  </si>
  <si>
    <t>20180614002845</t>
  </si>
  <si>
    <t>B00856</t>
  </si>
  <si>
    <t>20180615000842</t>
  </si>
  <si>
    <t>C01121</t>
  </si>
  <si>
    <t>20180616000586</t>
  </si>
  <si>
    <t>B00938</t>
  </si>
  <si>
    <t>20180615001317</t>
  </si>
  <si>
    <t>C00565</t>
  </si>
  <si>
    <t>20180614003889</t>
  </si>
  <si>
    <t>C01120</t>
  </si>
  <si>
    <t>20180616000574</t>
  </si>
  <si>
    <t>B01246</t>
  </si>
  <si>
    <t>20180616000662</t>
  </si>
  <si>
    <t>B00985</t>
  </si>
  <si>
    <t>20180615001686</t>
  </si>
  <si>
    <t>C00189</t>
  </si>
  <si>
    <t>20180614001152</t>
  </si>
  <si>
    <t>C00734</t>
  </si>
  <si>
    <t>20180615000665</t>
  </si>
  <si>
    <t>B00551</t>
  </si>
  <si>
    <t>20180614003101</t>
  </si>
  <si>
    <t>C01170</t>
  </si>
  <si>
    <t>20180616000805</t>
  </si>
  <si>
    <t>C00320</t>
  </si>
  <si>
    <t>20180614002021</t>
  </si>
  <si>
    <t>C01210</t>
  </si>
  <si>
    <t>20180616000984</t>
  </si>
  <si>
    <t>C00758</t>
  </si>
  <si>
    <t>20180615000788</t>
  </si>
  <si>
    <t>C00806</t>
  </si>
  <si>
    <t>20180615001163</t>
  </si>
  <si>
    <t>B00238</t>
  </si>
  <si>
    <t>20180614001111</t>
  </si>
  <si>
    <t>B00345</t>
  </si>
  <si>
    <t>20180614001740</t>
  </si>
  <si>
    <t>C00744</t>
  </si>
  <si>
    <t>20180615000706</t>
  </si>
  <si>
    <t>C00867</t>
  </si>
  <si>
    <t>20180615001607</t>
  </si>
  <si>
    <t>C00330</t>
  </si>
  <si>
    <t>20180614002081</t>
  </si>
  <si>
    <t>C00711</t>
  </si>
  <si>
    <t>20180615000518</t>
  </si>
  <si>
    <t>C00823</t>
  </si>
  <si>
    <t>20180615001280</t>
  </si>
  <si>
    <t>B01054</t>
  </si>
  <si>
    <t>20180615002199</t>
  </si>
  <si>
    <t>C00678</t>
  </si>
  <si>
    <t>20180615000259</t>
  </si>
  <si>
    <t>C00509</t>
  </si>
  <si>
    <t>20180614003393</t>
  </si>
  <si>
    <t>C01108</t>
  </si>
  <si>
    <t>20180616000531</t>
  </si>
  <si>
    <t>C00578</t>
  </si>
  <si>
    <t>20180614003967</t>
  </si>
  <si>
    <t>C00497</t>
  </si>
  <si>
    <t>20180614003318</t>
  </si>
  <si>
    <t>B00375</t>
  </si>
  <si>
    <t>20180614001945</t>
  </si>
  <si>
    <t>B00521</t>
  </si>
  <si>
    <t>20180614002899</t>
  </si>
  <si>
    <t>C00709</t>
  </si>
  <si>
    <t>20180615000490</t>
  </si>
  <si>
    <t>C00379</t>
  </si>
  <si>
    <t>20180614002465</t>
  </si>
  <si>
    <t>B00846</t>
  </si>
  <si>
    <t>20180615000808</t>
  </si>
  <si>
    <t>C00116</t>
  </si>
  <si>
    <t>20180614000684</t>
  </si>
  <si>
    <t>C00987</t>
  </si>
  <si>
    <t>20180616000018</t>
  </si>
  <si>
    <t>C00874</t>
  </si>
  <si>
    <t>20180615001644</t>
  </si>
  <si>
    <t>B01098</t>
  </si>
  <si>
    <t>20180615002598</t>
  </si>
  <si>
    <t>C00778</t>
  </si>
  <si>
    <t>20180615000928</t>
  </si>
  <si>
    <t>B01206</t>
  </si>
  <si>
    <t>20180616000464</t>
  </si>
  <si>
    <t>B00571</t>
  </si>
  <si>
    <t>20180614003228</t>
  </si>
  <si>
    <t>C01034</t>
  </si>
  <si>
    <t>20180616000233</t>
  </si>
  <si>
    <t>C00986</t>
  </si>
  <si>
    <t>20180616000002</t>
  </si>
  <si>
    <t>B00832</t>
  </si>
  <si>
    <t>20180615000696</t>
  </si>
  <si>
    <t>C00255</t>
  </si>
  <si>
    <t>20180614001585</t>
  </si>
  <si>
    <t>C00022</t>
  </si>
  <si>
    <t>20180614000139</t>
  </si>
  <si>
    <t>C01142</t>
  </si>
  <si>
    <t>20180616000694</t>
  </si>
  <si>
    <t>B00256</t>
  </si>
  <si>
    <t>20180614001210</t>
  </si>
  <si>
    <t>B00065</t>
  </si>
  <si>
    <t>20180614000224</t>
  </si>
  <si>
    <t>C00214</t>
  </si>
  <si>
    <t>20180614001320</t>
  </si>
  <si>
    <t>C01051</t>
  </si>
  <si>
    <t>20180616000305</t>
  </si>
  <si>
    <t>B00834</t>
  </si>
  <si>
    <t>20180615000700</t>
  </si>
  <si>
    <t>C01020</t>
  </si>
  <si>
    <t>20180616000168</t>
  </si>
  <si>
    <t>C00888</t>
  </si>
  <si>
    <t>20180615001783</t>
  </si>
  <si>
    <t>C00913</t>
  </si>
  <si>
    <t>20180615002039</t>
  </si>
  <si>
    <t>B00942</t>
  </si>
  <si>
    <t>20180615001340</t>
  </si>
  <si>
    <t>B00686</t>
  </si>
  <si>
    <t>20180614004020</t>
  </si>
  <si>
    <t>C01229</t>
  </si>
  <si>
    <t>20180616001069</t>
  </si>
  <si>
    <t>B00381</t>
  </si>
  <si>
    <t>20180614001989</t>
  </si>
  <si>
    <t>C00099</t>
  </si>
  <si>
    <t>20180614000607</t>
  </si>
  <si>
    <t>C00342</t>
  </si>
  <si>
    <t>20180614002171</t>
  </si>
  <si>
    <t>C00246</t>
  </si>
  <si>
    <t>20180614001528</t>
  </si>
  <si>
    <t>B01149</t>
  </si>
  <si>
    <t>20180616000191</t>
  </si>
  <si>
    <t>C01018</t>
  </si>
  <si>
    <t>20180616000145</t>
  </si>
  <si>
    <t>C01156</t>
  </si>
  <si>
    <t>20180616000746</t>
  </si>
  <si>
    <t>C01211</t>
  </si>
  <si>
    <t>20180616000990</t>
  </si>
  <si>
    <t>C00954</t>
  </si>
  <si>
    <t>20180615002418</t>
  </si>
  <si>
    <t>C00631</t>
  </si>
  <si>
    <t>20180614004326</t>
  </si>
  <si>
    <t>C00387</t>
  </si>
  <si>
    <t>20180614002516</t>
  </si>
  <si>
    <t>B00176</t>
  </si>
  <si>
    <t>20180614000760</t>
  </si>
  <si>
    <t>C00716</t>
  </si>
  <si>
    <t>20180615000552</t>
  </si>
  <si>
    <t>C00976</t>
  </si>
  <si>
    <t>20180615002582</t>
  </si>
  <si>
    <t>C00931</t>
  </si>
  <si>
    <t>20180615002191</t>
  </si>
  <si>
    <t>C00784</t>
  </si>
  <si>
    <t>20180615000938</t>
  </si>
  <si>
    <t>C00147</t>
  </si>
  <si>
    <t>20180614000904</t>
  </si>
  <si>
    <t>C00389</t>
  </si>
  <si>
    <t>20180614002542</t>
  </si>
  <si>
    <t>C00500</t>
  </si>
  <si>
    <t>20180614003336</t>
  </si>
  <si>
    <t>C00302</t>
  </si>
  <si>
    <t>20180614001860</t>
  </si>
  <si>
    <t>B00494</t>
  </si>
  <si>
    <t>20180614002703</t>
  </si>
  <si>
    <t>B00290</t>
  </si>
  <si>
    <t>20180614001415</t>
  </si>
  <si>
    <t>C00097</t>
  </si>
  <si>
    <t>20180614000583</t>
  </si>
  <si>
    <t>B00482</t>
  </si>
  <si>
    <t>20180614002632</t>
  </si>
  <si>
    <t>B01236</t>
  </si>
  <si>
    <t>20180616000614</t>
  </si>
  <si>
    <t>C00522</t>
  </si>
  <si>
    <t>20180614003512</t>
  </si>
  <si>
    <t>C00691</t>
  </si>
  <si>
    <t>20180615000352</t>
  </si>
  <si>
    <t>C00111</t>
  </si>
  <si>
    <t>20180614000653</t>
  </si>
  <si>
    <t>C00643</t>
  </si>
  <si>
    <t>20180615000062</t>
  </si>
  <si>
    <t>B00305</t>
  </si>
  <si>
    <t>20180614001488</t>
  </si>
  <si>
    <t>C00610</t>
  </si>
  <si>
    <t>20180614004165</t>
  </si>
  <si>
    <t>C01180</t>
  </si>
  <si>
    <t>20180616000831</t>
  </si>
  <si>
    <t>B00370</t>
  </si>
  <si>
    <t>20180614001930</t>
  </si>
  <si>
    <t>C00186</t>
  </si>
  <si>
    <t>20180614001141</t>
  </si>
  <si>
    <t>B00512</t>
  </si>
  <si>
    <t>20180614002805</t>
  </si>
  <si>
    <t>B00755</t>
  </si>
  <si>
    <t>20180615000182</t>
  </si>
  <si>
    <t>C00181</t>
  </si>
  <si>
    <t>20180614001118</t>
  </si>
  <si>
    <t>B00359</t>
  </si>
  <si>
    <t>20180614001865</t>
  </si>
  <si>
    <t>C00199</t>
  </si>
  <si>
    <t>20180614001246</t>
  </si>
  <si>
    <t>B00775</t>
  </si>
  <si>
    <t>20180615000306</t>
  </si>
  <si>
    <t>C00442</t>
  </si>
  <si>
    <t>20180614002973</t>
  </si>
  <si>
    <t>C01172</t>
  </si>
  <si>
    <t>20180616000813</t>
  </si>
  <si>
    <t>C00471</t>
  </si>
  <si>
    <t>20180614003183</t>
  </si>
  <si>
    <t>C00729</t>
  </si>
  <si>
    <t>20180615000649</t>
  </si>
  <si>
    <t>C00811</t>
  </si>
  <si>
    <t>20180615001186</t>
  </si>
  <si>
    <t>B01055</t>
  </si>
  <si>
    <t>20180615002224</t>
  </si>
  <si>
    <t>B00018</t>
  </si>
  <si>
    <t>20180614000040</t>
  </si>
  <si>
    <t>C00972</t>
  </si>
  <si>
    <t>20180615002560</t>
  </si>
  <si>
    <t>B01297</t>
  </si>
  <si>
    <t>20180616000939</t>
  </si>
  <si>
    <t>C01227</t>
  </si>
  <si>
    <t>20180616001064</t>
  </si>
  <si>
    <t>B00745</t>
  </si>
  <si>
    <t>20180615000114</t>
  </si>
  <si>
    <t>B01130</t>
  </si>
  <si>
    <t>20180616000107</t>
  </si>
  <si>
    <t>B00510</t>
  </si>
  <si>
    <t>20180614002790</t>
  </si>
  <si>
    <t>C01082</t>
  </si>
  <si>
    <t>20180616000400</t>
  </si>
  <si>
    <t>B01073</t>
  </si>
  <si>
    <t>20180615002379</t>
  </si>
  <si>
    <t>C00373</t>
  </si>
  <si>
    <t>20180614002424</t>
  </si>
  <si>
    <t>B00898</t>
  </si>
  <si>
    <t>20180615001068</t>
  </si>
  <si>
    <t>B01070</t>
  </si>
  <si>
    <t>20180615002365</t>
  </si>
  <si>
    <t>B00950</t>
  </si>
  <si>
    <t>20180615001394</t>
  </si>
  <si>
    <t>C00753</t>
  </si>
  <si>
    <t>20180615000753</t>
  </si>
  <si>
    <t>C00038</t>
  </si>
  <si>
    <t>20180614000276</t>
  </si>
  <si>
    <t>C00908</t>
  </si>
  <si>
    <t>20180615002014</t>
  </si>
  <si>
    <t>C01076</t>
  </si>
  <si>
    <t>20180616000385</t>
  </si>
  <si>
    <t>C00477</t>
  </si>
  <si>
    <t>20180614003221</t>
  </si>
  <si>
    <t>C00252</t>
  </si>
  <si>
    <t>20180614001579</t>
  </si>
  <si>
    <t>C00462</t>
  </si>
  <si>
    <t>20180614003121</t>
  </si>
  <si>
    <t>C00059</t>
  </si>
  <si>
    <t>20180614000348</t>
  </si>
  <si>
    <t>C00950</t>
  </si>
  <si>
    <t>20180615002386</t>
  </si>
  <si>
    <t>C00047</t>
  </si>
  <si>
    <t>20180614000313</t>
  </si>
  <si>
    <t>C00164</t>
  </si>
  <si>
    <t>20180614001015</t>
  </si>
  <si>
    <t>C00603</t>
  </si>
  <si>
    <t>20180614004127</t>
  </si>
  <si>
    <t>B00620</t>
  </si>
  <si>
    <t>20180614003602</t>
  </si>
  <si>
    <t>C00076</t>
  </si>
  <si>
    <t>20180614000456</t>
  </si>
  <si>
    <t>C00372</t>
  </si>
  <si>
    <t>20180614002412</t>
  </si>
  <si>
    <t>B00098</t>
  </si>
  <si>
    <t>20180614000358</t>
  </si>
  <si>
    <t>C00056</t>
  </si>
  <si>
    <t>20180614000337</t>
  </si>
  <si>
    <t>B00390</t>
  </si>
  <si>
    <t>20180614002034</t>
  </si>
  <si>
    <t>B00540</t>
  </si>
  <si>
    <t>20180614003002</t>
  </si>
  <si>
    <t>B00273</t>
  </si>
  <si>
    <t>20180614001301</t>
  </si>
  <si>
    <t>C00581</t>
  </si>
  <si>
    <t>20180614003993</t>
  </si>
  <si>
    <t>C00138</t>
  </si>
  <si>
    <t>20180614000848</t>
  </si>
  <si>
    <t>C00524</t>
  </si>
  <si>
    <t>20180614003523</t>
  </si>
  <si>
    <t>C00096</t>
  </si>
  <si>
    <t>20180614000581</t>
  </si>
  <si>
    <t>B00313</t>
  </si>
  <si>
    <t>20180614001543</t>
  </si>
  <si>
    <t>B00104</t>
  </si>
  <si>
    <t>20180614000369</t>
  </si>
  <si>
    <t>C00719</t>
  </si>
  <si>
    <t>20180615000565</t>
  </si>
  <si>
    <t>B00099</t>
  </si>
  <si>
    <t>20180614000359</t>
  </si>
  <si>
    <t>B01016</t>
  </si>
  <si>
    <t>20180615001836</t>
  </si>
  <si>
    <t>B01052</t>
  </si>
  <si>
    <t>20180615002193</t>
  </si>
  <si>
    <t>C01163</t>
  </si>
  <si>
    <t>20180616000775</t>
  </si>
  <si>
    <t>B00161</t>
  </si>
  <si>
    <t>20180614000641</t>
  </si>
  <si>
    <t>C00703</t>
  </si>
  <si>
    <t>20180615000434</t>
  </si>
  <si>
    <t>B00931</t>
  </si>
  <si>
    <t>20180615001296</t>
  </si>
  <si>
    <t>C00846</t>
  </si>
  <si>
    <t>20180615001449</t>
  </si>
  <si>
    <t>C00694</t>
  </si>
  <si>
    <t>20180615000386</t>
  </si>
  <si>
    <t>C00504</t>
  </si>
  <si>
    <t>20180614003352</t>
  </si>
  <si>
    <t>C00324</t>
  </si>
  <si>
    <t>20180614002055</t>
  </si>
  <si>
    <t>B01106</t>
  </si>
  <si>
    <t>20180616000017</t>
  </si>
  <si>
    <t>B00584</t>
  </si>
  <si>
    <t>20180614003316</t>
  </si>
  <si>
    <t>C01089</t>
  </si>
  <si>
    <t>20180616000431</t>
  </si>
  <si>
    <t>C00206</t>
  </si>
  <si>
    <t>20180614001282</t>
  </si>
  <si>
    <t>B00945</t>
  </si>
  <si>
    <t>20180615001362</t>
  </si>
  <si>
    <t>B00753</t>
  </si>
  <si>
    <t>20180615000175</t>
  </si>
  <si>
    <t>B00837</t>
  </si>
  <si>
    <t>20180615000734</t>
  </si>
  <si>
    <t>B01274</t>
  </si>
  <si>
    <t>20180616000814</t>
  </si>
  <si>
    <t>B00665</t>
  </si>
  <si>
    <t>20180614003876</t>
  </si>
  <si>
    <t>B01323</t>
  </si>
  <si>
    <t>20180616001073</t>
  </si>
  <si>
    <t>C01104</t>
  </si>
  <si>
    <t>20180616000504</t>
  </si>
  <si>
    <t>B00199</t>
  </si>
  <si>
    <t>20180614000898</t>
  </si>
  <si>
    <t>C01225</t>
  </si>
  <si>
    <t>20180616001045</t>
  </si>
  <si>
    <t>B01248</t>
  </si>
  <si>
    <t>20180616000671</t>
  </si>
  <si>
    <t>B00200</t>
  </si>
  <si>
    <t>20180614000906</t>
  </si>
  <si>
    <t>B00155</t>
  </si>
  <si>
    <t>20180614000613</t>
  </si>
  <si>
    <t>C00196</t>
  </si>
  <si>
    <t>20180614001223</t>
  </si>
  <si>
    <t>B00341</t>
  </si>
  <si>
    <t>20180614001718</t>
  </si>
  <si>
    <t>C00231</t>
  </si>
  <si>
    <t>20180614001402</t>
  </si>
  <si>
    <t>C00794</t>
  </si>
  <si>
    <t>20180615001035</t>
  </si>
  <si>
    <t>B00889</t>
  </si>
  <si>
    <t>20180615001013</t>
  </si>
  <si>
    <t>C00221</t>
  </si>
  <si>
    <t>20180614001375</t>
  </si>
  <si>
    <t>B01100</t>
  </si>
  <si>
    <t>20180615002604</t>
  </si>
  <si>
    <t>C00444</t>
  </si>
  <si>
    <t>20180614002979</t>
  </si>
  <si>
    <t>C00597</t>
  </si>
  <si>
    <t>20180614004103</t>
  </si>
  <si>
    <t>B00473</t>
  </si>
  <si>
    <t>20180614002596</t>
  </si>
  <si>
    <t>B00677</t>
  </si>
  <si>
    <t>20180614003950</t>
  </si>
  <si>
    <t>B00197</t>
  </si>
  <si>
    <t>20180614000882</t>
  </si>
  <si>
    <t>C00414</t>
  </si>
  <si>
    <t>20180614002728</t>
  </si>
  <si>
    <t>B01111</t>
  </si>
  <si>
    <t>20180616000042</t>
  </si>
  <si>
    <t>B01053</t>
  </si>
  <si>
    <t>20180615002194</t>
  </si>
  <si>
    <t>C00412</t>
  </si>
  <si>
    <t>20180614002706</t>
  </si>
  <si>
    <t>B01084</t>
  </si>
  <si>
    <t>20180615002486</t>
  </si>
  <si>
    <t>B00298</t>
  </si>
  <si>
    <t>20180614001466</t>
  </si>
  <si>
    <t>C00128</t>
  </si>
  <si>
    <t>20180614000778</t>
  </si>
  <si>
    <t>C01007</t>
  </si>
  <si>
    <t>20180616000095</t>
  </si>
  <si>
    <t>C00421</t>
  </si>
  <si>
    <t>20180614002796</t>
  </si>
  <si>
    <t>B00913</t>
  </si>
  <si>
    <t>20180615001176</t>
  </si>
  <si>
    <t>C00479</t>
  </si>
  <si>
    <t>20180614003227</t>
  </si>
  <si>
    <t>20180614003232</t>
  </si>
  <si>
    <t>C00370</t>
  </si>
  <si>
    <t>20180614002382</t>
  </si>
  <si>
    <t>B00268</t>
  </si>
  <si>
    <t>20180614001276</t>
  </si>
  <si>
    <t>C01032</t>
  </si>
  <si>
    <t>20180616000224</t>
  </si>
  <si>
    <t>B00112</t>
  </si>
  <si>
    <t>20180614000438</t>
  </si>
  <si>
    <t>C00349</t>
  </si>
  <si>
    <t>20180614002254</t>
  </si>
  <si>
    <t>C01198</t>
  </si>
  <si>
    <t>20180616000920</t>
  </si>
  <si>
    <t>B00858</t>
  </si>
  <si>
    <t>20180615000848</t>
  </si>
  <si>
    <t>B01059</t>
  </si>
  <si>
    <t>20180615002245</t>
  </si>
  <si>
    <t>C01010</t>
  </si>
  <si>
    <t>20180616000113</t>
  </si>
  <si>
    <t>B00641</t>
  </si>
  <si>
    <t>20180614003738</t>
  </si>
  <si>
    <t>B00674</t>
  </si>
  <si>
    <t>20180614003927</t>
  </si>
  <si>
    <t>B01241</t>
  </si>
  <si>
    <t>20180616000633</t>
  </si>
  <si>
    <t>C00900</t>
  </si>
  <si>
    <t>20180615001950</t>
  </si>
  <si>
    <t>C00355</t>
  </si>
  <si>
    <t>20180614002289</t>
  </si>
  <si>
    <t>B01287</t>
  </si>
  <si>
    <t>20180616000886</t>
  </si>
  <si>
    <t>B00448</t>
  </si>
  <si>
    <t>20180614002433</t>
  </si>
  <si>
    <t>C00270</t>
  </si>
  <si>
    <t>20180614001694</t>
  </si>
  <si>
    <t>C00136</t>
  </si>
  <si>
    <t>20180614000827</t>
  </si>
  <si>
    <t>B00781</t>
  </si>
  <si>
    <t>20180615000347</t>
  </si>
  <si>
    <t>C00019</t>
  </si>
  <si>
    <t>20180614000116</t>
  </si>
  <si>
    <t>B00687</t>
  </si>
  <si>
    <t>20180614004039</t>
  </si>
  <si>
    <t>C01036</t>
  </si>
  <si>
    <t>20180616000253</t>
  </si>
  <si>
    <t>B00189</t>
  </si>
  <si>
    <t>20180614000844</t>
  </si>
  <si>
    <t>B00017</t>
  </si>
  <si>
    <t>20180614000034</t>
  </si>
  <si>
    <t>B00692</t>
  </si>
  <si>
    <t>20180614004085</t>
  </si>
  <si>
    <t>B01181</t>
  </si>
  <si>
    <t>20180616000324</t>
  </si>
  <si>
    <t>C01063</t>
  </si>
  <si>
    <t>20180616000338</t>
  </si>
  <si>
    <t>B01144</t>
  </si>
  <si>
    <t>20180616000165</t>
  </si>
  <si>
    <t>C00004</t>
  </si>
  <si>
    <t>20180614000036</t>
  </si>
  <si>
    <t>B00246</t>
  </si>
  <si>
    <t>20180614001146</t>
  </si>
  <si>
    <t>B00269</t>
  </si>
  <si>
    <t>20180614001284</t>
  </si>
  <si>
    <t>B00952</t>
  </si>
  <si>
    <t>20180615001400</t>
  </si>
  <si>
    <t>C00693</t>
  </si>
  <si>
    <t>20180615000380</t>
  </si>
  <si>
    <t>C00588</t>
  </si>
  <si>
    <t>20180614004049</t>
  </si>
  <si>
    <t>C00605</t>
  </si>
  <si>
    <t>20180614004144</t>
  </si>
  <si>
    <t>C00946</t>
  </si>
  <si>
    <t>20180615002342</t>
  </si>
  <si>
    <t>C00248</t>
  </si>
  <si>
    <t>20180614001534</t>
  </si>
  <si>
    <t>C00285</t>
  </si>
  <si>
    <t>20180614001781</t>
  </si>
  <si>
    <t>B00183</t>
  </si>
  <si>
    <t>20180614000815</t>
  </si>
  <si>
    <t>C00785</t>
  </si>
  <si>
    <t>20180615000944</t>
  </si>
  <si>
    <t>C00465</t>
  </si>
  <si>
    <t>20180614003132</t>
  </si>
  <si>
    <t>B00401</t>
  </si>
  <si>
    <t>20180614002086</t>
  </si>
  <si>
    <t>C00121</t>
  </si>
  <si>
    <t>20180614000696</t>
  </si>
  <si>
    <t>B00480</t>
  </si>
  <si>
    <t>20180614002627</t>
  </si>
  <si>
    <t>C00941</t>
  </si>
  <si>
    <t>20180615002281</t>
  </si>
  <si>
    <t>C00632</t>
  </si>
  <si>
    <t>20180614004333</t>
  </si>
  <si>
    <t>B00835</t>
  </si>
  <si>
    <t>20180615000718</t>
  </si>
  <si>
    <t>B00215</t>
  </si>
  <si>
    <t>20180614001011</t>
  </si>
  <si>
    <t>B00147</t>
  </si>
  <si>
    <t>20180614000585</t>
  </si>
  <si>
    <t>C00805</t>
  </si>
  <si>
    <t>20180615001156</t>
  </si>
  <si>
    <t>C00960</t>
  </si>
  <si>
    <t>20180615002473</t>
  </si>
  <si>
    <t>B00280</t>
  </si>
  <si>
    <t>20180614001321</t>
  </si>
  <si>
    <t>C00934</t>
  </si>
  <si>
    <t>20180615002227</t>
  </si>
  <si>
    <t>C00460</t>
  </si>
  <si>
    <t>20180614003094</t>
  </si>
  <si>
    <t>B01122</t>
  </si>
  <si>
    <t>20180616000082</t>
  </si>
  <si>
    <t>C00822</t>
  </si>
  <si>
    <t>20180615001272</t>
  </si>
  <si>
    <t>C01057</t>
  </si>
  <si>
    <t>20180616000319</t>
  </si>
  <si>
    <t>C00365</t>
  </si>
  <si>
    <t>20180614002355</t>
  </si>
  <si>
    <t>C00112</t>
  </si>
  <si>
    <t>20180614000669</t>
  </si>
  <si>
    <t>C01061</t>
  </si>
  <si>
    <t>20180616000335</t>
  </si>
  <si>
    <t>B00885</t>
  </si>
  <si>
    <t>20180615000992</t>
  </si>
  <si>
    <t>C00381</t>
  </si>
  <si>
    <t>20180614002484</t>
  </si>
  <si>
    <t>C01049</t>
  </si>
  <si>
    <t>20180616000295</t>
  </si>
  <si>
    <t>C00071</t>
  </si>
  <si>
    <t>20180614000413</t>
  </si>
  <si>
    <t>C00561</t>
  </si>
  <si>
    <t>20180614003831</t>
  </si>
  <si>
    <t>B00732</t>
  </si>
  <si>
    <t>20180615000028</t>
  </si>
  <si>
    <t>B00988</t>
  </si>
  <si>
    <t>20180615001703</t>
  </si>
  <si>
    <t>B00287</t>
  </si>
  <si>
    <t>20180614001377</t>
  </si>
  <si>
    <t>B00747</t>
  </si>
  <si>
    <t>20180615000135</t>
  </si>
  <si>
    <t>B00683</t>
  </si>
  <si>
    <t>20180614003998</t>
  </si>
  <si>
    <t>C00470</t>
  </si>
  <si>
    <t>20180614003177</t>
  </si>
  <si>
    <t>C00832</t>
  </si>
  <si>
    <t>20180615001368</t>
  </si>
  <si>
    <t>C00139</t>
  </si>
  <si>
    <t>20180614000853</t>
  </si>
  <si>
    <t>C00190</t>
  </si>
  <si>
    <t>20180614001153</t>
  </si>
  <si>
    <t>C01178</t>
  </si>
  <si>
    <t>20180616000829</t>
  </si>
  <si>
    <t>B00317</t>
  </si>
  <si>
    <t>20180614001576</t>
  </si>
  <si>
    <t>B00385</t>
  </si>
  <si>
    <t>20180614002014</t>
  </si>
  <si>
    <t>B00400</t>
  </si>
  <si>
    <t>20180614002085</t>
  </si>
  <si>
    <t>C00272</t>
  </si>
  <si>
    <t>20180614001708</t>
  </si>
  <si>
    <t>B01047</t>
  </si>
  <si>
    <t>20180615002141</t>
  </si>
  <si>
    <t>C00030</t>
  </si>
  <si>
    <t>20180614000211</t>
  </si>
  <si>
    <t>C00930</t>
  </si>
  <si>
    <t>20180615002182</t>
  </si>
  <si>
    <t>C00329</t>
  </si>
  <si>
    <t>20180614002079</t>
  </si>
  <si>
    <t>C01138</t>
  </si>
  <si>
    <t>20180616000668</t>
  </si>
  <si>
    <t>C00903</t>
  </si>
  <si>
    <t>20180615001962</t>
  </si>
  <si>
    <t>C00564</t>
  </si>
  <si>
    <t>20180614003847</t>
  </si>
  <si>
    <t>C00149</t>
  </si>
  <si>
    <t>20180614000912</t>
  </si>
  <si>
    <t>B00145</t>
  </si>
  <si>
    <t>20180614000582</t>
  </si>
  <si>
    <t>B01315</t>
  </si>
  <si>
    <t>20180616001042</t>
  </si>
  <si>
    <t>B00495</t>
  </si>
  <si>
    <t>20180614002708</t>
  </si>
  <si>
    <t>B00847</t>
  </si>
  <si>
    <t>20180615000810</t>
  </si>
  <si>
    <t>C00203</t>
  </si>
  <si>
    <t>20180614001264</t>
  </si>
  <si>
    <t>C00403</t>
  </si>
  <si>
    <t>20180614002646</t>
  </si>
  <si>
    <t>B00163</t>
  </si>
  <si>
    <t>20180614000663</t>
  </si>
  <si>
    <t>C01059</t>
  </si>
  <si>
    <t>20180616000328</t>
  </si>
  <si>
    <t>C00513</t>
  </si>
  <si>
    <t>20180614003418</t>
  </si>
  <si>
    <t>C00478</t>
  </si>
  <si>
    <t>20180614003222</t>
  </si>
  <si>
    <t>C00819</t>
  </si>
  <si>
    <t>20180615001258</t>
  </si>
  <si>
    <t>C01158</t>
  </si>
  <si>
    <t>20180616000759</t>
  </si>
  <si>
    <t>C00672</t>
  </si>
  <si>
    <t>20180615000244</t>
  </si>
  <si>
    <t>C01047</t>
  </si>
  <si>
    <t>20180616000293</t>
  </si>
  <si>
    <t>B00384</t>
  </si>
  <si>
    <t>20180614002011</t>
  </si>
  <si>
    <t>C00715</t>
  </si>
  <si>
    <t>20180615000550</t>
  </si>
  <si>
    <t>C00750</t>
  </si>
  <si>
    <t>20180615000735</t>
  </si>
  <si>
    <t>B00090</t>
  </si>
  <si>
    <t>20180614000325</t>
  </si>
  <si>
    <t>B00070</t>
  </si>
  <si>
    <t>20180614000236</t>
  </si>
  <si>
    <t>C00382</t>
  </si>
  <si>
    <t>20180614002491</t>
  </si>
  <si>
    <t>C00873</t>
  </si>
  <si>
    <t>20180615001643</t>
  </si>
  <si>
    <t>B01322</t>
  </si>
  <si>
    <t>20180616001060</t>
  </si>
  <si>
    <t>20180616001071</t>
  </si>
  <si>
    <t>B00605</t>
  </si>
  <si>
    <t>20180614003504</t>
  </si>
  <si>
    <t>B00255</t>
  </si>
  <si>
    <t>20180614001200</t>
  </si>
  <si>
    <t>B00984</t>
  </si>
  <si>
    <t>20180615001680</t>
  </si>
  <si>
    <t>B00136</t>
  </si>
  <si>
    <t>20180614000553</t>
  </si>
  <si>
    <t>C00144</t>
  </si>
  <si>
    <t>20180614000896</t>
  </si>
  <si>
    <t>B00081</t>
  </si>
  <si>
    <t>20180614000266</t>
  </si>
  <si>
    <t>C00853</t>
  </si>
  <si>
    <t>20180615001517</t>
  </si>
  <si>
    <t>B00547</t>
  </si>
  <si>
    <t>20180614003075</t>
  </si>
  <si>
    <t>C01129</t>
  </si>
  <si>
    <t>20180616000615</t>
  </si>
  <si>
    <t>B00296</t>
  </si>
  <si>
    <t>20180614001457</t>
  </si>
  <si>
    <t>C00593</t>
  </si>
  <si>
    <t>20180614004088</t>
  </si>
  <si>
    <t>C00150</t>
  </si>
  <si>
    <t>20180614000914</t>
  </si>
  <si>
    <t>B00887</t>
  </si>
  <si>
    <t>20180615000999</t>
  </si>
  <si>
    <t>C01070</t>
  </si>
  <si>
    <t>20180616000366</t>
  </si>
  <si>
    <t>B01256</t>
  </si>
  <si>
    <t>20180616000721</t>
  </si>
  <si>
    <t>C00842</t>
  </si>
  <si>
    <t>20180615001431</t>
  </si>
  <si>
    <t>C00120</t>
  </si>
  <si>
    <t>20180614000691</t>
  </si>
  <si>
    <t>C00654</t>
  </si>
  <si>
    <t>20180615000113</t>
  </si>
  <si>
    <t>C00383</t>
  </si>
  <si>
    <t>20180614002498</t>
  </si>
  <si>
    <t>C01039</t>
  </si>
  <si>
    <t>20180616000264</t>
  </si>
  <si>
    <t>B00013</t>
  </si>
  <si>
    <t>20180614000024</t>
  </si>
  <si>
    <t>B01189</t>
  </si>
  <si>
    <t>20180616000373</t>
  </si>
  <si>
    <t>B01010</t>
  </si>
  <si>
    <t>20180615001813</t>
  </si>
  <si>
    <t>C00090</t>
  </si>
  <si>
    <t>20180614000542</t>
  </si>
  <si>
    <t>C00932</t>
  </si>
  <si>
    <t>20180615002202</t>
  </si>
  <si>
    <t>C00068</t>
  </si>
  <si>
    <t>20180614000394</t>
  </si>
  <si>
    <t>B00266</t>
  </si>
  <si>
    <t>20180614001269</t>
  </si>
  <si>
    <t>C00836</t>
  </si>
  <si>
    <t>20180615001404</t>
  </si>
  <si>
    <t>C00620</t>
  </si>
  <si>
    <t>20180614004244</t>
  </si>
  <si>
    <t>C00519</t>
  </si>
  <si>
    <t>20180614003480</t>
  </si>
  <si>
    <t>B01061</t>
  </si>
  <si>
    <t>20180615002270</t>
  </si>
  <si>
    <t>B00455</t>
  </si>
  <si>
    <t>20180614002487</t>
  </si>
  <si>
    <t>B01032</t>
  </si>
  <si>
    <t>20180615001983</t>
  </si>
  <si>
    <t>C00025</t>
  </si>
  <si>
    <t>20180614000165</t>
  </si>
  <si>
    <t>C00244</t>
  </si>
  <si>
    <t>20180614001516</t>
  </si>
  <si>
    <t>B00476</t>
  </si>
  <si>
    <t>20180614002601</t>
  </si>
  <si>
    <t>B00758</t>
  </si>
  <si>
    <t>20180615000186</t>
  </si>
  <si>
    <t>B00724</t>
  </si>
  <si>
    <t>20180614004328</t>
  </si>
  <si>
    <t>C00988</t>
  </si>
  <si>
    <t>20180616000019</t>
  </si>
  <si>
    <t>B00488</t>
  </si>
  <si>
    <t>20180614002675</t>
  </si>
  <si>
    <t>B01091</t>
  </si>
  <si>
    <t>20180615002539</t>
  </si>
  <si>
    <t>B00293</t>
  </si>
  <si>
    <t>20180614001424</t>
  </si>
  <si>
    <t>B00841</t>
  </si>
  <si>
    <t>20180615000777</t>
  </si>
  <si>
    <t>B00134</t>
  </si>
  <si>
    <t>20180614000536</t>
  </si>
  <si>
    <t>C00815</t>
  </si>
  <si>
    <t>20180615001231</t>
  </si>
  <si>
    <t>C01074</t>
  </si>
  <si>
    <t>20180616000375</t>
  </si>
  <si>
    <t>C00839</t>
  </si>
  <si>
    <t>20180615001418</t>
  </si>
  <si>
    <t>C00323</t>
  </si>
  <si>
    <t>20180614002051</t>
  </si>
  <si>
    <t>C00178</t>
  </si>
  <si>
    <t>20180614001085</t>
  </si>
  <si>
    <t>B01279</t>
  </si>
  <si>
    <t>20180616000847</t>
  </si>
  <si>
    <t>C00575</t>
  </si>
  <si>
    <t>20180614003957</t>
  </si>
  <si>
    <t>B00631</t>
  </si>
  <si>
    <t>20180614003655</t>
  </si>
  <si>
    <t>C00461</t>
  </si>
  <si>
    <t>20180614003111</t>
  </si>
  <si>
    <t>C00791</t>
  </si>
  <si>
    <t>20180615001016</t>
  </si>
  <si>
    <t>B01145</t>
  </si>
  <si>
    <t>20180616000175</t>
  </si>
  <si>
    <t>C00621</t>
  </si>
  <si>
    <t>20180614004248</t>
  </si>
  <si>
    <t>B00661</t>
  </si>
  <si>
    <t>20180614003863</t>
  </si>
  <si>
    <t>B00739</t>
  </si>
  <si>
    <t>20180615000087</t>
  </si>
  <si>
    <t>B00638</t>
  </si>
  <si>
    <t>20180614003720</t>
  </si>
  <si>
    <t>B01291</t>
  </si>
  <si>
    <t>20180616000909</t>
  </si>
  <si>
    <t>C01131</t>
  </si>
  <si>
    <t>20180616000637</t>
  </si>
  <si>
    <t>C00878</t>
  </si>
  <si>
    <t>20180615001665</t>
  </si>
  <si>
    <t>B00063</t>
  </si>
  <si>
    <t>20180614000214</t>
  </si>
  <si>
    <t>B00505</t>
  </si>
  <si>
    <t>20180614002747</t>
  </si>
  <si>
    <t>B01215</t>
  </si>
  <si>
    <t>20180616000514</t>
  </si>
  <si>
    <t>B00659</t>
  </si>
  <si>
    <t>20180614003854</t>
  </si>
  <si>
    <t>B00667</t>
  </si>
  <si>
    <t>20180614003888</t>
  </si>
  <si>
    <t>C00809</t>
  </si>
  <si>
    <t>20180615001181</t>
  </si>
  <si>
    <t>B00116</t>
  </si>
  <si>
    <t>20180614000450</t>
  </si>
  <si>
    <t>B00249</t>
  </si>
  <si>
    <t>20180614001169</t>
  </si>
  <si>
    <t>C00724</t>
  </si>
  <si>
    <t>20180615000601</t>
  </si>
  <si>
    <t>C00417</t>
  </si>
  <si>
    <t>20180614002740</t>
  </si>
  <si>
    <t>B00523</t>
  </si>
  <si>
    <t>20180614002908</t>
  </si>
  <si>
    <t>C00984</t>
  </si>
  <si>
    <t>20180615002644</t>
  </si>
  <si>
    <t>B00760</t>
  </si>
  <si>
    <t>20180615000196</t>
  </si>
  <si>
    <t>B00784</t>
  </si>
  <si>
    <t>20180615000363</t>
  </si>
  <si>
    <t>C00449</t>
  </si>
  <si>
    <t>20180614003018</t>
  </si>
  <si>
    <t>C00847</t>
  </si>
  <si>
    <t>20180615001471</t>
  </si>
  <si>
    <t>C00067</t>
  </si>
  <si>
    <t>20180614000390</t>
  </si>
  <si>
    <t>C00293</t>
  </si>
  <si>
    <t>20180614001818</t>
  </si>
  <si>
    <t>B01173</t>
  </si>
  <si>
    <t>20180616000286</t>
  </si>
  <si>
    <t>C00596</t>
  </si>
  <si>
    <t>20180614004098</t>
  </si>
  <si>
    <t>C00237</t>
  </si>
  <si>
    <t>20180614001462</t>
  </si>
  <si>
    <t>C00928</t>
  </si>
  <si>
    <t>20180615002180</t>
  </si>
  <si>
    <t>C00718</t>
  </si>
  <si>
    <t>20180615000554</t>
  </si>
  <si>
    <t>C00759</t>
  </si>
  <si>
    <t>20180615000803</t>
  </si>
  <si>
    <t>C00107</t>
  </si>
  <si>
    <t>20180614000642</t>
  </si>
  <si>
    <t>C00797</t>
  </si>
  <si>
    <t>20180615001077</t>
  </si>
  <si>
    <t>B00267</t>
  </si>
  <si>
    <t>20180614001272</t>
  </si>
  <si>
    <t>B01044</t>
  </si>
  <si>
    <t>20180615002122</t>
  </si>
  <si>
    <t>C00124</t>
  </si>
  <si>
    <t>20180614000748</t>
  </si>
  <si>
    <t>B01097</t>
  </si>
  <si>
    <t>20180615002596</t>
  </si>
  <si>
    <t>B01121</t>
  </si>
  <si>
    <t>20180616000080</t>
  </si>
  <si>
    <t>C01136</t>
  </si>
  <si>
    <t>20180616000663</t>
  </si>
  <si>
    <t>C00924</t>
  </si>
  <si>
    <t>20180615002124</t>
  </si>
  <si>
    <t>C00939</t>
  </si>
  <si>
    <t>20180615002278</t>
  </si>
  <si>
    <t>C00242</t>
  </si>
  <si>
    <t>20180614001498</t>
  </si>
  <si>
    <t>B01266</t>
  </si>
  <si>
    <t>20180616000785</t>
  </si>
  <si>
    <t>B00627</t>
  </si>
  <si>
    <t>20180614003638</t>
  </si>
  <si>
    <t>C00670</t>
  </si>
  <si>
    <t>20180615000212</t>
  </si>
  <si>
    <t>C00054</t>
  </si>
  <si>
    <t>20180614000335</t>
  </si>
  <si>
    <t>C00706</t>
  </si>
  <si>
    <t>20180615000442</t>
  </si>
  <si>
    <t>C01072</t>
  </si>
  <si>
    <t>20180616000372</t>
  </si>
  <si>
    <t>B01319</t>
  </si>
  <si>
    <t>20180616001048</t>
  </si>
  <si>
    <t>B00061</t>
  </si>
  <si>
    <t>20180614000203</t>
  </si>
  <si>
    <t>B01259</t>
  </si>
  <si>
    <t>20180616000734</t>
  </si>
  <si>
    <t>B00097</t>
  </si>
  <si>
    <t>20180614000356</t>
  </si>
  <si>
    <t>B00746</t>
  </si>
  <si>
    <t>20180615000116</t>
  </si>
  <si>
    <t>B00810</t>
  </si>
  <si>
    <t>20180615000520</t>
  </si>
  <si>
    <t>C01055</t>
  </si>
  <si>
    <t>20180616000314</t>
  </si>
  <si>
    <t>B00459</t>
  </si>
  <si>
    <t>20180614002522</t>
  </si>
  <si>
    <t>C00109</t>
  </si>
  <si>
    <t>20180614000651</t>
  </si>
  <si>
    <t>B00526</t>
  </si>
  <si>
    <t>20180614002919</t>
  </si>
  <si>
    <t>C01027</t>
  </si>
  <si>
    <t>20180616000205</t>
  </si>
  <si>
    <t>C00223</t>
  </si>
  <si>
    <t>20180614001378</t>
  </si>
  <si>
    <t>C00117</t>
  </si>
  <si>
    <t>20180614000685</t>
  </si>
  <si>
    <t>C00550</t>
  </si>
  <si>
    <t>20180614003719</t>
  </si>
  <si>
    <t>B00592</t>
  </si>
  <si>
    <t>20180614003388</t>
  </si>
  <si>
    <t>B00813</t>
  </si>
  <si>
    <t>20180615000559</t>
  </si>
  <si>
    <t>C00167</t>
  </si>
  <si>
    <t>20180614001030</t>
  </si>
  <si>
    <t>C00208</t>
  </si>
  <si>
    <t>20180614001287</t>
  </si>
  <si>
    <t>B00234</t>
  </si>
  <si>
    <t>20180614001082</t>
  </si>
  <si>
    <t>C00696</t>
  </si>
  <si>
    <t>20180615000409</t>
  </si>
  <si>
    <t>C00883</t>
  </si>
  <si>
    <t>20180615001739</t>
  </si>
  <si>
    <t>B00940</t>
  </si>
  <si>
    <t>20180615001331</t>
  </si>
  <si>
    <t>B00131</t>
  </si>
  <si>
    <t>20180614000527</t>
  </si>
  <si>
    <t>C00340</t>
  </si>
  <si>
    <t>20180614002156</t>
  </si>
  <si>
    <t>B00331</t>
  </si>
  <si>
    <t>20180614001695</t>
  </si>
  <si>
    <t>C00991</t>
  </si>
  <si>
    <t>20180616000027</t>
  </si>
  <si>
    <t>C00488</t>
  </si>
  <si>
    <t>20180614003268</t>
  </si>
  <si>
    <t>C00467</t>
  </si>
  <si>
    <t>20180614003155</t>
  </si>
  <si>
    <t>B01270</t>
  </si>
  <si>
    <t>20180616000804</t>
  </si>
  <si>
    <t>B00139</t>
  </si>
  <si>
    <t>20180614000561</t>
  </si>
  <si>
    <t>C00078</t>
  </si>
  <si>
    <t>20180614000468</t>
  </si>
  <si>
    <t>B00039</t>
  </si>
  <si>
    <t>20180614000118</t>
  </si>
  <si>
    <t>C00848</t>
  </si>
  <si>
    <t>20180615001472</t>
  </si>
  <si>
    <t>C00046</t>
  </si>
  <si>
    <t>20180614000312</t>
  </si>
  <si>
    <t>C00915</t>
  </si>
  <si>
    <t>20180615002066</t>
  </si>
  <si>
    <t>C01192</t>
  </si>
  <si>
    <t>20180616000889</t>
  </si>
  <si>
    <t>B00311</t>
  </si>
  <si>
    <t>20180614001521</t>
  </si>
  <si>
    <t>C01214</t>
  </si>
  <si>
    <t>20180616001007</t>
  </si>
  <si>
    <t>B00737</t>
  </si>
  <si>
    <t>20180615000066</t>
  </si>
  <si>
    <t>C00742</t>
  </si>
  <si>
    <t>20180615000692</t>
  </si>
  <si>
    <t>B00822</t>
  </si>
  <si>
    <t>20180615000613</t>
  </si>
  <si>
    <t>B01162</t>
  </si>
  <si>
    <t>20180616000240</t>
  </si>
  <si>
    <t>C00395</t>
  </si>
  <si>
    <t>20180614002589</t>
  </si>
  <si>
    <t>B00169</t>
  </si>
  <si>
    <t>20180614000692</t>
  </si>
  <si>
    <t>C00080</t>
  </si>
  <si>
    <t>20180614000490</t>
  </si>
  <si>
    <t>C00256</t>
  </si>
  <si>
    <t>20180614001596</t>
  </si>
  <si>
    <t>C00447</t>
  </si>
  <si>
    <t>20180614003014</t>
  </si>
  <si>
    <t>C00358</t>
  </si>
  <si>
    <t>20180614002311</t>
  </si>
  <si>
    <t>C00398</t>
  </si>
  <si>
    <t>20180614002597</t>
  </si>
  <si>
    <t>C00439</t>
  </si>
  <si>
    <t>20180614002956</t>
  </si>
  <si>
    <t>C00309</t>
  </si>
  <si>
    <t>20180614001902</t>
  </si>
  <si>
    <t>C00569</t>
  </si>
  <si>
    <t>20180614003924</t>
  </si>
  <si>
    <t>C00521</t>
  </si>
  <si>
    <t>20180614003502</t>
  </si>
  <si>
    <t>B00433</t>
  </si>
  <si>
    <t>20180614002290</t>
  </si>
  <si>
    <t>B01221</t>
  </si>
  <si>
    <t>20180616000532</t>
  </si>
  <si>
    <t>C00599</t>
  </si>
  <si>
    <t>20180614004115</t>
  </si>
  <si>
    <t>C00123</t>
  </si>
  <si>
    <t>20180614000726</t>
  </si>
  <si>
    <t>B00294</t>
  </si>
  <si>
    <t>20180614001428</t>
  </si>
  <si>
    <t>B00286</t>
  </si>
  <si>
    <t>20180614001370</t>
  </si>
  <si>
    <t>B00658</t>
  </si>
  <si>
    <t>20180614003852</t>
  </si>
  <si>
    <t>B00506</t>
  </si>
  <si>
    <t>20180614002752</t>
  </si>
  <si>
    <t>B00525</t>
  </si>
  <si>
    <t>20180614002914</t>
  </si>
  <si>
    <t>C00617</t>
  </si>
  <si>
    <t>20180614004222</t>
  </si>
  <si>
    <t>C01052</t>
  </si>
  <si>
    <t>20180616000308</t>
  </si>
  <si>
    <t>C00664</t>
  </si>
  <si>
    <t>20180615000171</t>
  </si>
  <si>
    <t>C00701</t>
  </si>
  <si>
    <t>20180615000429</t>
  </si>
  <si>
    <t>B01140</t>
  </si>
  <si>
    <t>20180616000151</t>
  </si>
  <si>
    <t>C00378</t>
  </si>
  <si>
    <t>20180614002460</t>
  </si>
  <si>
    <t>B00497</t>
  </si>
  <si>
    <t>20180614002714</t>
  </si>
  <si>
    <t>C00933</t>
  </si>
  <si>
    <t>20180615002220</t>
  </si>
  <si>
    <t>C00723</t>
  </si>
  <si>
    <t>20180615000599</t>
  </si>
  <si>
    <t>B00698</t>
  </si>
  <si>
    <t>20180614004120</t>
  </si>
  <si>
    <t>C00207</t>
  </si>
  <si>
    <t>20180614001285</t>
  </si>
  <si>
    <t>C00092</t>
  </si>
  <si>
    <t>20180614000547</t>
  </si>
  <si>
    <t>C00002</t>
  </si>
  <si>
    <t>20180614000023</t>
  </si>
  <si>
    <t>B00408</t>
  </si>
  <si>
    <t>20180614002121</t>
  </si>
  <si>
    <t>C00630</t>
  </si>
  <si>
    <t>20180614004310</t>
  </si>
  <si>
    <t>B00978</t>
  </si>
  <si>
    <t>20180615001623</t>
  </si>
  <si>
    <t>B01093</t>
  </si>
  <si>
    <t>20180615002556</t>
  </si>
  <si>
    <t>C00243</t>
  </si>
  <si>
    <t>20180614001513</t>
  </si>
  <si>
    <t>C00773</t>
  </si>
  <si>
    <t>20180615000912</t>
  </si>
  <si>
    <t>C00154</t>
  </si>
  <si>
    <t>20180614000931</t>
  </si>
  <si>
    <t>C01044</t>
  </si>
  <si>
    <t>20180616000285</t>
  </si>
  <si>
    <t>C01038</t>
  </si>
  <si>
    <t>20180616000262</t>
  </si>
  <si>
    <t>B00900</t>
  </si>
  <si>
    <t>20180615001076</t>
  </si>
  <si>
    <t>C00671</t>
  </si>
  <si>
    <t>20180615000238</t>
  </si>
  <si>
    <t>C00039</t>
  </si>
  <si>
    <t>20180614000280</t>
  </si>
  <si>
    <t>B01043</t>
  </si>
  <si>
    <t>20180615002115</t>
  </si>
  <si>
    <t>C00786</t>
  </si>
  <si>
    <t>20180615000946</t>
  </si>
  <si>
    <t>B00107</t>
  </si>
  <si>
    <t>20180614000412</t>
  </si>
  <si>
    <t>B00264</t>
  </si>
  <si>
    <t>20180614001254</t>
  </si>
  <si>
    <t>C00235</t>
  </si>
  <si>
    <t>20180614001447</t>
  </si>
  <si>
    <t>C00589</t>
  </si>
  <si>
    <t>20180614004052</t>
  </si>
  <si>
    <t>C00350</t>
  </si>
  <si>
    <t>20180614002268</t>
  </si>
  <si>
    <t>B00339</t>
  </si>
  <si>
    <t>20180614001716</t>
  </si>
  <si>
    <t>B00734</t>
  </si>
  <si>
    <t>20180615000034</t>
  </si>
  <si>
    <t>B00543</t>
  </si>
  <si>
    <t>20180614003029</t>
  </si>
  <si>
    <t>B00553</t>
  </si>
  <si>
    <t>20180614003112</t>
  </si>
  <si>
    <t>C00213</t>
  </si>
  <si>
    <t>20180614001318</t>
  </si>
  <si>
    <t>C00332</t>
  </si>
  <si>
    <t>20180614002100</t>
  </si>
  <si>
    <t>B00088</t>
  </si>
  <si>
    <t>20180614000318</t>
  </si>
  <si>
    <t>B01002</t>
  </si>
  <si>
    <t>20180615001768</t>
  </si>
  <si>
    <t>C00881</t>
  </si>
  <si>
    <t>20180615001715</t>
  </si>
  <si>
    <t>C01026</t>
  </si>
  <si>
    <t>20180616000202</t>
  </si>
  <si>
    <t>C00708</t>
  </si>
  <si>
    <t>20180615000489</t>
  </si>
  <si>
    <t>C01196</t>
  </si>
  <si>
    <t>20180616000910</t>
  </si>
  <si>
    <t>C00764</t>
  </si>
  <si>
    <t>20180615000855</t>
  </si>
  <si>
    <t>C00172</t>
  </si>
  <si>
    <t>20180614001060</t>
  </si>
  <si>
    <t>B00320</t>
  </si>
  <si>
    <t>20180614001617</t>
  </si>
  <si>
    <t>B00662</t>
  </si>
  <si>
    <t>20180614003870</t>
  </si>
  <si>
    <t>C00222</t>
  </si>
  <si>
    <t>20180614001376</t>
  </si>
  <si>
    <t>C00657</t>
  </si>
  <si>
    <t>20180615000126</t>
  </si>
  <si>
    <t>C00633</t>
  </si>
  <si>
    <t>20180614004342</t>
  </si>
  <si>
    <t>B00660</t>
  </si>
  <si>
    <t>20180614003860</t>
  </si>
  <si>
    <t>B00977</t>
  </si>
  <si>
    <t>20180615001618</t>
  </si>
  <si>
    <t>B01290</t>
  </si>
  <si>
    <t>20180616000892</t>
  </si>
  <si>
    <t>C00909</t>
  </si>
  <si>
    <t>20180615002022</t>
  </si>
  <si>
    <t>B01282</t>
  </si>
  <si>
    <t>20180616000861</t>
  </si>
  <si>
    <t>C00269</t>
  </si>
  <si>
    <t>20180614001685</t>
  </si>
  <si>
    <t>C01160</t>
  </si>
  <si>
    <t>20180616000766</t>
  </si>
  <si>
    <t>B00590</t>
  </si>
  <si>
    <t>20180614003376</t>
  </si>
  <si>
    <t>C01069</t>
  </si>
  <si>
    <t>20180616000364</t>
  </si>
  <si>
    <t>B00824</t>
  </si>
  <si>
    <t>20180615000624</t>
  </si>
  <si>
    <t>C00860</t>
  </si>
  <si>
    <t>20180615001571</t>
  </si>
  <si>
    <t>C01187</t>
  </si>
  <si>
    <t>20180616000870</t>
  </si>
  <si>
    <t>C00861</t>
  </si>
  <si>
    <t>20180615001580</t>
  </si>
  <si>
    <t>B01261</t>
  </si>
  <si>
    <t>20180616000752</t>
  </si>
  <si>
    <t>C00782</t>
  </si>
  <si>
    <t>20180615000935</t>
  </si>
  <si>
    <t>B00948</t>
  </si>
  <si>
    <t>20180615001376</t>
  </si>
  <si>
    <t>B00504</t>
  </si>
  <si>
    <t>20180614002744</t>
  </si>
  <si>
    <t>B00518</t>
  </si>
  <si>
    <t>20180614002869</t>
  </si>
  <si>
    <t>C01085</t>
  </si>
  <si>
    <t>20180616000405</t>
  </si>
  <si>
    <t>C01127</t>
  </si>
  <si>
    <t>20180616000607</t>
  </si>
  <si>
    <t>C01114</t>
  </si>
  <si>
    <t>20180616000556</t>
  </si>
  <si>
    <t>B00608</t>
  </si>
  <si>
    <t>20180614003513</t>
  </si>
  <si>
    <t>B00292</t>
  </si>
  <si>
    <t>20180614001418</t>
  </si>
  <si>
    <t>C00077</t>
  </si>
  <si>
    <t>20180614000467</t>
  </si>
  <si>
    <t>B00271</t>
  </si>
  <si>
    <t>20180614001291</t>
  </si>
  <si>
    <t>B00888</t>
  </si>
  <si>
    <t>20180615001001</t>
  </si>
  <si>
    <t>C00483</t>
  </si>
  <si>
    <t>20180614003238</t>
  </si>
  <si>
    <t>B00082</t>
  </si>
  <si>
    <t>20180614000272</t>
  </si>
  <si>
    <t>B00998</t>
  </si>
  <si>
    <t>20180615001757</t>
  </si>
  <si>
    <t>C00131</t>
  </si>
  <si>
    <t>20180614000811</t>
  </si>
  <si>
    <t>B01300</t>
  </si>
  <si>
    <t>20180616000952</t>
  </si>
  <si>
    <t>C00911</t>
  </si>
  <si>
    <t>20180615002028</t>
  </si>
  <si>
    <t>C00777</t>
  </si>
  <si>
    <t>20180615000920</t>
  </si>
  <si>
    <t>B01045</t>
  </si>
  <si>
    <t>20180615002126</t>
  </si>
  <si>
    <t>B01066</t>
  </si>
  <si>
    <t>20180615002296</t>
  </si>
  <si>
    <t>C00126</t>
  </si>
  <si>
    <t>20180614000766</t>
  </si>
  <si>
    <t>C00537</t>
  </si>
  <si>
    <t>20180614003645</t>
  </si>
  <si>
    <t>C00897</t>
  </si>
  <si>
    <t>20180615001916</t>
  </si>
  <si>
    <t>C01195</t>
  </si>
  <si>
    <t>20180616000904</t>
  </si>
  <si>
    <t>B01129</t>
  </si>
  <si>
    <t>20180616000104</t>
  </si>
  <si>
    <t>C00295</t>
  </si>
  <si>
    <t>20180614001827</t>
  </si>
  <si>
    <t>B00744</t>
  </si>
  <si>
    <t>20180615000111</t>
  </si>
  <si>
    <t>C00075</t>
  </si>
  <si>
    <t>20180614000448</t>
  </si>
  <si>
    <t>C00217</t>
  </si>
  <si>
    <t>20180614001355</t>
  </si>
  <si>
    <t>B00492</t>
  </si>
  <si>
    <t>20180614002693</t>
  </si>
  <si>
    <t>B01120</t>
  </si>
  <si>
    <t>20180616000078</t>
  </si>
  <si>
    <t>C01111</t>
  </si>
  <si>
    <t>20180616000539</t>
  </si>
  <si>
    <t>B00449</t>
  </si>
  <si>
    <t>20180614002448</t>
  </si>
  <si>
    <t>B00138</t>
  </si>
  <si>
    <t>20180614000560</t>
  </si>
  <si>
    <t>C00970</t>
  </si>
  <si>
    <t>20180615002530</t>
  </si>
  <si>
    <t>C00292</t>
  </si>
  <si>
    <t>20180614001817</t>
  </si>
  <si>
    <t>C00787</t>
  </si>
  <si>
    <t>20180615000954</t>
  </si>
  <si>
    <t>C01118</t>
  </si>
  <si>
    <t>20180616000572</t>
  </si>
  <si>
    <t>B00270</t>
  </si>
  <si>
    <t>20180614001288</t>
  </si>
  <si>
    <t>B00500</t>
  </si>
  <si>
    <t>20180614002724</t>
  </si>
  <si>
    <t>C00344</t>
  </si>
  <si>
    <t>20180614002186</t>
  </si>
  <si>
    <t>C00516</t>
  </si>
  <si>
    <t>20180614003459</t>
  </si>
  <si>
    <t>C00682</t>
  </si>
  <si>
    <t>20180615000272</t>
  </si>
  <si>
    <t>C01202</t>
  </si>
  <si>
    <t>20180616000926</t>
  </si>
  <si>
    <t>B00789</t>
  </si>
  <si>
    <t>20180615000389</t>
  </si>
  <si>
    <t>C01201</t>
  </si>
  <si>
    <t>20180616000924</t>
  </si>
  <si>
    <t>C00799</t>
  </si>
  <si>
    <t>20180615001101</t>
  </si>
  <si>
    <t>C00789</t>
  </si>
  <si>
    <t>20180615000963</t>
  </si>
  <si>
    <t>B00289</t>
  </si>
  <si>
    <t>20180614001395</t>
  </si>
  <si>
    <t>B00528</t>
  </si>
  <si>
    <t>20180614002938</t>
  </si>
  <si>
    <t>B00477</t>
  </si>
  <si>
    <t>20180614002620</t>
  </si>
  <si>
    <t>B00342</t>
  </si>
  <si>
    <t>20180614001725</t>
  </si>
  <si>
    <t>C00337</t>
  </si>
  <si>
    <t>20180614002138</t>
  </si>
  <si>
    <t>C00841</t>
  </si>
  <si>
    <t>20180615001426</t>
  </si>
  <si>
    <t>B00414</t>
  </si>
  <si>
    <t>20180614002176</t>
  </si>
  <si>
    <t>C01002</t>
  </si>
  <si>
    <t>20180616000060</t>
  </si>
  <si>
    <t>C00803</t>
  </si>
  <si>
    <t>20180615001151</t>
  </si>
  <si>
    <t>B00961</t>
  </si>
  <si>
    <t>20180615001486</t>
  </si>
  <si>
    <t>C00028</t>
  </si>
  <si>
    <t>20180614000188</t>
  </si>
  <si>
    <t>B00379</t>
  </si>
  <si>
    <t>20180614001984</t>
  </si>
  <si>
    <t>B00826</t>
  </si>
  <si>
    <t>20180615000641</t>
  </si>
  <si>
    <t>C01041</t>
  </si>
  <si>
    <t>20180616000272</t>
  </si>
  <si>
    <t>B00225</t>
  </si>
  <si>
    <t>20180614001045</t>
  </si>
  <si>
    <t>C00132</t>
  </si>
  <si>
    <t>20180614000812</t>
  </si>
  <si>
    <t>B00625</t>
  </si>
  <si>
    <t>20180614003626</t>
  </si>
  <si>
    <t>B00999</t>
  </si>
  <si>
    <t>20180615001760</t>
  </si>
  <si>
    <t>B00259</t>
  </si>
  <si>
    <t>20180614001230</t>
  </si>
  <si>
    <t>C00474</t>
  </si>
  <si>
    <t>20180614003194</t>
  </si>
  <si>
    <t>C00595</t>
  </si>
  <si>
    <t>20180614004094</t>
  </si>
  <si>
    <t>C01174</t>
  </si>
  <si>
    <t>20180616000818</t>
  </si>
  <si>
    <t>B00633</t>
  </si>
  <si>
    <t>20180614003675</t>
  </si>
  <si>
    <t>C00263</t>
  </si>
  <si>
    <t>20180614001642</t>
  </si>
  <si>
    <t>C00634</t>
  </si>
  <si>
    <t>20180614004352</t>
  </si>
  <si>
    <t>C01028</t>
  </si>
  <si>
    <t>20180616000209</t>
  </si>
  <si>
    <t>B00422</t>
  </si>
  <si>
    <t>20180614002223</t>
  </si>
  <si>
    <t>C00515</t>
  </si>
  <si>
    <t>20180614003442</t>
  </si>
  <si>
    <t>C00512</t>
  </si>
  <si>
    <t>20180614003407</t>
  </si>
  <si>
    <t>C00502</t>
  </si>
  <si>
    <t>20180614003349</t>
  </si>
  <si>
    <t>C00021</t>
  </si>
  <si>
    <t>20180614000136</t>
  </si>
  <si>
    <t>B00245</t>
  </si>
  <si>
    <t>20180614001139</t>
  </si>
  <si>
    <t>B00851</t>
  </si>
  <si>
    <t>20180615000834</t>
  </si>
  <si>
    <t>C00069</t>
  </si>
  <si>
    <t>20180614000403</t>
  </si>
  <si>
    <t>C00614</t>
  </si>
  <si>
    <t>20180614004194</t>
  </si>
  <si>
    <t>B01249</t>
  </si>
  <si>
    <t>20180616000675</t>
  </si>
  <si>
    <t>B00522</t>
  </si>
  <si>
    <t>20180614002900</t>
  </si>
  <si>
    <t>B00398</t>
  </si>
  <si>
    <t>20180614002076</t>
  </si>
  <si>
    <t>B00802</t>
  </si>
  <si>
    <t>20180615000475</t>
  </si>
  <si>
    <t>C00781</t>
  </si>
  <si>
    <t>20180615000933</t>
  </si>
  <si>
    <t>C01228</t>
  </si>
  <si>
    <t>20180616001065</t>
  </si>
  <si>
    <t>C00887</t>
  </si>
  <si>
    <t>20180615001771</t>
  </si>
  <si>
    <t>C00948</t>
  </si>
  <si>
    <t>20180615002347</t>
  </si>
  <si>
    <t>C00585</t>
  </si>
  <si>
    <t>20180614004037</t>
  </si>
  <si>
    <t>C00665</t>
  </si>
  <si>
    <t>20180615000179</t>
  </si>
  <si>
    <t>C00907</t>
  </si>
  <si>
    <t>20180615002003</t>
  </si>
  <si>
    <t>B00438</t>
  </si>
  <si>
    <t>20180614002324</t>
  </si>
  <si>
    <t>B00472</t>
  </si>
  <si>
    <t>20180614002595</t>
  </si>
  <si>
    <t>B00875</t>
  </si>
  <si>
    <t>20180615000947</t>
  </si>
  <si>
    <t>C00305</t>
  </si>
  <si>
    <t>20180614001877</t>
  </si>
  <si>
    <t>C01203</t>
  </si>
  <si>
    <t>20180616000956</t>
  </si>
  <si>
    <t>B00447</t>
  </si>
  <si>
    <t>20180614002423</t>
  </si>
  <si>
    <t>C00675</t>
  </si>
  <si>
    <t>20180615000250</t>
  </si>
  <si>
    <t>C00489</t>
  </si>
  <si>
    <t>20180614003271</t>
  </si>
  <si>
    <t>C00013</t>
  </si>
  <si>
    <t>20180614000072</t>
  </si>
  <si>
    <t>B01218</t>
  </si>
  <si>
    <t>20180616000526</t>
  </si>
  <si>
    <t>C00020</t>
  </si>
  <si>
    <t>20180614000124</t>
  </si>
  <si>
    <t>C00434</t>
  </si>
  <si>
    <t>20180614002888</t>
  </si>
  <si>
    <t>B00960</t>
  </si>
  <si>
    <t>20180615001483</t>
  </si>
  <si>
    <t>B01176</t>
  </si>
  <si>
    <t>20180616000306</t>
  </si>
  <si>
    <t>C01218</t>
  </si>
  <si>
    <t>20180616001015</t>
  </si>
  <si>
    <t>C01006</t>
  </si>
  <si>
    <t>20180616000091</t>
  </si>
  <si>
    <t>B01086</t>
  </si>
  <si>
    <t>20180615002503</t>
  </si>
  <si>
    <t>B00121</t>
  </si>
  <si>
    <t>20180614000472</t>
  </si>
  <si>
    <t>C00356</t>
  </si>
  <si>
    <t>20180614002291</t>
  </si>
  <si>
    <t>C00583</t>
  </si>
  <si>
    <t>20180614004028</t>
  </si>
  <si>
    <t>B00795</t>
  </si>
  <si>
    <t>20180615000444</t>
  </si>
  <si>
    <t>B01325</t>
  </si>
  <si>
    <t>20180616001081</t>
  </si>
  <si>
    <t>B00334</t>
  </si>
  <si>
    <t>20180614001702</t>
  </si>
  <si>
    <t>C00001</t>
  </si>
  <si>
    <t>20180614000007</t>
  </si>
  <si>
    <t>C00999</t>
  </si>
  <si>
    <t>20180616000048</t>
  </si>
  <si>
    <t>B00179</t>
  </si>
  <si>
    <t>20180614000779</t>
  </si>
  <si>
    <t>C00890</t>
  </si>
  <si>
    <t>20180615001801</t>
  </si>
  <si>
    <t>C00702</t>
  </si>
  <si>
    <t>20180615000431</t>
  </si>
  <si>
    <t>C00666</t>
  </si>
  <si>
    <t>20180615000180</t>
  </si>
  <si>
    <t>B00786</t>
  </si>
  <si>
    <t>20180615000382</t>
  </si>
  <si>
    <t>C01101</t>
  </si>
  <si>
    <t>20180616000496</t>
  </si>
  <si>
    <t>B00880</t>
  </si>
  <si>
    <t>20180615000985</t>
  </si>
  <si>
    <t>B00868</t>
  </si>
  <si>
    <t>20180615000887</t>
  </si>
  <si>
    <t>C00935</t>
  </si>
  <si>
    <t>20180615002231</t>
  </si>
  <si>
    <t>C00528</t>
  </si>
  <si>
    <t>20180614003560</t>
  </si>
  <si>
    <t>C00834</t>
  </si>
  <si>
    <t>20180615001377</t>
  </si>
  <si>
    <t>C00851</t>
  </si>
  <si>
    <t>20180615001498</t>
  </si>
  <si>
    <t>B00537</t>
  </si>
  <si>
    <t>20180614002992</t>
  </si>
  <si>
    <t>C00714</t>
  </si>
  <si>
    <t>20180615000547</t>
  </si>
  <si>
    <t>B00867</t>
  </si>
  <si>
    <t>20180615000882</t>
  </si>
  <si>
    <t>B00958</t>
  </si>
  <si>
    <t>20180615001475</t>
  </si>
  <si>
    <t>C00431</t>
  </si>
  <si>
    <t>20180614002862</t>
  </si>
  <si>
    <t>C00802</t>
  </si>
  <si>
    <t>20180615001143</t>
  </si>
  <si>
    <t>B00929</t>
  </si>
  <si>
    <t>20180615001278</t>
  </si>
  <si>
    <t>B01214</t>
  </si>
  <si>
    <t>20180616000509</t>
  </si>
  <si>
    <t>C00314</t>
  </si>
  <si>
    <t>20180614001964</t>
  </si>
  <si>
    <t>C00260</t>
  </si>
  <si>
    <t>20180614001628</t>
  </si>
  <si>
    <t>C00361</t>
  </si>
  <si>
    <t>20180614002328</t>
  </si>
  <si>
    <t>B00351</t>
  </si>
  <si>
    <t>20180614001799</t>
  </si>
  <si>
    <t>B00034</t>
  </si>
  <si>
    <t>20180614000103</t>
  </si>
  <si>
    <t>B00190</t>
  </si>
  <si>
    <t>20180614000852</t>
  </si>
  <si>
    <t>C00801</t>
  </si>
  <si>
    <t>20180615001130</t>
  </si>
  <si>
    <t>C00748</t>
  </si>
  <si>
    <t>20180615000722</t>
  </si>
  <si>
    <t>B00806</t>
  </si>
  <si>
    <t>20180615000493</t>
  </si>
  <si>
    <t>B00587</t>
  </si>
  <si>
    <t>20180614003337</t>
  </si>
  <si>
    <t>B00798</t>
  </si>
  <si>
    <t>20180615000456</t>
  </si>
  <si>
    <t>C00266</t>
  </si>
  <si>
    <t>20180614001668</t>
  </si>
  <si>
    <t>C00722</t>
  </si>
  <si>
    <t>20180615000592</t>
  </si>
  <si>
    <t>C00825</t>
  </si>
  <si>
    <t>20180615001291</t>
  </si>
  <si>
    <t>C00166</t>
  </si>
  <si>
    <t>20180614001025</t>
  </si>
  <si>
    <t>B01152</t>
  </si>
  <si>
    <t>20180616000200</t>
  </si>
  <si>
    <t>C00577</t>
  </si>
  <si>
    <t>20180614003963</t>
  </si>
  <si>
    <t>B01237</t>
  </si>
  <si>
    <t>20180616000619</t>
  </si>
  <si>
    <t>B01213</t>
  </si>
  <si>
    <t>20180616000506</t>
  </si>
  <si>
    <t>B00288</t>
  </si>
  <si>
    <t>20180614001394</t>
  </si>
  <si>
    <t>B00897</t>
  </si>
  <si>
    <t>20180615001065</t>
  </si>
  <si>
    <t>B01078</t>
  </si>
  <si>
    <t>20180615002441</t>
  </si>
  <si>
    <t>B00941</t>
  </si>
  <si>
    <t>20180615001334</t>
  </si>
  <si>
    <t>B01166</t>
  </si>
  <si>
    <t>20180616000256</t>
  </si>
  <si>
    <t>C00598</t>
  </si>
  <si>
    <t>20180614004107</t>
  </si>
  <si>
    <t>C01171</t>
  </si>
  <si>
    <t>20180616000807</t>
  </si>
  <si>
    <t>C00679</t>
  </si>
  <si>
    <t>20180615000266</t>
  </si>
  <si>
    <t>C00904</t>
  </si>
  <si>
    <t>20180615001986</t>
  </si>
  <si>
    <t>C00088</t>
  </si>
  <si>
    <t>20180614000529</t>
  </si>
  <si>
    <t>C00956</t>
  </si>
  <si>
    <t>20180615002443</t>
  </si>
  <si>
    <t>B01193</t>
  </si>
  <si>
    <t>20180616000408</t>
  </si>
  <si>
    <t>B00154</t>
  </si>
  <si>
    <t>20180614000606</t>
  </si>
  <si>
    <t>B01168</t>
  </si>
  <si>
    <t>20180616000274</t>
  </si>
  <si>
    <t>C00687</t>
  </si>
  <si>
    <t>20180615000300</t>
  </si>
  <si>
    <t>C00290</t>
  </si>
  <si>
    <t>20180614001805</t>
  </si>
  <si>
    <t>B00386</t>
  </si>
  <si>
    <t>20180614002015</t>
  </si>
  <si>
    <t>C00546</t>
  </si>
  <si>
    <t>20180614003684</t>
  </si>
  <si>
    <t>B00111</t>
  </si>
  <si>
    <t>20180614000435</t>
  </si>
  <si>
    <t>B00690</t>
  </si>
  <si>
    <t>20180614004054</t>
  </si>
  <si>
    <t>B00371</t>
  </si>
  <si>
    <t>20180614001931</t>
  </si>
  <si>
    <t>C01031</t>
  </si>
  <si>
    <t>20180616000219</t>
  </si>
  <si>
    <t>B01141</t>
  </si>
  <si>
    <t>20180616000153</t>
  </si>
  <si>
    <t>B01229</t>
  </si>
  <si>
    <t>20180616000581</t>
  </si>
  <si>
    <t>B00787</t>
  </si>
  <si>
    <t>20180615000384</t>
  </si>
  <si>
    <t>B00393</t>
  </si>
  <si>
    <t>20180614002049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</si>
</sst>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3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76"/>
  <sheetViews>
    <sheetView tabSelected="1" workbookViewId="0">
      <selection activeCell="H3" sqref="H3"/>
    </sheetView>
  </sheetViews>
  <sheetFormatPr defaultColWidth="9" defaultRowHeight="28" customHeight="1" outlineLevelCol="2"/>
  <cols>
    <col min="1" max="3" width="29.87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customHeight="1" spans="1:3">
      <c r="A2" s="3" t="s">
        <v>1</v>
      </c>
      <c r="B2" s="3"/>
      <c r="C2" s="3"/>
    </row>
    <row r="3" customHeight="1" spans="1:3">
      <c r="A3" s="3" t="s">
        <v>2</v>
      </c>
      <c r="B3" s="3"/>
      <c r="C3" s="3"/>
    </row>
    <row r="4" customHeight="1" spans="1:3">
      <c r="A4" s="2" t="s">
        <v>3</v>
      </c>
      <c r="B4" s="3"/>
      <c r="C4" s="3"/>
    </row>
    <row r="5" customHeight="1" spans="1:3">
      <c r="A5" s="3" t="s">
        <v>4</v>
      </c>
      <c r="B5" s="3"/>
      <c r="C5" s="3"/>
    </row>
    <row r="6" ht="36" customHeight="1" spans="1:3">
      <c r="A6" s="4" t="s">
        <v>5</v>
      </c>
      <c r="B6" s="4" t="s">
        <v>6</v>
      </c>
      <c r="C6" s="4" t="s">
        <v>7</v>
      </c>
    </row>
    <row r="7" customHeight="1" spans="1:3">
      <c r="A7" s="5">
        <v>1</v>
      </c>
      <c r="B7" s="6" t="s">
        <v>8</v>
      </c>
      <c r="C7" s="6" t="s">
        <v>9</v>
      </c>
    </row>
    <row r="8" customHeight="1" spans="1:3">
      <c r="A8" s="5">
        <v>2</v>
      </c>
      <c r="B8" s="6" t="s">
        <v>10</v>
      </c>
      <c r="C8" s="6" t="s">
        <v>11</v>
      </c>
    </row>
    <row r="9" customHeight="1" spans="1:3">
      <c r="A9" s="5"/>
      <c r="B9" s="6"/>
      <c r="C9" s="6" t="s">
        <v>12</v>
      </c>
    </row>
    <row r="10" customHeight="1" spans="1:3">
      <c r="A10" s="5">
        <v>3</v>
      </c>
      <c r="B10" s="6" t="s">
        <v>13</v>
      </c>
      <c r="C10" s="6" t="s">
        <v>14</v>
      </c>
    </row>
    <row r="11" customHeight="1" spans="1:3">
      <c r="A11" s="5">
        <v>4</v>
      </c>
      <c r="B11" s="6" t="s">
        <v>15</v>
      </c>
      <c r="C11" s="6" t="s">
        <v>16</v>
      </c>
    </row>
    <row r="12" customHeight="1" spans="1:3">
      <c r="A12" s="5">
        <v>5</v>
      </c>
      <c r="B12" s="6" t="s">
        <v>17</v>
      </c>
      <c r="C12" s="6" t="s">
        <v>18</v>
      </c>
    </row>
    <row r="13" customHeight="1" spans="1:3">
      <c r="A13" s="5">
        <v>6</v>
      </c>
      <c r="B13" s="6" t="s">
        <v>19</v>
      </c>
      <c r="C13" s="8" t="s">
        <v>20</v>
      </c>
    </row>
    <row r="14" customHeight="1" spans="1:3">
      <c r="A14" s="5">
        <v>7</v>
      </c>
      <c r="B14" s="6" t="s">
        <v>21</v>
      </c>
      <c r="C14" s="6" t="s">
        <v>22</v>
      </c>
    </row>
    <row r="15" customHeight="1" spans="1:3">
      <c r="A15" s="5">
        <v>8</v>
      </c>
      <c r="B15" s="6" t="s">
        <v>23</v>
      </c>
      <c r="C15" s="6" t="s">
        <v>24</v>
      </c>
    </row>
    <row r="16" customHeight="1" spans="1:3">
      <c r="A16" s="5">
        <v>9</v>
      </c>
      <c r="B16" s="6" t="s">
        <v>25</v>
      </c>
      <c r="C16" s="6" t="s">
        <v>26</v>
      </c>
    </row>
    <row r="17" customHeight="1" spans="1:3">
      <c r="A17" s="5"/>
      <c r="B17" s="6"/>
      <c r="C17" s="6" t="s">
        <v>12</v>
      </c>
    </row>
    <row r="18" customHeight="1" spans="1:3">
      <c r="A18" s="5">
        <v>10</v>
      </c>
      <c r="B18" s="6" t="s">
        <v>27</v>
      </c>
      <c r="C18" s="6" t="s">
        <v>28</v>
      </c>
    </row>
    <row r="19" customHeight="1" spans="1:3">
      <c r="A19" s="5">
        <v>11</v>
      </c>
      <c r="B19" s="6" t="s">
        <v>29</v>
      </c>
      <c r="C19" s="6" t="s">
        <v>30</v>
      </c>
    </row>
    <row r="20" customHeight="1" spans="1:3">
      <c r="A20" s="5"/>
      <c r="B20" s="6"/>
      <c r="C20" s="6" t="s">
        <v>12</v>
      </c>
    </row>
    <row r="21" customHeight="1" spans="1:3">
      <c r="A21" s="5">
        <v>12</v>
      </c>
      <c r="B21" s="6" t="s">
        <v>31</v>
      </c>
      <c r="C21" s="6" t="s">
        <v>32</v>
      </c>
    </row>
    <row r="22" customHeight="1" spans="1:3">
      <c r="A22" s="5"/>
      <c r="B22" s="6"/>
      <c r="C22" s="6" t="s">
        <v>12</v>
      </c>
    </row>
    <row r="23" customHeight="1" spans="1:3">
      <c r="A23" s="5">
        <v>13</v>
      </c>
      <c r="B23" s="6" t="s">
        <v>33</v>
      </c>
      <c r="C23" s="6" t="s">
        <v>34</v>
      </c>
    </row>
    <row r="24" customHeight="1" spans="1:3">
      <c r="A24" s="5">
        <v>14</v>
      </c>
      <c r="B24" s="6" t="s">
        <v>35</v>
      </c>
      <c r="C24" s="6" t="s">
        <v>36</v>
      </c>
    </row>
    <row r="25" customHeight="1" spans="1:3">
      <c r="A25" s="5"/>
      <c r="B25" s="6"/>
      <c r="C25" s="6" t="s">
        <v>12</v>
      </c>
    </row>
    <row r="26" customHeight="1" spans="1:3">
      <c r="A26" s="5">
        <v>15</v>
      </c>
      <c r="B26" s="6" t="s">
        <v>37</v>
      </c>
      <c r="C26" s="6" t="s">
        <v>38</v>
      </c>
    </row>
    <row r="27" customHeight="1" spans="1:3">
      <c r="A27" s="5">
        <v>16</v>
      </c>
      <c r="B27" s="6" t="s">
        <v>39</v>
      </c>
      <c r="C27" s="6" t="s">
        <v>40</v>
      </c>
    </row>
    <row r="28" customHeight="1" spans="1:3">
      <c r="A28" s="5">
        <v>17</v>
      </c>
      <c r="B28" s="6" t="s">
        <v>41</v>
      </c>
      <c r="C28" s="6" t="s">
        <v>42</v>
      </c>
    </row>
    <row r="29" customHeight="1" spans="1:3">
      <c r="A29" s="5">
        <v>18</v>
      </c>
      <c r="B29" s="6" t="s">
        <v>43</v>
      </c>
      <c r="C29" s="6" t="s">
        <v>44</v>
      </c>
    </row>
    <row r="30" customHeight="1" spans="1:3">
      <c r="A30" s="5">
        <v>19</v>
      </c>
      <c r="B30" s="6" t="s">
        <v>45</v>
      </c>
      <c r="C30" s="6" t="s">
        <v>46</v>
      </c>
    </row>
    <row r="31" customHeight="1" spans="1:3">
      <c r="A31" s="5"/>
      <c r="B31" s="6"/>
      <c r="C31" s="6" t="s">
        <v>12</v>
      </c>
    </row>
    <row r="32" customHeight="1" spans="1:3">
      <c r="A32" s="5">
        <v>20</v>
      </c>
      <c r="B32" s="6" t="s">
        <v>47</v>
      </c>
      <c r="C32" s="6" t="s">
        <v>48</v>
      </c>
    </row>
    <row r="33" customHeight="1" spans="1:3">
      <c r="A33" s="5">
        <v>21</v>
      </c>
      <c r="B33" s="6" t="s">
        <v>49</v>
      </c>
      <c r="C33" s="6" t="s">
        <v>50</v>
      </c>
    </row>
    <row r="34" customHeight="1" spans="1:3">
      <c r="A34" s="5">
        <v>22</v>
      </c>
      <c r="B34" s="6" t="s">
        <v>51</v>
      </c>
      <c r="C34" s="6" t="s">
        <v>52</v>
      </c>
    </row>
    <row r="35" customHeight="1" spans="1:3">
      <c r="A35" s="5">
        <v>23</v>
      </c>
      <c r="B35" s="6" t="s">
        <v>53</v>
      </c>
      <c r="C35" s="6" t="s">
        <v>54</v>
      </c>
    </row>
    <row r="36" customHeight="1" spans="1:3">
      <c r="A36" s="5">
        <v>24</v>
      </c>
      <c r="B36" s="6" t="s">
        <v>55</v>
      </c>
      <c r="C36" s="6" t="s">
        <v>56</v>
      </c>
    </row>
    <row r="37" customHeight="1" spans="1:3">
      <c r="A37" s="5">
        <v>25</v>
      </c>
      <c r="B37" s="6" t="s">
        <v>57</v>
      </c>
      <c r="C37" s="6" t="s">
        <v>58</v>
      </c>
    </row>
    <row r="38" customHeight="1" spans="1:3">
      <c r="A38" s="5">
        <v>26</v>
      </c>
      <c r="B38" s="6" t="s">
        <v>59</v>
      </c>
      <c r="C38" s="6" t="s">
        <v>60</v>
      </c>
    </row>
    <row r="39" customHeight="1" spans="1:3">
      <c r="A39" s="5">
        <v>27</v>
      </c>
      <c r="B39" s="6" t="s">
        <v>61</v>
      </c>
      <c r="C39" s="6" t="s">
        <v>62</v>
      </c>
    </row>
    <row r="40" customHeight="1" spans="1:3">
      <c r="A40" s="5"/>
      <c r="B40" s="6"/>
      <c r="C40" s="6" t="s">
        <v>12</v>
      </c>
    </row>
    <row r="41" customHeight="1" spans="1:3">
      <c r="A41" s="5">
        <v>28</v>
      </c>
      <c r="B41" s="6" t="s">
        <v>63</v>
      </c>
      <c r="C41" s="6" t="s">
        <v>64</v>
      </c>
    </row>
    <row r="42" customHeight="1" spans="1:3">
      <c r="A42" s="5">
        <v>29</v>
      </c>
      <c r="B42" s="6" t="s">
        <v>65</v>
      </c>
      <c r="C42" s="6" t="s">
        <v>66</v>
      </c>
    </row>
    <row r="43" customHeight="1" spans="1:3">
      <c r="A43" s="5">
        <v>30</v>
      </c>
      <c r="B43" s="6" t="s">
        <v>67</v>
      </c>
      <c r="C43" s="6" t="s">
        <v>68</v>
      </c>
    </row>
    <row r="44" customHeight="1" spans="1:3">
      <c r="A44" s="5"/>
      <c r="B44" s="6"/>
      <c r="C44" s="6" t="s">
        <v>12</v>
      </c>
    </row>
    <row r="45" customHeight="1" spans="1:3">
      <c r="A45" s="5">
        <v>31</v>
      </c>
      <c r="B45" s="6" t="s">
        <v>69</v>
      </c>
      <c r="C45" s="6" t="s">
        <v>70</v>
      </c>
    </row>
    <row r="46" customHeight="1" spans="1:3">
      <c r="A46" s="5"/>
      <c r="B46" s="6"/>
      <c r="C46" s="6" t="s">
        <v>12</v>
      </c>
    </row>
    <row r="47" customHeight="1" spans="1:3">
      <c r="A47" s="5">
        <v>32</v>
      </c>
      <c r="B47" s="6" t="s">
        <v>71</v>
      </c>
      <c r="C47" s="6" t="s">
        <v>72</v>
      </c>
    </row>
    <row r="48" customHeight="1" spans="1:3">
      <c r="A48" s="5">
        <v>33</v>
      </c>
      <c r="B48" s="6" t="s">
        <v>73</v>
      </c>
      <c r="C48" s="6" t="s">
        <v>74</v>
      </c>
    </row>
    <row r="49" customHeight="1" spans="1:3">
      <c r="A49" s="5">
        <v>34</v>
      </c>
      <c r="B49" s="6" t="s">
        <v>75</v>
      </c>
      <c r="C49" s="6" t="s">
        <v>76</v>
      </c>
    </row>
    <row r="50" customHeight="1" spans="1:3">
      <c r="A50" s="5">
        <v>35</v>
      </c>
      <c r="B50" s="6" t="s">
        <v>77</v>
      </c>
      <c r="C50" s="6" t="s">
        <v>78</v>
      </c>
    </row>
    <row r="51" customHeight="1" spans="1:3">
      <c r="A51" s="5"/>
      <c r="B51" s="6"/>
      <c r="C51" s="6" t="s">
        <v>12</v>
      </c>
    </row>
    <row r="52" customHeight="1" spans="1:3">
      <c r="A52" s="5">
        <v>36</v>
      </c>
      <c r="B52" s="6" t="s">
        <v>79</v>
      </c>
      <c r="C52" s="6" t="s">
        <v>80</v>
      </c>
    </row>
    <row r="53" customHeight="1" spans="1:3">
      <c r="A53" s="5">
        <v>37</v>
      </c>
      <c r="B53" s="6" t="s">
        <v>81</v>
      </c>
      <c r="C53" s="6" t="s">
        <v>82</v>
      </c>
    </row>
    <row r="54" customHeight="1" spans="1:3">
      <c r="A54" s="5">
        <v>38</v>
      </c>
      <c r="B54" s="6" t="s">
        <v>83</v>
      </c>
      <c r="C54" s="6" t="s">
        <v>84</v>
      </c>
    </row>
    <row r="55" customHeight="1" spans="1:3">
      <c r="A55" s="5">
        <v>39</v>
      </c>
      <c r="B55" s="6" t="s">
        <v>85</v>
      </c>
      <c r="C55" s="6" t="s">
        <v>86</v>
      </c>
    </row>
    <row r="56" customHeight="1" spans="1:3">
      <c r="A56" s="5">
        <v>40</v>
      </c>
      <c r="B56" s="6" t="s">
        <v>87</v>
      </c>
      <c r="C56" s="6" t="s">
        <v>88</v>
      </c>
    </row>
    <row r="57" customHeight="1" spans="1:3">
      <c r="A57" s="5">
        <v>41</v>
      </c>
      <c r="B57" s="6" t="s">
        <v>89</v>
      </c>
      <c r="C57" s="6" t="s">
        <v>90</v>
      </c>
    </row>
    <row r="58" customHeight="1" spans="1:3">
      <c r="A58" s="5">
        <v>42</v>
      </c>
      <c r="B58" s="6" t="s">
        <v>91</v>
      </c>
      <c r="C58" s="6" t="s">
        <v>92</v>
      </c>
    </row>
    <row r="59" customHeight="1" spans="1:3">
      <c r="A59" s="5">
        <v>43</v>
      </c>
      <c r="B59" s="6" t="s">
        <v>93</v>
      </c>
      <c r="C59" s="6" t="s">
        <v>94</v>
      </c>
    </row>
    <row r="60" customHeight="1" spans="1:3">
      <c r="A60" s="5">
        <v>44</v>
      </c>
      <c r="B60" s="6" t="s">
        <v>95</v>
      </c>
      <c r="C60" s="6" t="s">
        <v>96</v>
      </c>
    </row>
    <row r="61" customHeight="1" spans="1:3">
      <c r="A61" s="5"/>
      <c r="B61" s="6"/>
      <c r="C61" s="6" t="s">
        <v>12</v>
      </c>
    </row>
    <row r="62" customHeight="1" spans="1:3">
      <c r="A62" s="5">
        <v>45</v>
      </c>
      <c r="B62" s="6" t="s">
        <v>97</v>
      </c>
      <c r="C62" s="6" t="s">
        <v>98</v>
      </c>
    </row>
    <row r="63" customHeight="1" spans="1:3">
      <c r="A63" s="5">
        <v>46</v>
      </c>
      <c r="B63" s="6" t="s">
        <v>99</v>
      </c>
      <c r="C63" s="6" t="s">
        <v>100</v>
      </c>
    </row>
    <row r="64" customHeight="1" spans="1:3">
      <c r="A64" s="5">
        <v>47</v>
      </c>
      <c r="B64" s="6" t="s">
        <v>101</v>
      </c>
      <c r="C64" s="6" t="s">
        <v>102</v>
      </c>
    </row>
    <row r="65" customHeight="1" spans="1:3">
      <c r="A65" s="5">
        <v>48</v>
      </c>
      <c r="B65" s="6" t="s">
        <v>103</v>
      </c>
      <c r="C65" s="6" t="s">
        <v>104</v>
      </c>
    </row>
    <row r="66" customHeight="1" spans="1:3">
      <c r="A66" s="5"/>
      <c r="B66" s="6"/>
      <c r="C66" s="6" t="s">
        <v>12</v>
      </c>
    </row>
    <row r="67" customHeight="1" spans="1:3">
      <c r="A67" s="5">
        <v>49</v>
      </c>
      <c r="B67" s="6" t="s">
        <v>105</v>
      </c>
      <c r="C67" s="6" t="s">
        <v>106</v>
      </c>
    </row>
    <row r="68" customHeight="1" spans="1:3">
      <c r="A68" s="5">
        <v>50</v>
      </c>
      <c r="B68" s="6" t="s">
        <v>107</v>
      </c>
      <c r="C68" s="6" t="s">
        <v>108</v>
      </c>
    </row>
    <row r="69" customHeight="1" spans="1:3">
      <c r="A69" s="5">
        <v>51</v>
      </c>
      <c r="B69" s="6" t="s">
        <v>109</v>
      </c>
      <c r="C69" s="6" t="s">
        <v>110</v>
      </c>
    </row>
    <row r="70" customHeight="1" spans="1:3">
      <c r="A70" s="5">
        <v>52</v>
      </c>
      <c r="B70" s="6" t="s">
        <v>111</v>
      </c>
      <c r="C70" s="6" t="s">
        <v>112</v>
      </c>
    </row>
    <row r="71" customHeight="1" spans="1:3">
      <c r="A71" s="5">
        <v>53</v>
      </c>
      <c r="B71" s="6" t="s">
        <v>113</v>
      </c>
      <c r="C71" s="6" t="s">
        <v>114</v>
      </c>
    </row>
    <row r="72" customHeight="1" spans="1:3">
      <c r="A72" s="5">
        <v>54</v>
      </c>
      <c r="B72" s="6" t="s">
        <v>115</v>
      </c>
      <c r="C72" s="6" t="s">
        <v>116</v>
      </c>
    </row>
    <row r="73" customHeight="1" spans="1:3">
      <c r="A73" s="5">
        <v>55</v>
      </c>
      <c r="B73" s="6" t="s">
        <v>117</v>
      </c>
      <c r="C73" s="6" t="s">
        <v>118</v>
      </c>
    </row>
    <row r="74" customHeight="1" spans="1:3">
      <c r="A74" s="5"/>
      <c r="B74" s="6"/>
      <c r="C74" s="6" t="s">
        <v>12</v>
      </c>
    </row>
    <row r="75" customHeight="1" spans="1:3">
      <c r="A75" s="5">
        <v>56</v>
      </c>
      <c r="B75" s="6" t="s">
        <v>119</v>
      </c>
      <c r="C75" s="6" t="s">
        <v>120</v>
      </c>
    </row>
    <row r="76" customHeight="1" spans="1:3">
      <c r="A76" s="5">
        <v>57</v>
      </c>
      <c r="B76" s="6" t="s">
        <v>121</v>
      </c>
      <c r="C76" s="6" t="s">
        <v>122</v>
      </c>
    </row>
    <row r="77" customHeight="1" spans="1:3">
      <c r="A77" s="5">
        <v>58</v>
      </c>
      <c r="B77" s="6" t="s">
        <v>123</v>
      </c>
      <c r="C77" s="6" t="s">
        <v>124</v>
      </c>
    </row>
    <row r="78" customHeight="1" spans="1:3">
      <c r="A78" s="5"/>
      <c r="B78" s="6"/>
      <c r="C78" s="6" t="s">
        <v>12</v>
      </c>
    </row>
    <row r="79" customHeight="1" spans="1:3">
      <c r="A79" s="5">
        <v>59</v>
      </c>
      <c r="B79" s="6" t="s">
        <v>125</v>
      </c>
      <c r="C79" s="6" t="s">
        <v>126</v>
      </c>
    </row>
    <row r="80" customHeight="1" spans="1:3">
      <c r="A80" s="5"/>
      <c r="B80" s="6"/>
      <c r="C80" s="6" t="s">
        <v>12</v>
      </c>
    </row>
    <row r="81" customHeight="1" spans="1:3">
      <c r="A81" s="5">
        <v>60</v>
      </c>
      <c r="B81" s="6" t="s">
        <v>127</v>
      </c>
      <c r="C81" s="6" t="s">
        <v>128</v>
      </c>
    </row>
    <row r="82" customHeight="1" spans="1:3">
      <c r="A82" s="5"/>
      <c r="B82" s="6"/>
      <c r="C82" s="6" t="s">
        <v>12</v>
      </c>
    </row>
    <row r="83" customHeight="1" spans="1:3">
      <c r="A83" s="5">
        <v>61</v>
      </c>
      <c r="B83" s="6" t="s">
        <v>129</v>
      </c>
      <c r="C83" s="6" t="s">
        <v>130</v>
      </c>
    </row>
    <row r="84" customHeight="1" spans="1:3">
      <c r="A84" s="5">
        <v>62</v>
      </c>
      <c r="B84" s="6" t="s">
        <v>131</v>
      </c>
      <c r="C84" s="6" t="s">
        <v>132</v>
      </c>
    </row>
    <row r="85" customHeight="1" spans="1:3">
      <c r="A85" s="5">
        <v>63</v>
      </c>
      <c r="B85" s="6" t="s">
        <v>133</v>
      </c>
      <c r="C85" s="6" t="s">
        <v>134</v>
      </c>
    </row>
    <row r="86" customHeight="1" spans="1:3">
      <c r="A86" s="5"/>
      <c r="B86" s="6"/>
      <c r="C86" s="6" t="s">
        <v>12</v>
      </c>
    </row>
    <row r="87" customHeight="1" spans="1:3">
      <c r="A87" s="5">
        <v>64</v>
      </c>
      <c r="B87" s="6" t="s">
        <v>135</v>
      </c>
      <c r="C87" s="6" t="s">
        <v>136</v>
      </c>
    </row>
    <row r="88" customHeight="1" spans="1:3">
      <c r="A88" s="5">
        <v>65</v>
      </c>
      <c r="B88" s="6" t="s">
        <v>137</v>
      </c>
      <c r="C88" s="6" t="s">
        <v>138</v>
      </c>
    </row>
    <row r="89" customHeight="1" spans="1:3">
      <c r="A89" s="5">
        <v>66</v>
      </c>
      <c r="B89" s="6" t="s">
        <v>139</v>
      </c>
      <c r="C89" s="6" t="s">
        <v>140</v>
      </c>
    </row>
    <row r="90" customHeight="1" spans="1:3">
      <c r="A90" s="5">
        <v>67</v>
      </c>
      <c r="B90" s="6" t="s">
        <v>141</v>
      </c>
      <c r="C90" s="6" t="s">
        <v>142</v>
      </c>
    </row>
    <row r="91" customHeight="1" spans="1:3">
      <c r="A91" s="5">
        <v>68</v>
      </c>
      <c r="B91" s="6" t="s">
        <v>143</v>
      </c>
      <c r="C91" s="6" t="s">
        <v>144</v>
      </c>
    </row>
    <row r="92" customHeight="1" spans="1:3">
      <c r="A92" s="5">
        <v>69</v>
      </c>
      <c r="B92" s="6" t="s">
        <v>145</v>
      </c>
      <c r="C92" s="6" t="s">
        <v>146</v>
      </c>
    </row>
    <row r="93" customHeight="1" spans="1:3">
      <c r="A93" s="5"/>
      <c r="B93" s="6"/>
      <c r="C93" s="6" t="s">
        <v>12</v>
      </c>
    </row>
    <row r="94" customHeight="1" spans="1:3">
      <c r="A94" s="5">
        <v>70</v>
      </c>
      <c r="B94" s="6" t="s">
        <v>147</v>
      </c>
      <c r="C94" s="6" t="s">
        <v>148</v>
      </c>
    </row>
    <row r="95" customHeight="1" spans="1:3">
      <c r="A95" s="5">
        <v>71</v>
      </c>
      <c r="B95" s="6" t="s">
        <v>149</v>
      </c>
      <c r="C95" s="6" t="s">
        <v>150</v>
      </c>
    </row>
    <row r="96" customHeight="1" spans="1:3">
      <c r="A96" s="5">
        <v>72</v>
      </c>
      <c r="B96" s="6" t="s">
        <v>151</v>
      </c>
      <c r="C96" s="6" t="s">
        <v>152</v>
      </c>
    </row>
    <row r="97" customHeight="1" spans="1:3">
      <c r="A97" s="5"/>
      <c r="B97" s="6"/>
      <c r="C97" s="6" t="s">
        <v>12</v>
      </c>
    </row>
    <row r="98" customHeight="1" spans="1:3">
      <c r="A98" s="5"/>
      <c r="B98" s="6"/>
      <c r="C98" s="6" t="s">
        <v>12</v>
      </c>
    </row>
    <row r="99" customHeight="1" spans="1:3">
      <c r="A99" s="5">
        <v>73</v>
      </c>
      <c r="B99" s="6" t="s">
        <v>153</v>
      </c>
      <c r="C99" s="6" t="s">
        <v>154</v>
      </c>
    </row>
    <row r="100" customHeight="1" spans="1:3">
      <c r="A100" s="5">
        <v>74</v>
      </c>
      <c r="B100" s="6" t="s">
        <v>155</v>
      </c>
      <c r="C100" s="6" t="s">
        <v>156</v>
      </c>
    </row>
    <row r="101" customHeight="1" spans="1:3">
      <c r="A101" s="5"/>
      <c r="B101" s="6"/>
      <c r="C101" s="6" t="s">
        <v>12</v>
      </c>
    </row>
    <row r="102" customHeight="1" spans="1:3">
      <c r="A102" s="5">
        <v>75</v>
      </c>
      <c r="B102" s="6" t="s">
        <v>157</v>
      </c>
      <c r="C102" s="6" t="s">
        <v>158</v>
      </c>
    </row>
    <row r="103" customHeight="1" spans="1:3">
      <c r="A103" s="5">
        <v>76</v>
      </c>
      <c r="B103" s="6" t="s">
        <v>159</v>
      </c>
      <c r="C103" s="6" t="s">
        <v>160</v>
      </c>
    </row>
    <row r="104" customHeight="1" spans="1:3">
      <c r="A104" s="5"/>
      <c r="B104" s="6"/>
      <c r="C104" s="6" t="s">
        <v>12</v>
      </c>
    </row>
    <row r="105" customHeight="1" spans="1:3">
      <c r="A105" s="5">
        <v>77</v>
      </c>
      <c r="B105" s="6" t="s">
        <v>161</v>
      </c>
      <c r="C105" s="6" t="s">
        <v>162</v>
      </c>
    </row>
    <row r="106" customHeight="1" spans="1:3">
      <c r="A106" s="5"/>
      <c r="B106" s="6"/>
      <c r="C106" s="6" t="s">
        <v>12</v>
      </c>
    </row>
    <row r="107" customHeight="1" spans="1:3">
      <c r="A107" s="5">
        <v>78</v>
      </c>
      <c r="B107" s="6" t="s">
        <v>163</v>
      </c>
      <c r="C107" s="6" t="s">
        <v>164</v>
      </c>
    </row>
    <row r="108" customHeight="1" spans="1:3">
      <c r="A108" s="5">
        <v>79</v>
      </c>
      <c r="B108" s="6" t="s">
        <v>165</v>
      </c>
      <c r="C108" s="6" t="s">
        <v>166</v>
      </c>
    </row>
    <row r="109" customHeight="1" spans="1:3">
      <c r="A109" s="5"/>
      <c r="B109" s="6"/>
      <c r="C109" s="6" t="s">
        <v>12</v>
      </c>
    </row>
    <row r="110" customHeight="1" spans="1:3">
      <c r="A110" s="5">
        <v>80</v>
      </c>
      <c r="B110" s="6" t="s">
        <v>167</v>
      </c>
      <c r="C110" s="6" t="s">
        <v>168</v>
      </c>
    </row>
    <row r="111" customHeight="1" spans="1:3">
      <c r="A111" s="5">
        <v>81</v>
      </c>
      <c r="B111" s="6" t="s">
        <v>169</v>
      </c>
      <c r="C111" s="6" t="s">
        <v>170</v>
      </c>
    </row>
    <row r="112" customHeight="1" spans="1:3">
      <c r="A112" s="5"/>
      <c r="B112" s="6"/>
      <c r="C112" s="6" t="s">
        <v>12</v>
      </c>
    </row>
    <row r="113" customHeight="1" spans="1:3">
      <c r="A113" s="5">
        <v>82</v>
      </c>
      <c r="B113" s="6" t="s">
        <v>171</v>
      </c>
      <c r="C113" s="6" t="s">
        <v>172</v>
      </c>
    </row>
    <row r="114" customHeight="1" spans="1:3">
      <c r="A114" s="5">
        <v>83</v>
      </c>
      <c r="B114" s="6" t="s">
        <v>173</v>
      </c>
      <c r="C114" s="6" t="s">
        <v>174</v>
      </c>
    </row>
    <row r="115" customHeight="1" spans="1:3">
      <c r="A115" s="5">
        <v>84</v>
      </c>
      <c r="B115" s="6" t="s">
        <v>175</v>
      </c>
      <c r="C115" s="6" t="s">
        <v>176</v>
      </c>
    </row>
    <row r="116" customHeight="1" spans="1:3">
      <c r="A116" s="5">
        <v>85</v>
      </c>
      <c r="B116" s="6" t="s">
        <v>177</v>
      </c>
      <c r="C116" s="6" t="s">
        <v>178</v>
      </c>
    </row>
    <row r="117" customHeight="1" spans="1:3">
      <c r="A117" s="5"/>
      <c r="B117" s="6"/>
      <c r="C117" s="6" t="s">
        <v>12</v>
      </c>
    </row>
    <row r="118" customHeight="1" spans="1:3">
      <c r="A118" s="5">
        <v>86</v>
      </c>
      <c r="B118" s="6" t="s">
        <v>179</v>
      </c>
      <c r="C118" s="6" t="s">
        <v>180</v>
      </c>
    </row>
    <row r="119" customHeight="1" spans="1:3">
      <c r="A119" s="5">
        <v>87</v>
      </c>
      <c r="B119" s="6" t="s">
        <v>181</v>
      </c>
      <c r="C119" s="6" t="s">
        <v>182</v>
      </c>
    </row>
    <row r="120" customHeight="1" spans="1:3">
      <c r="A120" s="5">
        <v>88</v>
      </c>
      <c r="B120" s="6" t="s">
        <v>183</v>
      </c>
      <c r="C120" s="6" t="s">
        <v>184</v>
      </c>
    </row>
    <row r="121" customHeight="1" spans="1:3">
      <c r="A121" s="5">
        <v>89</v>
      </c>
      <c r="B121" s="6" t="s">
        <v>185</v>
      </c>
      <c r="C121" s="6" t="s">
        <v>186</v>
      </c>
    </row>
    <row r="122" customHeight="1" spans="1:3">
      <c r="A122" s="5">
        <v>90</v>
      </c>
      <c r="B122" s="6" t="s">
        <v>187</v>
      </c>
      <c r="C122" s="6" t="s">
        <v>188</v>
      </c>
    </row>
    <row r="123" customHeight="1" spans="1:3">
      <c r="A123" s="5"/>
      <c r="B123" s="6"/>
      <c r="C123" s="6" t="s">
        <v>12</v>
      </c>
    </row>
    <row r="124" customHeight="1" spans="1:3">
      <c r="A124" s="5">
        <v>91</v>
      </c>
      <c r="B124" s="6" t="s">
        <v>189</v>
      </c>
      <c r="C124" s="6" t="s">
        <v>190</v>
      </c>
    </row>
    <row r="125" customHeight="1" spans="1:3">
      <c r="A125" s="5"/>
      <c r="B125" s="6"/>
      <c r="C125" s="6" t="s">
        <v>12</v>
      </c>
    </row>
    <row r="126" customHeight="1" spans="1:3">
      <c r="A126" s="5">
        <v>92</v>
      </c>
      <c r="B126" s="6" t="s">
        <v>191</v>
      </c>
      <c r="C126" s="6" t="s">
        <v>192</v>
      </c>
    </row>
    <row r="127" customHeight="1" spans="1:3">
      <c r="A127" s="5"/>
      <c r="B127" s="6"/>
      <c r="C127" s="6" t="s">
        <v>12</v>
      </c>
    </row>
    <row r="128" customHeight="1" spans="1:3">
      <c r="A128" s="5">
        <v>93</v>
      </c>
      <c r="B128" s="6" t="s">
        <v>193</v>
      </c>
      <c r="C128" s="6" t="s">
        <v>194</v>
      </c>
    </row>
    <row r="129" customHeight="1" spans="1:3">
      <c r="A129" s="5">
        <v>94</v>
      </c>
      <c r="B129" s="6" t="s">
        <v>195</v>
      </c>
      <c r="C129" s="6" t="s">
        <v>196</v>
      </c>
    </row>
    <row r="130" customHeight="1" spans="1:3">
      <c r="A130" s="5">
        <v>95</v>
      </c>
      <c r="B130" s="6" t="s">
        <v>197</v>
      </c>
      <c r="C130" s="6" t="s">
        <v>198</v>
      </c>
    </row>
    <row r="131" customHeight="1" spans="1:3">
      <c r="A131" s="5">
        <v>96</v>
      </c>
      <c r="B131" s="6" t="s">
        <v>199</v>
      </c>
      <c r="C131" s="6" t="s">
        <v>200</v>
      </c>
    </row>
    <row r="132" customHeight="1" spans="1:3">
      <c r="A132" s="5">
        <v>97</v>
      </c>
      <c r="B132" s="6" t="s">
        <v>201</v>
      </c>
      <c r="C132" s="6" t="s">
        <v>202</v>
      </c>
    </row>
    <row r="133" customHeight="1" spans="1:3">
      <c r="A133" s="5">
        <v>98</v>
      </c>
      <c r="B133" s="6" t="s">
        <v>203</v>
      </c>
      <c r="C133" s="6" t="s">
        <v>204</v>
      </c>
    </row>
    <row r="134" customHeight="1" spans="1:3">
      <c r="A134" s="5">
        <v>99</v>
      </c>
      <c r="B134" s="6" t="s">
        <v>205</v>
      </c>
      <c r="C134" s="6" t="s">
        <v>206</v>
      </c>
    </row>
    <row r="135" customHeight="1" spans="1:3">
      <c r="A135" s="5">
        <v>100</v>
      </c>
      <c r="B135" s="6" t="s">
        <v>207</v>
      </c>
      <c r="C135" s="6" t="s">
        <v>208</v>
      </c>
    </row>
    <row r="136" customHeight="1" spans="1:3">
      <c r="A136" s="5">
        <v>101</v>
      </c>
      <c r="B136" s="6" t="s">
        <v>209</v>
      </c>
      <c r="C136" s="6" t="s">
        <v>210</v>
      </c>
    </row>
    <row r="137" customHeight="1" spans="1:3">
      <c r="A137" s="5">
        <v>102</v>
      </c>
      <c r="B137" s="6" t="s">
        <v>211</v>
      </c>
      <c r="C137" s="6" t="s">
        <v>212</v>
      </c>
    </row>
    <row r="138" customHeight="1" spans="1:3">
      <c r="A138" s="5">
        <v>103</v>
      </c>
      <c r="B138" s="6" t="s">
        <v>213</v>
      </c>
      <c r="C138" s="6" t="s">
        <v>214</v>
      </c>
    </row>
    <row r="139" customHeight="1" spans="1:3">
      <c r="A139" s="5"/>
      <c r="B139" s="6"/>
      <c r="C139" s="6" t="s">
        <v>12</v>
      </c>
    </row>
    <row r="140" customHeight="1" spans="1:3">
      <c r="A140" s="5">
        <v>104</v>
      </c>
      <c r="B140" s="6" t="s">
        <v>215</v>
      </c>
      <c r="C140" s="6" t="s">
        <v>216</v>
      </c>
    </row>
    <row r="141" customHeight="1" spans="1:3">
      <c r="A141" s="5">
        <v>105</v>
      </c>
      <c r="B141" s="6" t="s">
        <v>217</v>
      </c>
      <c r="C141" s="6" t="s">
        <v>218</v>
      </c>
    </row>
    <row r="142" customHeight="1" spans="1:3">
      <c r="A142" s="5"/>
      <c r="B142" s="6"/>
      <c r="C142" s="6" t="s">
        <v>12</v>
      </c>
    </row>
    <row r="143" customHeight="1" spans="1:3">
      <c r="A143" s="5">
        <v>106</v>
      </c>
      <c r="B143" s="6" t="s">
        <v>219</v>
      </c>
      <c r="C143" s="6" t="s">
        <v>220</v>
      </c>
    </row>
    <row r="144" customHeight="1" spans="1:3">
      <c r="A144" s="5">
        <v>107</v>
      </c>
      <c r="B144" s="6" t="s">
        <v>221</v>
      </c>
      <c r="C144" s="6" t="s">
        <v>222</v>
      </c>
    </row>
    <row r="145" customHeight="1" spans="1:3">
      <c r="A145" s="5"/>
      <c r="B145" s="6"/>
      <c r="C145" s="6" t="s">
        <v>12</v>
      </c>
    </row>
    <row r="146" customHeight="1" spans="1:3">
      <c r="A146" s="5">
        <v>108</v>
      </c>
      <c r="B146" s="6" t="s">
        <v>223</v>
      </c>
      <c r="C146" s="6" t="s">
        <v>224</v>
      </c>
    </row>
    <row r="147" customHeight="1" spans="1:3">
      <c r="A147" s="5">
        <v>109</v>
      </c>
      <c r="B147" s="6" t="s">
        <v>225</v>
      </c>
      <c r="C147" s="6" t="s">
        <v>226</v>
      </c>
    </row>
    <row r="148" customHeight="1" spans="1:3">
      <c r="A148" s="5">
        <v>110</v>
      </c>
      <c r="B148" s="6" t="s">
        <v>227</v>
      </c>
      <c r="C148" s="6" t="s">
        <v>228</v>
      </c>
    </row>
    <row r="149" customHeight="1" spans="1:3">
      <c r="A149" s="5">
        <v>111</v>
      </c>
      <c r="B149" s="6" t="s">
        <v>229</v>
      </c>
      <c r="C149" s="6" t="s">
        <v>230</v>
      </c>
    </row>
    <row r="150" customHeight="1" spans="1:3">
      <c r="A150" s="5">
        <v>112</v>
      </c>
      <c r="B150" s="6" t="s">
        <v>231</v>
      </c>
      <c r="C150" s="6" t="s">
        <v>232</v>
      </c>
    </row>
    <row r="151" customHeight="1" spans="1:3">
      <c r="A151" s="5">
        <v>113</v>
      </c>
      <c r="B151" s="6" t="s">
        <v>233</v>
      </c>
      <c r="C151" s="6" t="s">
        <v>234</v>
      </c>
    </row>
    <row r="152" customHeight="1" spans="1:3">
      <c r="A152" s="5">
        <v>114</v>
      </c>
      <c r="B152" s="6" t="s">
        <v>235</v>
      </c>
      <c r="C152" s="6" t="s">
        <v>236</v>
      </c>
    </row>
    <row r="153" customHeight="1" spans="1:3">
      <c r="A153" s="5">
        <v>115</v>
      </c>
      <c r="B153" s="6" t="s">
        <v>237</v>
      </c>
      <c r="C153" s="6" t="s">
        <v>238</v>
      </c>
    </row>
    <row r="154" customHeight="1" spans="1:3">
      <c r="A154" s="5">
        <v>116</v>
      </c>
      <c r="B154" s="6" t="s">
        <v>239</v>
      </c>
      <c r="C154" s="6" t="s">
        <v>240</v>
      </c>
    </row>
    <row r="155" customHeight="1" spans="1:3">
      <c r="A155" s="5">
        <v>117</v>
      </c>
      <c r="B155" s="6" t="s">
        <v>241</v>
      </c>
      <c r="C155" s="6" t="s">
        <v>242</v>
      </c>
    </row>
    <row r="156" customHeight="1" spans="1:3">
      <c r="A156" s="5"/>
      <c r="B156" s="6"/>
      <c r="C156" s="6" t="s">
        <v>12</v>
      </c>
    </row>
    <row r="157" customHeight="1" spans="1:3">
      <c r="A157" s="5">
        <v>118</v>
      </c>
      <c r="B157" s="6" t="s">
        <v>243</v>
      </c>
      <c r="C157" s="6" t="s">
        <v>244</v>
      </c>
    </row>
    <row r="158" customHeight="1" spans="1:3">
      <c r="A158" s="5"/>
      <c r="B158" s="6"/>
      <c r="C158" s="6" t="s">
        <v>12</v>
      </c>
    </row>
    <row r="159" customHeight="1" spans="1:3">
      <c r="A159" s="5">
        <v>119</v>
      </c>
      <c r="B159" s="6" t="s">
        <v>245</v>
      </c>
      <c r="C159" s="6" t="s">
        <v>246</v>
      </c>
    </row>
    <row r="160" customHeight="1" spans="1:3">
      <c r="A160" s="5"/>
      <c r="B160" s="6"/>
      <c r="C160" s="6" t="s">
        <v>12</v>
      </c>
    </row>
    <row r="161" customHeight="1" spans="1:3">
      <c r="A161" s="5">
        <v>120</v>
      </c>
      <c r="B161" s="6" t="s">
        <v>247</v>
      </c>
      <c r="C161" s="6" t="s">
        <v>248</v>
      </c>
    </row>
    <row r="162" customHeight="1" spans="1:3">
      <c r="A162" s="5">
        <v>121</v>
      </c>
      <c r="B162" s="6" t="s">
        <v>249</v>
      </c>
      <c r="C162" s="6" t="s">
        <v>250</v>
      </c>
    </row>
    <row r="163" customHeight="1" spans="1:3">
      <c r="A163" s="5">
        <v>122</v>
      </c>
      <c r="B163" s="6" t="s">
        <v>251</v>
      </c>
      <c r="C163" s="6" t="s">
        <v>252</v>
      </c>
    </row>
    <row r="164" customHeight="1" spans="1:3">
      <c r="A164" s="5">
        <v>123</v>
      </c>
      <c r="B164" s="6" t="s">
        <v>253</v>
      </c>
      <c r="C164" s="6" t="s">
        <v>254</v>
      </c>
    </row>
    <row r="165" customHeight="1" spans="1:3">
      <c r="A165" s="5">
        <v>124</v>
      </c>
      <c r="B165" s="6" t="s">
        <v>255</v>
      </c>
      <c r="C165" s="6" t="s">
        <v>256</v>
      </c>
    </row>
    <row r="166" customHeight="1" spans="1:3">
      <c r="A166" s="5">
        <v>125</v>
      </c>
      <c r="B166" s="6" t="s">
        <v>257</v>
      </c>
      <c r="C166" s="6" t="s">
        <v>258</v>
      </c>
    </row>
    <row r="167" customHeight="1" spans="1:3">
      <c r="A167" s="5">
        <v>126</v>
      </c>
      <c r="B167" s="6" t="s">
        <v>259</v>
      </c>
      <c r="C167" s="6" t="s">
        <v>260</v>
      </c>
    </row>
    <row r="168" customHeight="1" spans="1:3">
      <c r="A168" s="5">
        <v>127</v>
      </c>
      <c r="B168" s="6" t="s">
        <v>261</v>
      </c>
      <c r="C168" s="6" t="s">
        <v>262</v>
      </c>
    </row>
    <row r="169" customHeight="1" spans="1:3">
      <c r="A169" s="5"/>
      <c r="B169" s="6"/>
      <c r="C169" s="6" t="s">
        <v>12</v>
      </c>
    </row>
    <row r="170" customHeight="1" spans="1:3">
      <c r="A170" s="5">
        <v>128</v>
      </c>
      <c r="B170" s="6" t="s">
        <v>263</v>
      </c>
      <c r="C170" s="6" t="s">
        <v>264</v>
      </c>
    </row>
    <row r="171" customHeight="1" spans="1:3">
      <c r="A171" s="5"/>
      <c r="B171" s="6"/>
      <c r="C171" s="6" t="s">
        <v>12</v>
      </c>
    </row>
    <row r="172" customHeight="1" spans="1:3">
      <c r="A172" s="5">
        <v>129</v>
      </c>
      <c r="B172" s="6" t="s">
        <v>265</v>
      </c>
      <c r="C172" s="6" t="s">
        <v>266</v>
      </c>
    </row>
    <row r="173" customHeight="1" spans="1:3">
      <c r="A173" s="5"/>
      <c r="B173" s="6"/>
      <c r="C173" s="6" t="s">
        <v>12</v>
      </c>
    </row>
    <row r="174" customHeight="1" spans="1:3">
      <c r="A174" s="5">
        <v>130</v>
      </c>
      <c r="B174" s="6" t="s">
        <v>267</v>
      </c>
      <c r="C174" s="6" t="s">
        <v>268</v>
      </c>
    </row>
    <row r="175" customHeight="1" spans="1:3">
      <c r="A175" s="5">
        <v>131</v>
      </c>
      <c r="B175" s="6" t="s">
        <v>269</v>
      </c>
      <c r="C175" s="6" t="s">
        <v>270</v>
      </c>
    </row>
    <row r="176" customHeight="1" spans="1:3">
      <c r="A176" s="5"/>
      <c r="B176" s="6"/>
      <c r="C176" s="6" t="s">
        <v>12</v>
      </c>
    </row>
    <row r="177" customHeight="1" spans="1:3">
      <c r="A177" s="5">
        <v>132</v>
      </c>
      <c r="B177" s="6" t="s">
        <v>271</v>
      </c>
      <c r="C177" s="6" t="s">
        <v>272</v>
      </c>
    </row>
    <row r="178" customHeight="1" spans="1:3">
      <c r="A178" s="5"/>
      <c r="B178" s="6"/>
      <c r="C178" s="6" t="s">
        <v>12</v>
      </c>
    </row>
    <row r="179" customHeight="1" spans="1:3">
      <c r="A179" s="5">
        <v>133</v>
      </c>
      <c r="B179" s="6" t="s">
        <v>273</v>
      </c>
      <c r="C179" s="6" t="s">
        <v>274</v>
      </c>
    </row>
    <row r="180" customHeight="1" spans="1:3">
      <c r="A180" s="5">
        <v>134</v>
      </c>
      <c r="B180" s="6" t="s">
        <v>275</v>
      </c>
      <c r="C180" s="6" t="s">
        <v>276</v>
      </c>
    </row>
    <row r="181" customHeight="1" spans="1:3">
      <c r="A181" s="5">
        <v>135</v>
      </c>
      <c r="B181" s="6" t="s">
        <v>277</v>
      </c>
      <c r="C181" s="6" t="s">
        <v>278</v>
      </c>
    </row>
    <row r="182" customHeight="1" spans="1:3">
      <c r="A182" s="5"/>
      <c r="B182" s="6"/>
      <c r="C182" s="6" t="s">
        <v>12</v>
      </c>
    </row>
    <row r="183" customHeight="1" spans="1:3">
      <c r="A183" s="5">
        <v>136</v>
      </c>
      <c r="B183" s="6" t="s">
        <v>279</v>
      </c>
      <c r="C183" s="6" t="s">
        <v>280</v>
      </c>
    </row>
    <row r="184" customHeight="1" spans="1:3">
      <c r="A184" s="5">
        <v>137</v>
      </c>
      <c r="B184" s="6" t="s">
        <v>281</v>
      </c>
      <c r="C184" s="6" t="s">
        <v>282</v>
      </c>
    </row>
    <row r="185" customHeight="1" spans="1:3">
      <c r="A185" s="5">
        <v>138</v>
      </c>
      <c r="B185" s="6" t="s">
        <v>283</v>
      </c>
      <c r="C185" s="6" t="s">
        <v>284</v>
      </c>
    </row>
    <row r="186" customHeight="1" spans="1:3">
      <c r="A186" s="5">
        <v>139</v>
      </c>
      <c r="B186" s="6" t="s">
        <v>285</v>
      </c>
      <c r="C186" s="6" t="s">
        <v>286</v>
      </c>
    </row>
    <row r="187" customHeight="1" spans="1:3">
      <c r="A187" s="5">
        <v>140</v>
      </c>
      <c r="B187" s="6" t="s">
        <v>287</v>
      </c>
      <c r="C187" s="6" t="s">
        <v>288</v>
      </c>
    </row>
    <row r="188" customHeight="1" spans="1:3">
      <c r="A188" s="5">
        <v>141</v>
      </c>
      <c r="B188" s="6" t="s">
        <v>289</v>
      </c>
      <c r="C188" s="6" t="s">
        <v>290</v>
      </c>
    </row>
    <row r="189" customHeight="1" spans="1:3">
      <c r="A189" s="5"/>
      <c r="B189" s="6"/>
      <c r="C189" s="6" t="s">
        <v>12</v>
      </c>
    </row>
    <row r="190" customHeight="1" spans="1:3">
      <c r="A190" s="5">
        <v>142</v>
      </c>
      <c r="B190" s="6" t="s">
        <v>291</v>
      </c>
      <c r="C190" s="6" t="s">
        <v>292</v>
      </c>
    </row>
    <row r="191" customHeight="1" spans="1:3">
      <c r="A191" s="5">
        <v>143</v>
      </c>
      <c r="B191" s="6" t="s">
        <v>293</v>
      </c>
      <c r="C191" s="6" t="s">
        <v>294</v>
      </c>
    </row>
    <row r="192" customHeight="1" spans="1:3">
      <c r="A192" s="5">
        <v>144</v>
      </c>
      <c r="B192" s="6" t="s">
        <v>295</v>
      </c>
      <c r="C192" s="6" t="s">
        <v>296</v>
      </c>
    </row>
    <row r="193" customHeight="1" spans="1:3">
      <c r="A193" s="5">
        <v>145</v>
      </c>
      <c r="B193" s="6" t="s">
        <v>297</v>
      </c>
      <c r="C193" s="6" t="s">
        <v>298</v>
      </c>
    </row>
    <row r="194" customHeight="1" spans="1:3">
      <c r="A194" s="5">
        <v>146</v>
      </c>
      <c r="B194" s="6" t="s">
        <v>299</v>
      </c>
      <c r="C194" s="6" t="s">
        <v>300</v>
      </c>
    </row>
    <row r="195" customHeight="1" spans="1:3">
      <c r="A195" s="5"/>
      <c r="B195" s="6"/>
      <c r="C195" s="6" t="s">
        <v>12</v>
      </c>
    </row>
    <row r="196" customHeight="1" spans="1:3">
      <c r="A196" s="5"/>
      <c r="B196" s="6"/>
      <c r="C196" s="6" t="s">
        <v>12</v>
      </c>
    </row>
    <row r="197" customHeight="1" spans="1:3">
      <c r="A197" s="5">
        <v>147</v>
      </c>
      <c r="B197" s="6" t="s">
        <v>301</v>
      </c>
      <c r="C197" s="6" t="s">
        <v>302</v>
      </c>
    </row>
    <row r="198" customHeight="1" spans="1:3">
      <c r="A198" s="5">
        <v>148</v>
      </c>
      <c r="B198" s="6" t="s">
        <v>303</v>
      </c>
      <c r="C198" s="6" t="s">
        <v>304</v>
      </c>
    </row>
    <row r="199" customHeight="1" spans="1:3">
      <c r="A199" s="5">
        <v>149</v>
      </c>
      <c r="B199" s="6" t="s">
        <v>305</v>
      </c>
      <c r="C199" s="6" t="s">
        <v>306</v>
      </c>
    </row>
    <row r="200" customHeight="1" spans="1:3">
      <c r="A200" s="5"/>
      <c r="B200" s="6"/>
      <c r="C200" s="6" t="s">
        <v>12</v>
      </c>
    </row>
    <row r="201" customHeight="1" spans="1:3">
      <c r="A201" s="5">
        <v>150</v>
      </c>
      <c r="B201" s="6" t="s">
        <v>307</v>
      </c>
      <c r="C201" s="6" t="s">
        <v>308</v>
      </c>
    </row>
    <row r="202" customHeight="1" spans="1:3">
      <c r="A202" s="5">
        <v>151</v>
      </c>
      <c r="B202" s="6" t="s">
        <v>309</v>
      </c>
      <c r="C202" s="6" t="s">
        <v>310</v>
      </c>
    </row>
    <row r="203" customHeight="1" spans="1:3">
      <c r="A203" s="5">
        <v>152</v>
      </c>
      <c r="B203" s="6" t="s">
        <v>311</v>
      </c>
      <c r="C203" s="6" t="s">
        <v>312</v>
      </c>
    </row>
    <row r="204" customHeight="1" spans="1:3">
      <c r="A204" s="5">
        <v>153</v>
      </c>
      <c r="B204" s="6" t="s">
        <v>313</v>
      </c>
      <c r="C204" s="6" t="s">
        <v>314</v>
      </c>
    </row>
    <row r="205" customHeight="1" spans="1:3">
      <c r="A205" s="5">
        <v>154</v>
      </c>
      <c r="B205" s="6" t="s">
        <v>315</v>
      </c>
      <c r="C205" s="6" t="s">
        <v>316</v>
      </c>
    </row>
    <row r="206" customHeight="1" spans="1:3">
      <c r="A206" s="5">
        <v>155</v>
      </c>
      <c r="B206" s="6" t="s">
        <v>317</v>
      </c>
      <c r="C206" s="6" t="s">
        <v>318</v>
      </c>
    </row>
    <row r="207" customHeight="1" spans="1:3">
      <c r="A207" s="5"/>
      <c r="B207" s="6"/>
      <c r="C207" s="6" t="s">
        <v>12</v>
      </c>
    </row>
    <row r="208" customHeight="1" spans="1:3">
      <c r="A208" s="5">
        <v>156</v>
      </c>
      <c r="B208" s="6" t="s">
        <v>319</v>
      </c>
      <c r="C208" s="6" t="s">
        <v>320</v>
      </c>
    </row>
    <row r="209" customHeight="1" spans="1:3">
      <c r="A209" s="5">
        <v>157</v>
      </c>
      <c r="B209" s="6" t="s">
        <v>321</v>
      </c>
      <c r="C209" s="6" t="s">
        <v>322</v>
      </c>
    </row>
    <row r="210" customHeight="1" spans="1:3">
      <c r="A210" s="5">
        <v>158</v>
      </c>
      <c r="B210" s="6" t="s">
        <v>323</v>
      </c>
      <c r="C210" s="6" t="s">
        <v>324</v>
      </c>
    </row>
    <row r="211" customHeight="1" spans="1:3">
      <c r="A211" s="5">
        <v>159</v>
      </c>
      <c r="B211" s="6" t="s">
        <v>325</v>
      </c>
      <c r="C211" s="6" t="s">
        <v>326</v>
      </c>
    </row>
    <row r="212" customHeight="1" spans="1:3">
      <c r="A212" s="5">
        <v>160</v>
      </c>
      <c r="B212" s="6" t="s">
        <v>327</v>
      </c>
      <c r="C212" s="6" t="s">
        <v>328</v>
      </c>
    </row>
    <row r="213" customHeight="1" spans="1:3">
      <c r="A213" s="5">
        <v>161</v>
      </c>
      <c r="B213" s="6" t="s">
        <v>329</v>
      </c>
      <c r="C213" s="6" t="s">
        <v>330</v>
      </c>
    </row>
    <row r="214" customHeight="1" spans="1:3">
      <c r="A214" s="5"/>
      <c r="B214" s="6"/>
      <c r="C214" s="6" t="s">
        <v>12</v>
      </c>
    </row>
    <row r="215" customHeight="1" spans="1:3">
      <c r="A215" s="5">
        <v>162</v>
      </c>
      <c r="B215" s="6" t="s">
        <v>331</v>
      </c>
      <c r="C215" s="6" t="s">
        <v>332</v>
      </c>
    </row>
    <row r="216" customHeight="1" spans="1:3">
      <c r="A216" s="5">
        <v>163</v>
      </c>
      <c r="B216" s="6" t="s">
        <v>333</v>
      </c>
      <c r="C216" s="6" t="s">
        <v>334</v>
      </c>
    </row>
    <row r="217" customHeight="1" spans="1:3">
      <c r="A217" s="5">
        <v>164</v>
      </c>
      <c r="B217" s="6" t="s">
        <v>335</v>
      </c>
      <c r="C217" s="6" t="s">
        <v>336</v>
      </c>
    </row>
    <row r="218" customHeight="1" spans="1:3">
      <c r="A218" s="5">
        <v>165</v>
      </c>
      <c r="B218" s="6" t="s">
        <v>337</v>
      </c>
      <c r="C218" s="6" t="s">
        <v>338</v>
      </c>
    </row>
    <row r="219" customHeight="1" spans="1:3">
      <c r="A219" s="5"/>
      <c r="B219" s="6"/>
      <c r="C219" s="6" t="s">
        <v>12</v>
      </c>
    </row>
    <row r="220" customHeight="1" spans="1:3">
      <c r="A220" s="5">
        <v>166</v>
      </c>
      <c r="B220" s="6" t="s">
        <v>339</v>
      </c>
      <c r="C220" s="6" t="s">
        <v>340</v>
      </c>
    </row>
    <row r="221" customHeight="1" spans="1:3">
      <c r="A221" s="5">
        <v>167</v>
      </c>
      <c r="B221" s="6" t="s">
        <v>341</v>
      </c>
      <c r="C221" s="6" t="s">
        <v>342</v>
      </c>
    </row>
    <row r="222" customHeight="1" spans="1:3">
      <c r="A222" s="5"/>
      <c r="B222" s="6"/>
      <c r="C222" s="6" t="s">
        <v>12</v>
      </c>
    </row>
    <row r="223" customHeight="1" spans="1:3">
      <c r="A223" s="5">
        <v>168</v>
      </c>
      <c r="B223" s="6" t="s">
        <v>343</v>
      </c>
      <c r="C223" s="6" t="s">
        <v>344</v>
      </c>
    </row>
    <row r="224" customHeight="1" spans="1:3">
      <c r="A224" s="5"/>
      <c r="B224" s="6"/>
      <c r="C224" s="6" t="s">
        <v>12</v>
      </c>
    </row>
    <row r="225" customHeight="1" spans="1:3">
      <c r="A225" s="5">
        <v>169</v>
      </c>
      <c r="B225" s="6" t="s">
        <v>345</v>
      </c>
      <c r="C225" s="6" t="s">
        <v>346</v>
      </c>
    </row>
    <row r="226" customHeight="1" spans="1:3">
      <c r="A226" s="5">
        <v>170</v>
      </c>
      <c r="B226" s="6" t="s">
        <v>347</v>
      </c>
      <c r="C226" s="6" t="s">
        <v>348</v>
      </c>
    </row>
    <row r="227" customHeight="1" spans="1:3">
      <c r="A227" s="5"/>
      <c r="B227" s="6"/>
      <c r="C227" s="6" t="s">
        <v>12</v>
      </c>
    </row>
    <row r="228" customHeight="1" spans="1:3">
      <c r="A228" s="5">
        <v>171</v>
      </c>
      <c r="B228" s="6" t="s">
        <v>349</v>
      </c>
      <c r="C228" s="6" t="s">
        <v>350</v>
      </c>
    </row>
    <row r="229" customHeight="1" spans="1:3">
      <c r="A229" s="5">
        <v>172</v>
      </c>
      <c r="B229" s="6" t="s">
        <v>351</v>
      </c>
      <c r="C229" s="6" t="s">
        <v>352</v>
      </c>
    </row>
    <row r="230" customHeight="1" spans="1:3">
      <c r="A230" s="5">
        <v>173</v>
      </c>
      <c r="B230" s="6" t="s">
        <v>353</v>
      </c>
      <c r="C230" s="6" t="s">
        <v>354</v>
      </c>
    </row>
    <row r="231" customHeight="1" spans="1:3">
      <c r="A231" s="5">
        <v>174</v>
      </c>
      <c r="B231" s="6" t="s">
        <v>355</v>
      </c>
      <c r="C231" s="6" t="s">
        <v>356</v>
      </c>
    </row>
    <row r="232" customHeight="1" spans="1:3">
      <c r="A232" s="5"/>
      <c r="B232" s="6"/>
      <c r="C232" s="6" t="s">
        <v>12</v>
      </c>
    </row>
    <row r="233" customHeight="1" spans="1:3">
      <c r="A233" s="5">
        <v>175</v>
      </c>
      <c r="B233" s="6" t="s">
        <v>357</v>
      </c>
      <c r="C233" s="6" t="s">
        <v>358</v>
      </c>
    </row>
    <row r="234" customHeight="1" spans="1:3">
      <c r="A234" s="5">
        <v>176</v>
      </c>
      <c r="B234" s="6" t="s">
        <v>359</v>
      </c>
      <c r="C234" s="6" t="s">
        <v>360</v>
      </c>
    </row>
    <row r="235" customHeight="1" spans="1:3">
      <c r="A235" s="5"/>
      <c r="B235" s="6"/>
      <c r="C235" s="6" t="s">
        <v>12</v>
      </c>
    </row>
    <row r="236" customHeight="1" spans="1:3">
      <c r="A236" s="5">
        <v>177</v>
      </c>
      <c r="B236" s="6" t="s">
        <v>361</v>
      </c>
      <c r="C236" s="6" t="s">
        <v>362</v>
      </c>
    </row>
    <row r="237" customHeight="1" spans="1:3">
      <c r="A237" s="5">
        <v>178</v>
      </c>
      <c r="B237" s="6" t="s">
        <v>363</v>
      </c>
      <c r="C237" s="6" t="s">
        <v>364</v>
      </c>
    </row>
    <row r="238" customHeight="1" spans="1:3">
      <c r="A238" s="5">
        <v>179</v>
      </c>
      <c r="B238" s="6" t="s">
        <v>365</v>
      </c>
      <c r="C238" s="6" t="s">
        <v>366</v>
      </c>
    </row>
    <row r="239" customHeight="1" spans="1:3">
      <c r="A239" s="5">
        <v>180</v>
      </c>
      <c r="B239" s="6" t="s">
        <v>367</v>
      </c>
      <c r="C239" s="6" t="s">
        <v>368</v>
      </c>
    </row>
    <row r="240" customHeight="1" spans="1:3">
      <c r="A240" s="5">
        <v>181</v>
      </c>
      <c r="B240" s="6" t="s">
        <v>369</v>
      </c>
      <c r="C240" s="6" t="s">
        <v>370</v>
      </c>
    </row>
    <row r="241" customHeight="1" spans="1:3">
      <c r="A241" s="5"/>
      <c r="B241" s="6"/>
      <c r="C241" s="6" t="s">
        <v>12</v>
      </c>
    </row>
    <row r="242" customHeight="1" spans="1:3">
      <c r="A242" s="5">
        <v>182</v>
      </c>
      <c r="B242" s="6" t="s">
        <v>371</v>
      </c>
      <c r="C242" s="6" t="s">
        <v>372</v>
      </c>
    </row>
    <row r="243" customHeight="1" spans="1:3">
      <c r="A243" s="5">
        <v>183</v>
      </c>
      <c r="B243" s="6" t="s">
        <v>373</v>
      </c>
      <c r="C243" s="6" t="s">
        <v>374</v>
      </c>
    </row>
    <row r="244" customHeight="1" spans="1:3">
      <c r="A244" s="5">
        <v>184</v>
      </c>
      <c r="B244" s="6" t="s">
        <v>375</v>
      </c>
      <c r="C244" s="6" t="s">
        <v>376</v>
      </c>
    </row>
    <row r="245" customHeight="1" spans="1:3">
      <c r="A245" s="5">
        <v>185</v>
      </c>
      <c r="B245" s="6" t="s">
        <v>377</v>
      </c>
      <c r="C245" s="6" t="s">
        <v>378</v>
      </c>
    </row>
    <row r="246" customHeight="1" spans="1:3">
      <c r="A246" s="5"/>
      <c r="B246" s="6"/>
      <c r="C246" s="6" t="s">
        <v>12</v>
      </c>
    </row>
    <row r="247" customHeight="1" spans="1:3">
      <c r="A247" s="5">
        <v>186</v>
      </c>
      <c r="B247" s="6" t="s">
        <v>379</v>
      </c>
      <c r="C247" s="6" t="s">
        <v>380</v>
      </c>
    </row>
    <row r="248" customHeight="1" spans="1:3">
      <c r="A248" s="5">
        <v>187</v>
      </c>
      <c r="B248" s="6" t="s">
        <v>381</v>
      </c>
      <c r="C248" s="6" t="s">
        <v>382</v>
      </c>
    </row>
    <row r="249" customHeight="1" spans="1:3">
      <c r="A249" s="5">
        <v>188</v>
      </c>
      <c r="B249" s="6" t="s">
        <v>383</v>
      </c>
      <c r="C249" s="6" t="s">
        <v>384</v>
      </c>
    </row>
    <row r="250" customHeight="1" spans="1:3">
      <c r="A250" s="5">
        <v>189</v>
      </c>
      <c r="B250" s="6" t="s">
        <v>385</v>
      </c>
      <c r="C250" s="6" t="s">
        <v>386</v>
      </c>
    </row>
    <row r="251" customHeight="1" spans="1:3">
      <c r="A251" s="5">
        <v>190</v>
      </c>
      <c r="B251" s="6" t="s">
        <v>387</v>
      </c>
      <c r="C251" s="6" t="s">
        <v>388</v>
      </c>
    </row>
    <row r="252" customHeight="1" spans="1:3">
      <c r="A252" s="5">
        <v>191</v>
      </c>
      <c r="B252" s="6" t="s">
        <v>389</v>
      </c>
      <c r="C252" s="6" t="s">
        <v>390</v>
      </c>
    </row>
    <row r="253" customHeight="1" spans="1:3">
      <c r="A253" s="5">
        <v>192</v>
      </c>
      <c r="B253" s="6" t="s">
        <v>391</v>
      </c>
      <c r="C253" s="6" t="s">
        <v>392</v>
      </c>
    </row>
    <row r="254" customHeight="1" spans="1:3">
      <c r="A254" s="5">
        <v>193</v>
      </c>
      <c r="B254" s="6" t="s">
        <v>393</v>
      </c>
      <c r="C254" s="6" t="s">
        <v>394</v>
      </c>
    </row>
    <row r="255" customHeight="1" spans="1:3">
      <c r="A255" s="5">
        <v>194</v>
      </c>
      <c r="B255" s="6" t="s">
        <v>395</v>
      </c>
      <c r="C255" s="6" t="s">
        <v>396</v>
      </c>
    </row>
    <row r="256" customHeight="1" spans="1:3">
      <c r="A256" s="5">
        <v>195</v>
      </c>
      <c r="B256" s="6" t="s">
        <v>397</v>
      </c>
      <c r="C256" s="6" t="s">
        <v>398</v>
      </c>
    </row>
    <row r="257" customHeight="1" spans="1:3">
      <c r="A257" s="5"/>
      <c r="B257" s="6"/>
      <c r="C257" s="6" t="s">
        <v>12</v>
      </c>
    </row>
    <row r="258" customHeight="1" spans="1:3">
      <c r="A258" s="5"/>
      <c r="B258" s="6"/>
      <c r="C258" s="6" t="s">
        <v>12</v>
      </c>
    </row>
    <row r="259" customHeight="1" spans="1:3">
      <c r="A259" s="5">
        <v>196</v>
      </c>
      <c r="B259" s="6" t="s">
        <v>399</v>
      </c>
      <c r="C259" s="6" t="s">
        <v>400</v>
      </c>
    </row>
    <row r="260" customHeight="1" spans="1:3">
      <c r="A260" s="5"/>
      <c r="B260" s="6"/>
      <c r="C260" s="6" t="s">
        <v>12</v>
      </c>
    </row>
    <row r="261" customHeight="1" spans="1:3">
      <c r="A261" s="5">
        <v>197</v>
      </c>
      <c r="B261" s="6" t="s">
        <v>401</v>
      </c>
      <c r="C261" s="6" t="s">
        <v>402</v>
      </c>
    </row>
    <row r="262" customHeight="1" spans="1:3">
      <c r="A262" s="5">
        <v>198</v>
      </c>
      <c r="B262" s="6" t="s">
        <v>403</v>
      </c>
      <c r="C262" s="6" t="s">
        <v>404</v>
      </c>
    </row>
    <row r="263" customHeight="1" spans="1:3">
      <c r="A263" s="5"/>
      <c r="B263" s="6"/>
      <c r="C263" s="6" t="s">
        <v>12</v>
      </c>
    </row>
    <row r="264" customHeight="1" spans="1:3">
      <c r="A264" s="5">
        <v>199</v>
      </c>
      <c r="B264" s="6" t="s">
        <v>405</v>
      </c>
      <c r="C264" s="6" t="s">
        <v>406</v>
      </c>
    </row>
    <row r="265" customHeight="1" spans="1:3">
      <c r="A265" s="5"/>
      <c r="B265" s="6"/>
      <c r="C265" s="6" t="s">
        <v>12</v>
      </c>
    </row>
    <row r="266" customHeight="1" spans="1:3">
      <c r="A266" s="5">
        <v>200</v>
      </c>
      <c r="B266" s="6" t="s">
        <v>407</v>
      </c>
      <c r="C266" s="6" t="s">
        <v>408</v>
      </c>
    </row>
    <row r="267" customHeight="1" spans="1:3">
      <c r="A267" s="5"/>
      <c r="B267" s="6"/>
      <c r="C267" s="6" t="s">
        <v>12</v>
      </c>
    </row>
    <row r="268" customHeight="1" spans="1:3">
      <c r="A268" s="5">
        <v>201</v>
      </c>
      <c r="B268" s="6" t="s">
        <v>409</v>
      </c>
      <c r="C268" s="6" t="s">
        <v>410</v>
      </c>
    </row>
    <row r="269" customHeight="1" spans="1:3">
      <c r="A269" s="5"/>
      <c r="B269" s="6"/>
      <c r="C269" s="6" t="s">
        <v>12</v>
      </c>
    </row>
    <row r="270" customHeight="1" spans="1:3">
      <c r="A270" s="5">
        <v>202</v>
      </c>
      <c r="B270" s="6" t="s">
        <v>411</v>
      </c>
      <c r="C270" s="6" t="s">
        <v>412</v>
      </c>
    </row>
    <row r="271" customHeight="1" spans="1:3">
      <c r="A271" s="5"/>
      <c r="B271" s="6"/>
      <c r="C271" s="6" t="s">
        <v>12</v>
      </c>
    </row>
    <row r="272" customHeight="1" spans="1:3">
      <c r="A272" s="5">
        <v>203</v>
      </c>
      <c r="B272" s="6" t="s">
        <v>413</v>
      </c>
      <c r="C272" s="6" t="s">
        <v>414</v>
      </c>
    </row>
    <row r="273" customHeight="1" spans="1:3">
      <c r="A273" s="5">
        <v>204</v>
      </c>
      <c r="B273" s="6" t="s">
        <v>415</v>
      </c>
      <c r="C273" s="6" t="s">
        <v>416</v>
      </c>
    </row>
    <row r="274" customHeight="1" spans="1:3">
      <c r="A274" s="5">
        <v>205</v>
      </c>
      <c r="B274" s="6" t="s">
        <v>417</v>
      </c>
      <c r="C274" s="6" t="s">
        <v>418</v>
      </c>
    </row>
    <row r="275" customHeight="1" spans="1:3">
      <c r="A275" s="5"/>
      <c r="B275" s="6"/>
      <c r="C275" s="6" t="s">
        <v>12</v>
      </c>
    </row>
    <row r="276" customHeight="1" spans="1:3">
      <c r="A276" s="5">
        <v>206</v>
      </c>
      <c r="B276" s="6" t="s">
        <v>419</v>
      </c>
      <c r="C276" s="6" t="s">
        <v>420</v>
      </c>
    </row>
    <row r="277" customHeight="1" spans="1:3">
      <c r="A277" s="5">
        <v>207</v>
      </c>
      <c r="B277" s="6" t="s">
        <v>421</v>
      </c>
      <c r="C277" s="6" t="s">
        <v>422</v>
      </c>
    </row>
    <row r="278" customHeight="1" spans="1:3">
      <c r="A278" s="5">
        <v>208</v>
      </c>
      <c r="B278" s="6" t="s">
        <v>423</v>
      </c>
      <c r="C278" s="6" t="s">
        <v>424</v>
      </c>
    </row>
    <row r="279" customHeight="1" spans="1:3">
      <c r="A279" s="5"/>
      <c r="B279" s="6"/>
      <c r="C279" s="6" t="s">
        <v>12</v>
      </c>
    </row>
    <row r="280" customHeight="1" spans="1:3">
      <c r="A280" s="5">
        <v>209</v>
      </c>
      <c r="B280" s="6" t="s">
        <v>425</v>
      </c>
      <c r="C280" s="6" t="s">
        <v>426</v>
      </c>
    </row>
    <row r="281" customHeight="1" spans="1:3">
      <c r="A281" s="5">
        <v>210</v>
      </c>
      <c r="B281" s="6" t="s">
        <v>427</v>
      </c>
      <c r="C281" s="6" t="s">
        <v>428</v>
      </c>
    </row>
    <row r="282" customHeight="1" spans="1:3">
      <c r="A282" s="5"/>
      <c r="B282" s="6"/>
      <c r="C282" s="6" t="s">
        <v>12</v>
      </c>
    </row>
    <row r="283" customHeight="1" spans="1:3">
      <c r="A283" s="5">
        <v>211</v>
      </c>
      <c r="B283" s="6" t="s">
        <v>429</v>
      </c>
      <c r="C283" s="6" t="s">
        <v>430</v>
      </c>
    </row>
    <row r="284" customHeight="1" spans="1:3">
      <c r="A284" s="5">
        <v>212</v>
      </c>
      <c r="B284" s="6" t="s">
        <v>431</v>
      </c>
      <c r="C284" s="6" t="s">
        <v>432</v>
      </c>
    </row>
    <row r="285" customHeight="1" spans="1:3">
      <c r="A285" s="5"/>
      <c r="B285" s="6"/>
      <c r="C285" s="6" t="s">
        <v>12</v>
      </c>
    </row>
    <row r="286" customHeight="1" spans="1:3">
      <c r="A286" s="5">
        <v>213</v>
      </c>
      <c r="B286" s="6" t="s">
        <v>433</v>
      </c>
      <c r="C286" s="6" t="s">
        <v>434</v>
      </c>
    </row>
    <row r="287" customHeight="1" spans="1:3">
      <c r="A287" s="5">
        <v>214</v>
      </c>
      <c r="B287" s="6" t="s">
        <v>435</v>
      </c>
      <c r="C287" s="6" t="s">
        <v>436</v>
      </c>
    </row>
    <row r="288" customHeight="1" spans="1:3">
      <c r="A288" s="5">
        <v>215</v>
      </c>
      <c r="B288" s="6" t="s">
        <v>437</v>
      </c>
      <c r="C288" s="6" t="s">
        <v>438</v>
      </c>
    </row>
    <row r="289" customHeight="1" spans="1:3">
      <c r="A289" s="5"/>
      <c r="B289" s="6"/>
      <c r="C289" s="6" t="s">
        <v>12</v>
      </c>
    </row>
    <row r="290" customHeight="1" spans="1:3">
      <c r="A290" s="5">
        <v>216</v>
      </c>
      <c r="B290" s="6" t="s">
        <v>439</v>
      </c>
      <c r="C290" s="6" t="s">
        <v>440</v>
      </c>
    </row>
    <row r="291" customHeight="1" spans="1:3">
      <c r="A291" s="5"/>
      <c r="B291" s="6"/>
      <c r="C291" s="6" t="s">
        <v>12</v>
      </c>
    </row>
    <row r="292" customHeight="1" spans="1:3">
      <c r="A292" s="5">
        <v>217</v>
      </c>
      <c r="B292" s="6" t="s">
        <v>441</v>
      </c>
      <c r="C292" s="6" t="s">
        <v>442</v>
      </c>
    </row>
    <row r="293" customHeight="1" spans="1:3">
      <c r="A293" s="5"/>
      <c r="B293" s="6"/>
      <c r="C293" s="6" t="s">
        <v>12</v>
      </c>
    </row>
    <row r="294" customHeight="1" spans="1:3">
      <c r="A294" s="5">
        <v>218</v>
      </c>
      <c r="B294" s="6" t="s">
        <v>443</v>
      </c>
      <c r="C294" s="6" t="s">
        <v>444</v>
      </c>
    </row>
    <row r="295" customHeight="1" spans="1:3">
      <c r="A295" s="5">
        <v>219</v>
      </c>
      <c r="B295" s="6" t="s">
        <v>445</v>
      </c>
      <c r="C295" s="6" t="s">
        <v>446</v>
      </c>
    </row>
    <row r="296" customHeight="1" spans="1:3">
      <c r="A296" s="5">
        <v>220</v>
      </c>
      <c r="B296" s="6" t="s">
        <v>447</v>
      </c>
      <c r="C296" s="6" t="s">
        <v>448</v>
      </c>
    </row>
    <row r="297" customHeight="1" spans="1:3">
      <c r="A297" s="5">
        <v>221</v>
      </c>
      <c r="B297" s="6" t="s">
        <v>449</v>
      </c>
      <c r="C297" s="6" t="s">
        <v>450</v>
      </c>
    </row>
    <row r="298" customHeight="1" spans="1:3">
      <c r="A298" s="5">
        <v>222</v>
      </c>
      <c r="B298" s="6" t="s">
        <v>451</v>
      </c>
      <c r="C298" s="6" t="s">
        <v>452</v>
      </c>
    </row>
    <row r="299" customHeight="1" spans="1:3">
      <c r="A299" s="5">
        <v>223</v>
      </c>
      <c r="B299" s="6" t="s">
        <v>453</v>
      </c>
      <c r="C299" s="6" t="s">
        <v>454</v>
      </c>
    </row>
    <row r="300" customHeight="1" spans="1:3">
      <c r="A300" s="5">
        <v>224</v>
      </c>
      <c r="B300" s="6" t="s">
        <v>455</v>
      </c>
      <c r="C300" s="6" t="s">
        <v>456</v>
      </c>
    </row>
    <row r="301" customHeight="1" spans="1:3">
      <c r="A301" s="5">
        <v>225</v>
      </c>
      <c r="B301" s="6" t="s">
        <v>457</v>
      </c>
      <c r="C301" s="6" t="s">
        <v>458</v>
      </c>
    </row>
    <row r="302" customHeight="1" spans="1:3">
      <c r="A302" s="5"/>
      <c r="B302" s="6"/>
      <c r="C302" s="6" t="s">
        <v>12</v>
      </c>
    </row>
    <row r="303" customHeight="1" spans="1:3">
      <c r="A303" s="5">
        <v>226</v>
      </c>
      <c r="B303" s="6" t="s">
        <v>459</v>
      </c>
      <c r="C303" s="6" t="s">
        <v>460</v>
      </c>
    </row>
    <row r="304" customHeight="1" spans="1:3">
      <c r="A304" s="5">
        <v>227</v>
      </c>
      <c r="B304" s="6" t="s">
        <v>461</v>
      </c>
      <c r="C304" s="6" t="s">
        <v>462</v>
      </c>
    </row>
    <row r="305" customHeight="1" spans="1:3">
      <c r="A305" s="5">
        <v>228</v>
      </c>
      <c r="B305" s="6" t="s">
        <v>463</v>
      </c>
      <c r="C305" s="6" t="s">
        <v>464</v>
      </c>
    </row>
    <row r="306" customHeight="1" spans="1:3">
      <c r="A306" s="5">
        <v>229</v>
      </c>
      <c r="B306" s="6" t="s">
        <v>465</v>
      </c>
      <c r="C306" s="6" t="s">
        <v>466</v>
      </c>
    </row>
    <row r="307" customHeight="1" spans="1:3">
      <c r="A307" s="5">
        <v>230</v>
      </c>
      <c r="B307" s="6" t="s">
        <v>467</v>
      </c>
      <c r="C307" s="6" t="s">
        <v>468</v>
      </c>
    </row>
    <row r="308" customHeight="1" spans="1:3">
      <c r="A308" s="5">
        <v>231</v>
      </c>
      <c r="B308" s="6" t="s">
        <v>469</v>
      </c>
      <c r="C308" s="6" t="s">
        <v>470</v>
      </c>
    </row>
    <row r="309" customHeight="1" spans="1:3">
      <c r="A309" s="5">
        <v>232</v>
      </c>
      <c r="B309" s="6" t="s">
        <v>471</v>
      </c>
      <c r="C309" s="6" t="s">
        <v>472</v>
      </c>
    </row>
    <row r="310" customHeight="1" spans="1:3">
      <c r="A310" s="5">
        <v>233</v>
      </c>
      <c r="B310" s="6" t="s">
        <v>473</v>
      </c>
      <c r="C310" s="6" t="s">
        <v>474</v>
      </c>
    </row>
    <row r="311" customHeight="1" spans="1:3">
      <c r="A311" s="5"/>
      <c r="B311" s="6"/>
      <c r="C311" s="6" t="s">
        <v>12</v>
      </c>
    </row>
    <row r="312" customHeight="1" spans="1:3">
      <c r="A312" s="5">
        <v>234</v>
      </c>
      <c r="B312" s="6" t="s">
        <v>475</v>
      </c>
      <c r="C312" s="6" t="s">
        <v>476</v>
      </c>
    </row>
    <row r="313" customHeight="1" spans="1:3">
      <c r="A313" s="5">
        <v>235</v>
      </c>
      <c r="B313" s="6" t="s">
        <v>477</v>
      </c>
      <c r="C313" s="6" t="s">
        <v>478</v>
      </c>
    </row>
    <row r="314" customHeight="1" spans="1:3">
      <c r="A314" s="5">
        <v>236</v>
      </c>
      <c r="B314" s="6" t="s">
        <v>479</v>
      </c>
      <c r="C314" s="6" t="s">
        <v>480</v>
      </c>
    </row>
    <row r="315" customHeight="1" spans="1:3">
      <c r="A315" s="5">
        <v>237</v>
      </c>
      <c r="B315" s="6" t="s">
        <v>481</v>
      </c>
      <c r="C315" s="6" t="s">
        <v>482</v>
      </c>
    </row>
    <row r="316" customHeight="1" spans="1:3">
      <c r="A316" s="5">
        <v>238</v>
      </c>
      <c r="B316" s="6" t="s">
        <v>483</v>
      </c>
      <c r="C316" s="6" t="s">
        <v>484</v>
      </c>
    </row>
    <row r="317" customHeight="1" spans="1:3">
      <c r="A317" s="5">
        <v>239</v>
      </c>
      <c r="B317" s="6" t="s">
        <v>485</v>
      </c>
      <c r="C317" s="6" t="s">
        <v>486</v>
      </c>
    </row>
    <row r="318" customHeight="1" spans="1:3">
      <c r="A318" s="5">
        <v>240</v>
      </c>
      <c r="B318" s="6" t="s">
        <v>487</v>
      </c>
      <c r="C318" s="6" t="s">
        <v>488</v>
      </c>
    </row>
    <row r="319" customHeight="1" spans="1:3">
      <c r="A319" s="5">
        <v>241</v>
      </c>
      <c r="B319" s="6" t="s">
        <v>489</v>
      </c>
      <c r="C319" s="6" t="s">
        <v>490</v>
      </c>
    </row>
    <row r="320" customHeight="1" spans="1:3">
      <c r="A320" s="5">
        <v>242</v>
      </c>
      <c r="B320" s="6" t="s">
        <v>491</v>
      </c>
      <c r="C320" s="6" t="s">
        <v>492</v>
      </c>
    </row>
    <row r="321" customHeight="1" spans="1:3">
      <c r="A321" s="5">
        <v>243</v>
      </c>
      <c r="B321" s="6" t="s">
        <v>493</v>
      </c>
      <c r="C321" s="6" t="s">
        <v>494</v>
      </c>
    </row>
    <row r="322" customHeight="1" spans="1:3">
      <c r="A322" s="5">
        <v>244</v>
      </c>
      <c r="B322" s="6" t="s">
        <v>495</v>
      </c>
      <c r="C322" s="6" t="s">
        <v>496</v>
      </c>
    </row>
    <row r="323" customHeight="1" spans="1:3">
      <c r="A323" s="5"/>
      <c r="B323" s="6"/>
      <c r="C323" s="6" t="s">
        <v>12</v>
      </c>
    </row>
    <row r="324" customHeight="1" spans="1:3">
      <c r="A324" s="5">
        <v>245</v>
      </c>
      <c r="B324" s="6" t="s">
        <v>497</v>
      </c>
      <c r="C324" s="6" t="s">
        <v>498</v>
      </c>
    </row>
    <row r="325" customHeight="1" spans="1:3">
      <c r="A325" s="5"/>
      <c r="B325" s="6"/>
      <c r="C325" s="6" t="s">
        <v>12</v>
      </c>
    </row>
    <row r="326" customHeight="1" spans="1:3">
      <c r="A326" s="5">
        <v>246</v>
      </c>
      <c r="B326" s="6" t="s">
        <v>499</v>
      </c>
      <c r="C326" s="6" t="s">
        <v>500</v>
      </c>
    </row>
    <row r="327" customHeight="1" spans="1:3">
      <c r="A327" s="5"/>
      <c r="B327" s="6"/>
      <c r="C327" s="6" t="s">
        <v>12</v>
      </c>
    </row>
    <row r="328" customHeight="1" spans="1:3">
      <c r="A328" s="5">
        <v>247</v>
      </c>
      <c r="B328" s="6" t="s">
        <v>501</v>
      </c>
      <c r="C328" s="6" t="s">
        <v>502</v>
      </c>
    </row>
    <row r="329" customHeight="1" spans="1:3">
      <c r="A329" s="5"/>
      <c r="B329" s="6"/>
      <c r="C329" s="6" t="s">
        <v>12</v>
      </c>
    </row>
    <row r="330" customHeight="1" spans="1:3">
      <c r="A330" s="5">
        <v>248</v>
      </c>
      <c r="B330" s="6" t="s">
        <v>503</v>
      </c>
      <c r="C330" s="6" t="s">
        <v>504</v>
      </c>
    </row>
    <row r="331" customHeight="1" spans="1:3">
      <c r="A331" s="5">
        <v>249</v>
      </c>
      <c r="B331" s="6" t="s">
        <v>505</v>
      </c>
      <c r="C331" s="6" t="s">
        <v>506</v>
      </c>
    </row>
    <row r="332" customHeight="1" spans="1:3">
      <c r="A332" s="5">
        <v>250</v>
      </c>
      <c r="B332" s="6" t="s">
        <v>507</v>
      </c>
      <c r="C332" s="6" t="s">
        <v>508</v>
      </c>
    </row>
    <row r="333" customHeight="1" spans="1:3">
      <c r="A333" s="5"/>
      <c r="B333" s="6"/>
      <c r="C333" s="6" t="s">
        <v>12</v>
      </c>
    </row>
    <row r="334" customHeight="1" spans="1:3">
      <c r="A334" s="5">
        <v>251</v>
      </c>
      <c r="B334" s="6" t="s">
        <v>509</v>
      </c>
      <c r="C334" s="6" t="s">
        <v>510</v>
      </c>
    </row>
    <row r="335" customHeight="1" spans="1:3">
      <c r="A335" s="5">
        <v>252</v>
      </c>
      <c r="B335" s="6" t="s">
        <v>511</v>
      </c>
      <c r="C335" s="6" t="s">
        <v>512</v>
      </c>
    </row>
    <row r="336" customHeight="1" spans="1:3">
      <c r="A336" s="5">
        <v>253</v>
      </c>
      <c r="B336" s="6" t="s">
        <v>513</v>
      </c>
      <c r="C336" s="6" t="s">
        <v>514</v>
      </c>
    </row>
    <row r="337" customHeight="1" spans="1:3">
      <c r="A337" s="5">
        <v>254</v>
      </c>
      <c r="B337" s="6" t="s">
        <v>515</v>
      </c>
      <c r="C337" s="6" t="s">
        <v>516</v>
      </c>
    </row>
    <row r="338" customHeight="1" spans="1:3">
      <c r="A338" s="5">
        <v>255</v>
      </c>
      <c r="B338" s="6" t="s">
        <v>517</v>
      </c>
      <c r="C338" s="6" t="s">
        <v>518</v>
      </c>
    </row>
    <row r="339" customHeight="1" spans="1:3">
      <c r="A339" s="5">
        <v>256</v>
      </c>
      <c r="B339" s="6" t="s">
        <v>519</v>
      </c>
      <c r="C339" s="6" t="s">
        <v>520</v>
      </c>
    </row>
    <row r="340" customHeight="1" spans="1:3">
      <c r="A340" s="5"/>
      <c r="B340" s="6"/>
      <c r="C340" s="6" t="s">
        <v>12</v>
      </c>
    </row>
    <row r="341" customHeight="1" spans="1:3">
      <c r="A341" s="5">
        <v>257</v>
      </c>
      <c r="B341" s="6" t="s">
        <v>521</v>
      </c>
      <c r="C341" s="6" t="s">
        <v>522</v>
      </c>
    </row>
    <row r="342" customHeight="1" spans="1:3">
      <c r="A342" s="5">
        <v>258</v>
      </c>
      <c r="B342" s="6" t="s">
        <v>523</v>
      </c>
      <c r="C342" s="6" t="s">
        <v>524</v>
      </c>
    </row>
    <row r="343" customHeight="1" spans="1:3">
      <c r="A343" s="5">
        <v>259</v>
      </c>
      <c r="B343" s="6" t="s">
        <v>525</v>
      </c>
      <c r="C343" s="6" t="s">
        <v>526</v>
      </c>
    </row>
    <row r="344" customHeight="1" spans="1:3">
      <c r="A344" s="5">
        <v>260</v>
      </c>
      <c r="B344" s="6" t="s">
        <v>527</v>
      </c>
      <c r="C344" s="6" t="s">
        <v>528</v>
      </c>
    </row>
    <row r="345" customHeight="1" spans="1:3">
      <c r="A345" s="5">
        <v>261</v>
      </c>
      <c r="B345" s="6" t="s">
        <v>529</v>
      </c>
      <c r="C345" s="6" t="s">
        <v>530</v>
      </c>
    </row>
    <row r="346" customHeight="1" spans="1:3">
      <c r="A346" s="5"/>
      <c r="B346" s="6"/>
      <c r="C346" s="6" t="s">
        <v>12</v>
      </c>
    </row>
    <row r="347" customHeight="1" spans="1:3">
      <c r="A347" s="5">
        <v>262</v>
      </c>
      <c r="B347" s="6" t="s">
        <v>531</v>
      </c>
      <c r="C347" s="6" t="s">
        <v>532</v>
      </c>
    </row>
    <row r="348" customHeight="1" spans="1:3">
      <c r="A348" s="5">
        <v>263</v>
      </c>
      <c r="B348" s="6" t="s">
        <v>533</v>
      </c>
      <c r="C348" s="6" t="s">
        <v>534</v>
      </c>
    </row>
    <row r="349" customHeight="1" spans="1:3">
      <c r="A349" s="5">
        <v>264</v>
      </c>
      <c r="B349" s="6" t="s">
        <v>535</v>
      </c>
      <c r="C349" s="6" t="s">
        <v>536</v>
      </c>
    </row>
    <row r="350" customHeight="1" spans="1:3">
      <c r="A350" s="5">
        <v>265</v>
      </c>
      <c r="B350" s="6" t="s">
        <v>537</v>
      </c>
      <c r="C350" s="6" t="s">
        <v>538</v>
      </c>
    </row>
    <row r="351" customHeight="1" spans="1:3">
      <c r="A351" s="5"/>
      <c r="B351" s="6"/>
      <c r="C351" s="6" t="s">
        <v>12</v>
      </c>
    </row>
    <row r="352" customHeight="1" spans="1:3">
      <c r="A352" s="5">
        <v>266</v>
      </c>
      <c r="B352" s="6" t="s">
        <v>539</v>
      </c>
      <c r="C352" s="6" t="s">
        <v>540</v>
      </c>
    </row>
    <row r="353" customHeight="1" spans="1:3">
      <c r="A353" s="5"/>
      <c r="B353" s="6"/>
      <c r="C353" s="6" t="s">
        <v>12</v>
      </c>
    </row>
    <row r="354" customHeight="1" spans="1:3">
      <c r="A354" s="5">
        <v>267</v>
      </c>
      <c r="B354" s="6" t="s">
        <v>541</v>
      </c>
      <c r="C354" s="6" t="s">
        <v>542</v>
      </c>
    </row>
    <row r="355" customHeight="1" spans="1:3">
      <c r="A355" s="5">
        <v>268</v>
      </c>
      <c r="B355" s="6" t="s">
        <v>543</v>
      </c>
      <c r="C355" s="6" t="s">
        <v>544</v>
      </c>
    </row>
    <row r="356" customHeight="1" spans="1:3">
      <c r="A356" s="5">
        <v>269</v>
      </c>
      <c r="B356" s="6" t="s">
        <v>545</v>
      </c>
      <c r="C356" s="6" t="s">
        <v>546</v>
      </c>
    </row>
    <row r="357" customHeight="1" spans="1:3">
      <c r="A357" s="5">
        <v>270</v>
      </c>
      <c r="B357" s="6" t="s">
        <v>547</v>
      </c>
      <c r="C357" s="6" t="s">
        <v>548</v>
      </c>
    </row>
    <row r="358" customHeight="1" spans="1:3">
      <c r="A358" s="5"/>
      <c r="B358" s="6"/>
      <c r="C358" s="6" t="s">
        <v>12</v>
      </c>
    </row>
    <row r="359" customHeight="1" spans="1:3">
      <c r="A359" s="5">
        <v>271</v>
      </c>
      <c r="B359" s="6" t="s">
        <v>549</v>
      </c>
      <c r="C359" s="6" t="s">
        <v>550</v>
      </c>
    </row>
    <row r="360" customHeight="1" spans="1:3">
      <c r="A360" s="5">
        <v>272</v>
      </c>
      <c r="B360" s="6" t="s">
        <v>551</v>
      </c>
      <c r="C360" s="6" t="s">
        <v>552</v>
      </c>
    </row>
    <row r="361" customHeight="1" spans="1:3">
      <c r="A361" s="5">
        <v>273</v>
      </c>
      <c r="B361" s="6" t="s">
        <v>553</v>
      </c>
      <c r="C361" s="6" t="s">
        <v>554</v>
      </c>
    </row>
    <row r="362" customHeight="1" spans="1:3">
      <c r="A362" s="5">
        <v>274</v>
      </c>
      <c r="B362" s="6" t="s">
        <v>555</v>
      </c>
      <c r="C362" s="6" t="s">
        <v>556</v>
      </c>
    </row>
    <row r="363" customHeight="1" spans="1:3">
      <c r="A363" s="5">
        <v>275</v>
      </c>
      <c r="B363" s="6" t="s">
        <v>557</v>
      </c>
      <c r="C363" s="6" t="s">
        <v>558</v>
      </c>
    </row>
    <row r="364" customHeight="1" spans="1:3">
      <c r="A364" s="5">
        <v>276</v>
      </c>
      <c r="B364" s="6" t="s">
        <v>559</v>
      </c>
      <c r="C364" s="6" t="s">
        <v>560</v>
      </c>
    </row>
    <row r="365" customHeight="1" spans="1:3">
      <c r="A365" s="5"/>
      <c r="B365" s="6"/>
      <c r="C365" s="6" t="s">
        <v>12</v>
      </c>
    </row>
    <row r="366" customHeight="1" spans="1:3">
      <c r="A366" s="5">
        <v>277</v>
      </c>
      <c r="B366" s="6" t="s">
        <v>561</v>
      </c>
      <c r="C366" s="6" t="s">
        <v>562</v>
      </c>
    </row>
    <row r="367" customHeight="1" spans="1:3">
      <c r="A367" s="5">
        <v>278</v>
      </c>
      <c r="B367" s="6" t="s">
        <v>563</v>
      </c>
      <c r="C367" s="6" t="s">
        <v>564</v>
      </c>
    </row>
    <row r="368" customHeight="1" spans="1:3">
      <c r="A368" s="5"/>
      <c r="B368" s="6"/>
      <c r="C368" s="6" t="s">
        <v>12</v>
      </c>
    </row>
    <row r="369" customHeight="1" spans="1:3">
      <c r="A369" s="5">
        <v>279</v>
      </c>
      <c r="B369" s="6" t="s">
        <v>565</v>
      </c>
      <c r="C369" s="6" t="s">
        <v>566</v>
      </c>
    </row>
    <row r="370" customHeight="1" spans="1:3">
      <c r="A370" s="5">
        <v>280</v>
      </c>
      <c r="B370" s="6" t="s">
        <v>567</v>
      </c>
      <c r="C370" s="6" t="s">
        <v>568</v>
      </c>
    </row>
    <row r="371" customHeight="1" spans="1:3">
      <c r="A371" s="5"/>
      <c r="B371" s="6"/>
      <c r="C371" s="6" t="s">
        <v>12</v>
      </c>
    </row>
    <row r="372" customHeight="1" spans="1:3">
      <c r="A372" s="5">
        <v>281</v>
      </c>
      <c r="B372" s="6" t="s">
        <v>569</v>
      </c>
      <c r="C372" s="6" t="s">
        <v>570</v>
      </c>
    </row>
    <row r="373" customHeight="1" spans="1:3">
      <c r="A373" s="5">
        <v>282</v>
      </c>
      <c r="B373" s="6" t="s">
        <v>571</v>
      </c>
      <c r="C373" s="6" t="s">
        <v>572</v>
      </c>
    </row>
    <row r="374" customHeight="1" spans="1:3">
      <c r="A374" s="5">
        <v>283</v>
      </c>
      <c r="B374" s="6" t="s">
        <v>573</v>
      </c>
      <c r="C374" s="6" t="s">
        <v>574</v>
      </c>
    </row>
    <row r="375" customHeight="1" spans="1:3">
      <c r="A375" s="5">
        <v>284</v>
      </c>
      <c r="B375" s="6" t="s">
        <v>575</v>
      </c>
      <c r="C375" s="6" t="s">
        <v>576</v>
      </c>
    </row>
    <row r="376" customHeight="1" spans="1:3">
      <c r="A376" s="5">
        <v>285</v>
      </c>
      <c r="B376" s="6" t="s">
        <v>577</v>
      </c>
      <c r="C376" s="6" t="s">
        <v>578</v>
      </c>
    </row>
    <row r="377" customHeight="1" spans="1:3">
      <c r="A377" s="5">
        <v>286</v>
      </c>
      <c r="B377" s="6" t="s">
        <v>579</v>
      </c>
      <c r="C377" s="6" t="s">
        <v>580</v>
      </c>
    </row>
    <row r="378" customHeight="1" spans="1:3">
      <c r="A378" s="5"/>
      <c r="B378" s="6"/>
      <c r="C378" s="6" t="s">
        <v>12</v>
      </c>
    </row>
    <row r="379" customHeight="1" spans="1:3">
      <c r="A379" s="5">
        <v>287</v>
      </c>
      <c r="B379" s="6" t="s">
        <v>581</v>
      </c>
      <c r="C379" s="6" t="s">
        <v>582</v>
      </c>
    </row>
    <row r="380" customHeight="1" spans="1:3">
      <c r="A380" s="5"/>
      <c r="B380" s="6"/>
      <c r="C380" s="6" t="s">
        <v>12</v>
      </c>
    </row>
    <row r="381" customHeight="1" spans="1:3">
      <c r="A381" s="5">
        <v>288</v>
      </c>
      <c r="B381" s="6" t="s">
        <v>583</v>
      </c>
      <c r="C381" s="6" t="s">
        <v>584</v>
      </c>
    </row>
    <row r="382" customHeight="1" spans="1:3">
      <c r="A382" s="5">
        <v>289</v>
      </c>
      <c r="B382" s="6" t="s">
        <v>585</v>
      </c>
      <c r="C382" s="6" t="s">
        <v>586</v>
      </c>
    </row>
    <row r="383" customHeight="1" spans="1:3">
      <c r="A383" s="5"/>
      <c r="B383" s="6"/>
      <c r="C383" s="6" t="s">
        <v>12</v>
      </c>
    </row>
    <row r="384" customHeight="1" spans="1:3">
      <c r="A384" s="5">
        <v>290</v>
      </c>
      <c r="B384" s="6" t="s">
        <v>587</v>
      </c>
      <c r="C384" s="6" t="s">
        <v>588</v>
      </c>
    </row>
    <row r="385" customHeight="1" spans="1:3">
      <c r="A385" s="5"/>
      <c r="B385" s="6"/>
      <c r="C385" s="6" t="s">
        <v>12</v>
      </c>
    </row>
    <row r="386" customHeight="1" spans="1:3">
      <c r="A386" s="5">
        <v>291</v>
      </c>
      <c r="B386" s="6" t="s">
        <v>589</v>
      </c>
      <c r="C386" s="6" t="s">
        <v>590</v>
      </c>
    </row>
    <row r="387" customHeight="1" spans="1:3">
      <c r="A387" s="5">
        <v>292</v>
      </c>
      <c r="B387" s="6" t="s">
        <v>591</v>
      </c>
      <c r="C387" s="6" t="s">
        <v>592</v>
      </c>
    </row>
    <row r="388" customHeight="1" spans="1:3">
      <c r="A388" s="5">
        <v>293</v>
      </c>
      <c r="B388" s="6" t="s">
        <v>593</v>
      </c>
      <c r="C388" s="6" t="s">
        <v>594</v>
      </c>
    </row>
    <row r="389" customHeight="1" spans="1:3">
      <c r="A389" s="5">
        <v>294</v>
      </c>
      <c r="B389" s="6" t="s">
        <v>595</v>
      </c>
      <c r="C389" s="6" t="s">
        <v>596</v>
      </c>
    </row>
    <row r="390" customHeight="1" spans="1:3">
      <c r="A390" s="5">
        <v>295</v>
      </c>
      <c r="B390" s="6" t="s">
        <v>597</v>
      </c>
      <c r="C390" s="6" t="s">
        <v>598</v>
      </c>
    </row>
    <row r="391" customHeight="1" spans="1:3">
      <c r="A391" s="5"/>
      <c r="B391" s="6"/>
      <c r="C391" s="6" t="s">
        <v>12</v>
      </c>
    </row>
    <row r="392" customHeight="1" spans="1:3">
      <c r="A392" s="5">
        <v>296</v>
      </c>
      <c r="B392" s="6" t="s">
        <v>599</v>
      </c>
      <c r="C392" s="6" t="s">
        <v>600</v>
      </c>
    </row>
    <row r="393" customHeight="1" spans="1:3">
      <c r="A393" s="5">
        <v>297</v>
      </c>
      <c r="B393" s="6" t="s">
        <v>601</v>
      </c>
      <c r="C393" s="6" t="s">
        <v>602</v>
      </c>
    </row>
    <row r="394" customHeight="1" spans="1:3">
      <c r="A394" s="5"/>
      <c r="B394" s="6"/>
      <c r="C394" s="6" t="s">
        <v>12</v>
      </c>
    </row>
    <row r="395" customHeight="1" spans="1:3">
      <c r="A395" s="5">
        <v>298</v>
      </c>
      <c r="B395" s="6" t="s">
        <v>603</v>
      </c>
      <c r="C395" s="6" t="s">
        <v>604</v>
      </c>
    </row>
    <row r="396" customHeight="1" spans="1:3">
      <c r="A396" s="5">
        <v>299</v>
      </c>
      <c r="B396" s="6" t="s">
        <v>605</v>
      </c>
      <c r="C396" s="6" t="s">
        <v>606</v>
      </c>
    </row>
    <row r="397" customHeight="1" spans="1:3">
      <c r="A397" s="5"/>
      <c r="B397" s="6"/>
      <c r="C397" s="6" t="s">
        <v>12</v>
      </c>
    </row>
    <row r="398" customHeight="1" spans="1:3">
      <c r="A398" s="5"/>
      <c r="B398" s="6"/>
      <c r="C398" s="6" t="s">
        <v>12</v>
      </c>
    </row>
    <row r="399" customHeight="1" spans="1:3">
      <c r="A399" s="5">
        <v>300</v>
      </c>
      <c r="B399" s="6" t="s">
        <v>607</v>
      </c>
      <c r="C399" s="6" t="s">
        <v>608</v>
      </c>
    </row>
    <row r="400" customHeight="1" spans="1:3">
      <c r="A400" s="5">
        <v>301</v>
      </c>
      <c r="B400" s="6" t="s">
        <v>609</v>
      </c>
      <c r="C400" s="6" t="s">
        <v>610</v>
      </c>
    </row>
    <row r="401" customHeight="1" spans="1:3">
      <c r="A401" s="5">
        <v>302</v>
      </c>
      <c r="B401" s="6" t="s">
        <v>611</v>
      </c>
      <c r="C401" s="6" t="s">
        <v>612</v>
      </c>
    </row>
    <row r="402" customHeight="1" spans="1:3">
      <c r="A402" s="5"/>
      <c r="B402" s="6"/>
      <c r="C402" s="6" t="s">
        <v>12</v>
      </c>
    </row>
    <row r="403" customHeight="1" spans="1:3">
      <c r="A403" s="5"/>
      <c r="B403" s="6"/>
      <c r="C403" s="6" t="s">
        <v>12</v>
      </c>
    </row>
    <row r="404" customHeight="1" spans="1:3">
      <c r="A404" s="5">
        <v>303</v>
      </c>
      <c r="B404" s="6" t="s">
        <v>613</v>
      </c>
      <c r="C404" s="6" t="s">
        <v>614</v>
      </c>
    </row>
    <row r="405" customHeight="1" spans="1:3">
      <c r="A405" s="5"/>
      <c r="B405" s="6"/>
      <c r="C405" s="6" t="s">
        <v>12</v>
      </c>
    </row>
    <row r="406" customHeight="1" spans="1:3">
      <c r="A406" s="5">
        <v>304</v>
      </c>
      <c r="B406" s="6" t="s">
        <v>615</v>
      </c>
      <c r="C406" s="6" t="s">
        <v>616</v>
      </c>
    </row>
    <row r="407" customHeight="1" spans="1:3">
      <c r="A407" s="5">
        <v>305</v>
      </c>
      <c r="B407" s="6" t="s">
        <v>617</v>
      </c>
      <c r="C407" s="6" t="s">
        <v>618</v>
      </c>
    </row>
    <row r="408" customHeight="1" spans="1:3">
      <c r="A408" s="5"/>
      <c r="B408" s="6"/>
      <c r="C408" s="6" t="s">
        <v>12</v>
      </c>
    </row>
    <row r="409" customHeight="1" spans="1:3">
      <c r="A409" s="5">
        <v>306</v>
      </c>
      <c r="B409" s="6" t="s">
        <v>619</v>
      </c>
      <c r="C409" s="6" t="s">
        <v>620</v>
      </c>
    </row>
    <row r="410" customHeight="1" spans="1:3">
      <c r="A410" s="5"/>
      <c r="B410" s="6"/>
      <c r="C410" s="6" t="s">
        <v>12</v>
      </c>
    </row>
    <row r="411" customHeight="1" spans="1:3">
      <c r="A411" s="5">
        <v>307</v>
      </c>
      <c r="B411" s="6" t="s">
        <v>621</v>
      </c>
      <c r="C411" s="6" t="s">
        <v>622</v>
      </c>
    </row>
    <row r="412" customHeight="1" spans="1:3">
      <c r="A412" s="5"/>
      <c r="B412" s="6"/>
      <c r="C412" s="6" t="s">
        <v>12</v>
      </c>
    </row>
    <row r="413" customHeight="1" spans="1:3">
      <c r="A413" s="5">
        <v>308</v>
      </c>
      <c r="B413" s="6" t="s">
        <v>623</v>
      </c>
      <c r="C413" s="6" t="s">
        <v>624</v>
      </c>
    </row>
    <row r="414" customHeight="1" spans="1:3">
      <c r="A414" s="5">
        <v>309</v>
      </c>
      <c r="B414" s="6" t="s">
        <v>625</v>
      </c>
      <c r="C414" s="6" t="s">
        <v>626</v>
      </c>
    </row>
    <row r="415" customHeight="1" spans="1:3">
      <c r="A415" s="5">
        <v>310</v>
      </c>
      <c r="B415" s="6" t="s">
        <v>627</v>
      </c>
      <c r="C415" s="6" t="s">
        <v>628</v>
      </c>
    </row>
    <row r="416" customHeight="1" spans="1:3">
      <c r="A416" s="5"/>
      <c r="B416" s="6"/>
      <c r="C416" s="6" t="s">
        <v>12</v>
      </c>
    </row>
    <row r="417" customHeight="1" spans="1:3">
      <c r="A417" s="5">
        <v>311</v>
      </c>
      <c r="B417" s="6" t="s">
        <v>629</v>
      </c>
      <c r="C417" s="6" t="s">
        <v>630</v>
      </c>
    </row>
    <row r="418" customHeight="1" spans="1:3">
      <c r="A418" s="5">
        <v>312</v>
      </c>
      <c r="B418" s="6" t="s">
        <v>631</v>
      </c>
      <c r="C418" s="6" t="s">
        <v>632</v>
      </c>
    </row>
    <row r="419" customHeight="1" spans="1:3">
      <c r="A419" s="5">
        <v>313</v>
      </c>
      <c r="B419" s="6" t="s">
        <v>633</v>
      </c>
      <c r="C419" s="6" t="s">
        <v>634</v>
      </c>
    </row>
    <row r="420" customHeight="1" spans="1:3">
      <c r="A420" s="5"/>
      <c r="B420" s="6"/>
      <c r="C420" s="6" t="s">
        <v>12</v>
      </c>
    </row>
    <row r="421" customHeight="1" spans="1:3">
      <c r="A421" s="5">
        <v>314</v>
      </c>
      <c r="B421" s="6" t="s">
        <v>635</v>
      </c>
      <c r="C421" s="6" t="s">
        <v>636</v>
      </c>
    </row>
    <row r="422" customHeight="1" spans="1:3">
      <c r="A422" s="5">
        <v>315</v>
      </c>
      <c r="B422" s="6" t="s">
        <v>637</v>
      </c>
      <c r="C422" s="6" t="s">
        <v>638</v>
      </c>
    </row>
    <row r="423" customHeight="1" spans="1:3">
      <c r="A423" s="5">
        <v>316</v>
      </c>
      <c r="B423" s="6" t="s">
        <v>639</v>
      </c>
      <c r="C423" s="6" t="s">
        <v>640</v>
      </c>
    </row>
    <row r="424" customHeight="1" spans="1:3">
      <c r="A424" s="5">
        <v>317</v>
      </c>
      <c r="B424" s="6" t="s">
        <v>641</v>
      </c>
      <c r="C424" s="6" t="s">
        <v>642</v>
      </c>
    </row>
    <row r="425" customHeight="1" spans="1:3">
      <c r="A425" s="5">
        <v>318</v>
      </c>
      <c r="B425" s="6" t="s">
        <v>643</v>
      </c>
      <c r="C425" s="6" t="s">
        <v>644</v>
      </c>
    </row>
    <row r="426" customHeight="1" spans="1:3">
      <c r="A426" s="5">
        <v>319</v>
      </c>
      <c r="B426" s="6" t="s">
        <v>645</v>
      </c>
      <c r="C426" s="6" t="s">
        <v>646</v>
      </c>
    </row>
    <row r="427" customHeight="1" spans="1:3">
      <c r="A427" s="5">
        <v>320</v>
      </c>
      <c r="B427" s="6" t="s">
        <v>647</v>
      </c>
      <c r="C427" s="6" t="s">
        <v>648</v>
      </c>
    </row>
    <row r="428" customHeight="1" spans="1:3">
      <c r="A428" s="5">
        <v>321</v>
      </c>
      <c r="B428" s="6" t="s">
        <v>649</v>
      </c>
      <c r="C428" s="6" t="s">
        <v>650</v>
      </c>
    </row>
    <row r="429" customHeight="1" spans="1:3">
      <c r="A429" s="5">
        <v>322</v>
      </c>
      <c r="B429" s="6" t="s">
        <v>651</v>
      </c>
      <c r="C429" s="6" t="s">
        <v>652</v>
      </c>
    </row>
    <row r="430" customHeight="1" spans="1:3">
      <c r="A430" s="5"/>
      <c r="B430" s="6"/>
      <c r="C430" s="6" t="s">
        <v>12</v>
      </c>
    </row>
    <row r="431" customHeight="1" spans="1:3">
      <c r="A431" s="5">
        <v>323</v>
      </c>
      <c r="B431" s="6" t="s">
        <v>653</v>
      </c>
      <c r="C431" s="6" t="s">
        <v>654</v>
      </c>
    </row>
    <row r="432" customHeight="1" spans="1:3">
      <c r="A432" s="5"/>
      <c r="B432" s="6"/>
      <c r="C432" s="6" t="s">
        <v>12</v>
      </c>
    </row>
    <row r="433" customHeight="1" spans="1:3">
      <c r="A433" s="5">
        <v>324</v>
      </c>
      <c r="B433" s="6" t="s">
        <v>655</v>
      </c>
      <c r="C433" s="6" t="s">
        <v>656</v>
      </c>
    </row>
    <row r="434" customHeight="1" spans="1:3">
      <c r="A434" s="5">
        <v>325</v>
      </c>
      <c r="B434" s="6" t="s">
        <v>657</v>
      </c>
      <c r="C434" s="6" t="s">
        <v>658</v>
      </c>
    </row>
    <row r="435" customHeight="1" spans="1:3">
      <c r="A435" s="5">
        <v>326</v>
      </c>
      <c r="B435" s="6" t="s">
        <v>659</v>
      </c>
      <c r="C435" s="6" t="s">
        <v>660</v>
      </c>
    </row>
    <row r="436" customHeight="1" spans="1:3">
      <c r="A436" s="5">
        <v>327</v>
      </c>
      <c r="B436" s="6" t="s">
        <v>661</v>
      </c>
      <c r="C436" s="6" t="s">
        <v>662</v>
      </c>
    </row>
    <row r="437" customHeight="1" spans="1:3">
      <c r="A437" s="5">
        <v>328</v>
      </c>
      <c r="B437" s="6" t="s">
        <v>663</v>
      </c>
      <c r="C437" s="6" t="s">
        <v>664</v>
      </c>
    </row>
    <row r="438" customHeight="1" spans="1:3">
      <c r="A438" s="5">
        <v>329</v>
      </c>
      <c r="B438" s="6" t="s">
        <v>665</v>
      </c>
      <c r="C438" s="6" t="s">
        <v>666</v>
      </c>
    </row>
    <row r="439" customHeight="1" spans="1:3">
      <c r="A439" s="5">
        <v>330</v>
      </c>
      <c r="B439" s="6" t="s">
        <v>667</v>
      </c>
      <c r="C439" s="6" t="s">
        <v>668</v>
      </c>
    </row>
    <row r="440" customHeight="1" spans="1:3">
      <c r="A440" s="5"/>
      <c r="B440" s="6"/>
      <c r="C440" s="6" t="s">
        <v>12</v>
      </c>
    </row>
    <row r="441" customHeight="1" spans="1:3">
      <c r="A441" s="5">
        <v>331</v>
      </c>
      <c r="B441" s="6" t="s">
        <v>669</v>
      </c>
      <c r="C441" s="6" t="s">
        <v>670</v>
      </c>
    </row>
    <row r="442" customHeight="1" spans="1:3">
      <c r="A442" s="5">
        <v>332</v>
      </c>
      <c r="B442" s="6" t="s">
        <v>671</v>
      </c>
      <c r="C442" s="6" t="s">
        <v>672</v>
      </c>
    </row>
    <row r="443" customHeight="1" spans="1:3">
      <c r="A443" s="5"/>
      <c r="B443" s="6"/>
      <c r="C443" s="6" t="s">
        <v>12</v>
      </c>
    </row>
    <row r="444" customHeight="1" spans="1:3">
      <c r="A444" s="5">
        <v>333</v>
      </c>
      <c r="B444" s="6" t="s">
        <v>673</v>
      </c>
      <c r="C444" s="6" t="s">
        <v>674</v>
      </c>
    </row>
    <row r="445" customHeight="1" spans="1:3">
      <c r="A445" s="5">
        <v>334</v>
      </c>
      <c r="B445" s="6" t="s">
        <v>675</v>
      </c>
      <c r="C445" s="6" t="s">
        <v>676</v>
      </c>
    </row>
    <row r="446" customHeight="1" spans="1:3">
      <c r="A446" s="5">
        <v>335</v>
      </c>
      <c r="B446" s="6" t="s">
        <v>677</v>
      </c>
      <c r="C446" s="6" t="s">
        <v>678</v>
      </c>
    </row>
    <row r="447" customHeight="1" spans="1:3">
      <c r="A447" s="5">
        <v>336</v>
      </c>
      <c r="B447" s="6" t="s">
        <v>679</v>
      </c>
      <c r="C447" s="6" t="s">
        <v>680</v>
      </c>
    </row>
    <row r="448" customHeight="1" spans="1:3">
      <c r="A448" s="5">
        <v>337</v>
      </c>
      <c r="B448" s="6" t="s">
        <v>681</v>
      </c>
      <c r="C448" s="6" t="s">
        <v>682</v>
      </c>
    </row>
    <row r="449" customHeight="1" spans="1:3">
      <c r="A449" s="5">
        <v>338</v>
      </c>
      <c r="B449" s="6" t="s">
        <v>683</v>
      </c>
      <c r="C449" s="6" t="s">
        <v>684</v>
      </c>
    </row>
    <row r="450" customHeight="1" spans="1:3">
      <c r="A450" s="5">
        <v>339</v>
      </c>
      <c r="B450" s="6" t="s">
        <v>685</v>
      </c>
      <c r="C450" s="6" t="s">
        <v>686</v>
      </c>
    </row>
    <row r="451" customHeight="1" spans="1:3">
      <c r="A451" s="5">
        <v>340</v>
      </c>
      <c r="B451" s="6" t="s">
        <v>687</v>
      </c>
      <c r="C451" s="6" t="s">
        <v>688</v>
      </c>
    </row>
    <row r="452" customHeight="1" spans="1:3">
      <c r="A452" s="5">
        <v>341</v>
      </c>
      <c r="B452" s="6" t="s">
        <v>689</v>
      </c>
      <c r="C452" s="6" t="s">
        <v>690</v>
      </c>
    </row>
    <row r="453" customHeight="1" spans="1:3">
      <c r="A453" s="5"/>
      <c r="B453" s="6"/>
      <c r="C453" s="6" t="s">
        <v>12</v>
      </c>
    </row>
    <row r="454" customHeight="1" spans="1:3">
      <c r="A454" s="5">
        <v>342</v>
      </c>
      <c r="B454" s="6" t="s">
        <v>691</v>
      </c>
      <c r="C454" s="6" t="s">
        <v>692</v>
      </c>
    </row>
    <row r="455" customHeight="1" spans="1:3">
      <c r="A455" s="5">
        <v>343</v>
      </c>
      <c r="B455" s="6" t="s">
        <v>693</v>
      </c>
      <c r="C455" s="6" t="s">
        <v>694</v>
      </c>
    </row>
    <row r="456" customHeight="1" spans="1:3">
      <c r="A456" s="5"/>
      <c r="B456" s="6"/>
      <c r="C456" s="6" t="s">
        <v>12</v>
      </c>
    </row>
    <row r="457" customHeight="1" spans="1:3">
      <c r="A457" s="5">
        <v>344</v>
      </c>
      <c r="B457" s="6" t="s">
        <v>695</v>
      </c>
      <c r="C457" s="6" t="s">
        <v>696</v>
      </c>
    </row>
    <row r="458" customHeight="1" spans="1:3">
      <c r="A458" s="5">
        <v>345</v>
      </c>
      <c r="B458" s="6" t="s">
        <v>697</v>
      </c>
      <c r="C458" s="6" t="s">
        <v>698</v>
      </c>
    </row>
    <row r="459" customHeight="1" spans="1:3">
      <c r="A459" s="5"/>
      <c r="B459" s="6"/>
      <c r="C459" s="6" t="s">
        <v>12</v>
      </c>
    </row>
    <row r="460" customHeight="1" spans="1:3">
      <c r="A460" s="5">
        <v>346</v>
      </c>
      <c r="B460" s="6" t="s">
        <v>699</v>
      </c>
      <c r="C460" s="6" t="s">
        <v>700</v>
      </c>
    </row>
    <row r="461" customHeight="1" spans="1:3">
      <c r="A461" s="5">
        <v>347</v>
      </c>
      <c r="B461" s="6" t="s">
        <v>701</v>
      </c>
      <c r="C461" s="6" t="s">
        <v>702</v>
      </c>
    </row>
    <row r="462" customHeight="1" spans="1:3">
      <c r="A462" s="5">
        <v>348</v>
      </c>
      <c r="B462" s="6" t="s">
        <v>703</v>
      </c>
      <c r="C462" s="6" t="s">
        <v>704</v>
      </c>
    </row>
    <row r="463" customHeight="1" spans="1:3">
      <c r="A463" s="5">
        <v>349</v>
      </c>
      <c r="B463" s="6" t="s">
        <v>705</v>
      </c>
      <c r="C463" s="6" t="s">
        <v>706</v>
      </c>
    </row>
    <row r="464" customHeight="1" spans="1:3">
      <c r="A464" s="5">
        <v>350</v>
      </c>
      <c r="B464" s="6" t="s">
        <v>707</v>
      </c>
      <c r="C464" s="6" t="s">
        <v>708</v>
      </c>
    </row>
    <row r="465" customHeight="1" spans="1:3">
      <c r="A465" s="5">
        <v>351</v>
      </c>
      <c r="B465" s="6" t="s">
        <v>709</v>
      </c>
      <c r="C465" s="6" t="s">
        <v>710</v>
      </c>
    </row>
    <row r="466" customHeight="1" spans="1:3">
      <c r="A466" s="5"/>
      <c r="B466" s="6"/>
      <c r="C466" s="6" t="s">
        <v>12</v>
      </c>
    </row>
    <row r="467" customHeight="1" spans="1:3">
      <c r="A467" s="5">
        <v>352</v>
      </c>
      <c r="B467" s="6" t="s">
        <v>711</v>
      </c>
      <c r="C467" s="6" t="s">
        <v>712</v>
      </c>
    </row>
    <row r="468" customHeight="1" spans="1:3">
      <c r="A468" s="5">
        <v>353</v>
      </c>
      <c r="B468" s="6" t="s">
        <v>713</v>
      </c>
      <c r="C468" s="6" t="s">
        <v>714</v>
      </c>
    </row>
    <row r="469" customHeight="1" spans="1:3">
      <c r="A469" s="5">
        <v>354</v>
      </c>
      <c r="B469" s="6" t="s">
        <v>715</v>
      </c>
      <c r="C469" s="6" t="s">
        <v>716</v>
      </c>
    </row>
    <row r="470" customHeight="1" spans="1:3">
      <c r="A470" s="5"/>
      <c r="B470" s="6"/>
      <c r="C470" s="6" t="s">
        <v>12</v>
      </c>
    </row>
    <row r="471" customHeight="1" spans="1:3">
      <c r="A471" s="5">
        <v>355</v>
      </c>
      <c r="B471" s="6" t="s">
        <v>717</v>
      </c>
      <c r="C471" s="6" t="s">
        <v>718</v>
      </c>
    </row>
    <row r="472" customHeight="1" spans="1:3">
      <c r="A472" s="5">
        <v>356</v>
      </c>
      <c r="B472" s="6" t="s">
        <v>719</v>
      </c>
      <c r="C472" s="6" t="s">
        <v>720</v>
      </c>
    </row>
    <row r="473" customHeight="1" spans="1:3">
      <c r="A473" s="5">
        <v>357</v>
      </c>
      <c r="B473" s="6" t="s">
        <v>721</v>
      </c>
      <c r="C473" s="6" t="s">
        <v>722</v>
      </c>
    </row>
    <row r="474" customHeight="1" spans="1:3">
      <c r="A474" s="5">
        <v>358</v>
      </c>
      <c r="B474" s="6" t="s">
        <v>723</v>
      </c>
      <c r="C474" s="6" t="s">
        <v>724</v>
      </c>
    </row>
    <row r="475" customHeight="1" spans="1:3">
      <c r="A475" s="5"/>
      <c r="B475" s="6"/>
      <c r="C475" s="6" t="s">
        <v>12</v>
      </c>
    </row>
    <row r="476" customHeight="1" spans="1:3">
      <c r="A476" s="5">
        <v>359</v>
      </c>
      <c r="B476" s="6" t="s">
        <v>725</v>
      </c>
      <c r="C476" s="6" t="s">
        <v>726</v>
      </c>
    </row>
    <row r="477" customHeight="1" spans="1:3">
      <c r="A477" s="5">
        <v>360</v>
      </c>
      <c r="B477" s="6" t="s">
        <v>727</v>
      </c>
      <c r="C477" s="6" t="s">
        <v>728</v>
      </c>
    </row>
    <row r="478" customHeight="1" spans="1:3">
      <c r="A478" s="5">
        <v>361</v>
      </c>
      <c r="B478" s="6" t="s">
        <v>729</v>
      </c>
      <c r="C478" s="6" t="s">
        <v>730</v>
      </c>
    </row>
    <row r="479" customHeight="1" spans="1:3">
      <c r="A479" s="5">
        <v>362</v>
      </c>
      <c r="B479" s="6" t="s">
        <v>731</v>
      </c>
      <c r="C479" s="6" t="s">
        <v>732</v>
      </c>
    </row>
    <row r="480" customHeight="1" spans="1:3">
      <c r="A480" s="5"/>
      <c r="B480" s="6"/>
      <c r="C480" s="6" t="s">
        <v>12</v>
      </c>
    </row>
    <row r="481" customHeight="1" spans="1:3">
      <c r="A481" s="5">
        <v>363</v>
      </c>
      <c r="B481" s="6" t="s">
        <v>733</v>
      </c>
      <c r="C481" s="6" t="s">
        <v>734</v>
      </c>
    </row>
    <row r="482" customHeight="1" spans="1:3">
      <c r="A482" s="5">
        <v>364</v>
      </c>
      <c r="B482" s="6" t="s">
        <v>735</v>
      </c>
      <c r="C482" s="6" t="s">
        <v>736</v>
      </c>
    </row>
    <row r="483" customHeight="1" spans="1:3">
      <c r="A483" s="5">
        <v>365</v>
      </c>
      <c r="B483" s="6" t="s">
        <v>737</v>
      </c>
      <c r="C483" s="6" t="s">
        <v>738</v>
      </c>
    </row>
    <row r="484" customHeight="1" spans="1:3">
      <c r="A484" s="5">
        <v>366</v>
      </c>
      <c r="B484" s="6" t="s">
        <v>739</v>
      </c>
      <c r="C484" s="6" t="s">
        <v>740</v>
      </c>
    </row>
    <row r="485" customHeight="1" spans="1:3">
      <c r="A485" s="5">
        <v>367</v>
      </c>
      <c r="B485" s="6" t="s">
        <v>741</v>
      </c>
      <c r="C485" s="6" t="s">
        <v>742</v>
      </c>
    </row>
    <row r="486" customHeight="1" spans="1:3">
      <c r="A486" s="5"/>
      <c r="B486" s="6"/>
      <c r="C486" s="6" t="s">
        <v>12</v>
      </c>
    </row>
    <row r="487" customHeight="1" spans="1:3">
      <c r="A487" s="5">
        <v>368</v>
      </c>
      <c r="B487" s="6" t="s">
        <v>743</v>
      </c>
      <c r="C487" s="6" t="s">
        <v>744</v>
      </c>
    </row>
    <row r="488" customHeight="1" spans="1:3">
      <c r="A488" s="5"/>
      <c r="B488" s="6"/>
      <c r="C488" s="6" t="s">
        <v>12</v>
      </c>
    </row>
    <row r="489" customHeight="1" spans="1:3">
      <c r="A489" s="5">
        <v>369</v>
      </c>
      <c r="B489" s="6" t="s">
        <v>745</v>
      </c>
      <c r="C489" s="6" t="s">
        <v>746</v>
      </c>
    </row>
    <row r="490" customHeight="1" spans="1:3">
      <c r="A490" s="5">
        <v>370</v>
      </c>
      <c r="B490" s="6" t="s">
        <v>747</v>
      </c>
      <c r="C490" s="6" t="s">
        <v>748</v>
      </c>
    </row>
    <row r="491" customHeight="1" spans="1:3">
      <c r="A491" s="5"/>
      <c r="B491" s="6"/>
      <c r="C491" s="6" t="s">
        <v>12</v>
      </c>
    </row>
    <row r="492" customHeight="1" spans="1:3">
      <c r="A492" s="5">
        <v>371</v>
      </c>
      <c r="B492" s="6" t="s">
        <v>749</v>
      </c>
      <c r="C492" s="6" t="s">
        <v>750</v>
      </c>
    </row>
    <row r="493" customHeight="1" spans="1:3">
      <c r="A493" s="5"/>
      <c r="B493" s="6"/>
      <c r="C493" s="6" t="s">
        <v>12</v>
      </c>
    </row>
    <row r="494" customHeight="1" spans="1:3">
      <c r="A494" s="5">
        <v>372</v>
      </c>
      <c r="B494" s="6" t="s">
        <v>751</v>
      </c>
      <c r="C494" s="6" t="s">
        <v>752</v>
      </c>
    </row>
    <row r="495" customHeight="1" spans="1:3">
      <c r="A495" s="5"/>
      <c r="B495" s="6"/>
      <c r="C495" s="6" t="s">
        <v>12</v>
      </c>
    </row>
    <row r="496" customHeight="1" spans="1:3">
      <c r="A496" s="5">
        <v>373</v>
      </c>
      <c r="B496" s="6" t="s">
        <v>753</v>
      </c>
      <c r="C496" s="6" t="s">
        <v>754</v>
      </c>
    </row>
    <row r="497" customHeight="1" spans="1:3">
      <c r="A497" s="5">
        <v>374</v>
      </c>
      <c r="B497" s="6" t="s">
        <v>755</v>
      </c>
      <c r="C497" s="6" t="s">
        <v>756</v>
      </c>
    </row>
    <row r="498" customHeight="1" spans="1:3">
      <c r="A498" s="5"/>
      <c r="B498" s="6"/>
      <c r="C498" s="6" t="s">
        <v>12</v>
      </c>
    </row>
    <row r="499" customHeight="1" spans="1:3">
      <c r="A499" s="5">
        <v>375</v>
      </c>
      <c r="B499" s="6" t="s">
        <v>757</v>
      </c>
      <c r="C499" s="6" t="s">
        <v>758</v>
      </c>
    </row>
    <row r="500" customHeight="1" spans="1:3">
      <c r="A500" s="5"/>
      <c r="B500" s="6"/>
      <c r="C500" s="6" t="s">
        <v>12</v>
      </c>
    </row>
    <row r="501" customHeight="1" spans="1:3">
      <c r="A501" s="5">
        <v>376</v>
      </c>
      <c r="B501" s="6" t="s">
        <v>759</v>
      </c>
      <c r="C501" s="6" t="s">
        <v>760</v>
      </c>
    </row>
    <row r="502" customHeight="1" spans="1:3">
      <c r="A502" s="5">
        <v>377</v>
      </c>
      <c r="B502" s="6" t="s">
        <v>761</v>
      </c>
      <c r="C502" s="6" t="s">
        <v>762</v>
      </c>
    </row>
    <row r="503" customHeight="1" spans="1:3">
      <c r="A503" s="5">
        <v>378</v>
      </c>
      <c r="B503" s="6" t="s">
        <v>763</v>
      </c>
      <c r="C503" s="6" t="s">
        <v>764</v>
      </c>
    </row>
    <row r="504" customHeight="1" spans="1:3">
      <c r="A504" s="5"/>
      <c r="B504" s="6"/>
      <c r="C504" s="6" t="s">
        <v>12</v>
      </c>
    </row>
    <row r="505" customHeight="1" spans="1:3">
      <c r="A505" s="5">
        <v>379</v>
      </c>
      <c r="B505" s="6" t="s">
        <v>765</v>
      </c>
      <c r="C505" s="6" t="s">
        <v>766</v>
      </c>
    </row>
    <row r="506" customHeight="1" spans="1:3">
      <c r="A506" s="5"/>
      <c r="B506" s="6"/>
      <c r="C506" s="6" t="s">
        <v>12</v>
      </c>
    </row>
    <row r="507" customHeight="1" spans="1:3">
      <c r="A507" s="5">
        <v>380</v>
      </c>
      <c r="B507" s="6" t="s">
        <v>767</v>
      </c>
      <c r="C507" s="6" t="s">
        <v>768</v>
      </c>
    </row>
    <row r="508" customHeight="1" spans="1:3">
      <c r="A508" s="5">
        <v>381</v>
      </c>
      <c r="B508" s="6" t="s">
        <v>769</v>
      </c>
      <c r="C508" s="6" t="s">
        <v>770</v>
      </c>
    </row>
    <row r="509" customHeight="1" spans="1:3">
      <c r="A509" s="5">
        <v>382</v>
      </c>
      <c r="B509" s="6" t="s">
        <v>771</v>
      </c>
      <c r="C509" s="6" t="s">
        <v>772</v>
      </c>
    </row>
    <row r="510" customHeight="1" spans="1:3">
      <c r="A510" s="5">
        <v>383</v>
      </c>
      <c r="B510" s="6" t="s">
        <v>773</v>
      </c>
      <c r="C510" s="6" t="s">
        <v>774</v>
      </c>
    </row>
    <row r="511" customHeight="1" spans="1:3">
      <c r="A511" s="5"/>
      <c r="B511" s="6"/>
      <c r="C511" s="6" t="s">
        <v>12</v>
      </c>
    </row>
    <row r="512" customHeight="1" spans="1:3">
      <c r="A512" s="5">
        <v>384</v>
      </c>
      <c r="B512" s="6" t="s">
        <v>775</v>
      </c>
      <c r="C512" s="6" t="s">
        <v>776</v>
      </c>
    </row>
    <row r="513" customHeight="1" spans="1:3">
      <c r="A513" s="5"/>
      <c r="B513" s="6"/>
      <c r="C513" s="6" t="s">
        <v>12</v>
      </c>
    </row>
    <row r="514" customHeight="1" spans="1:3">
      <c r="A514" s="5">
        <v>385</v>
      </c>
      <c r="B514" s="6" t="s">
        <v>777</v>
      </c>
      <c r="C514" s="6" t="s">
        <v>778</v>
      </c>
    </row>
    <row r="515" customHeight="1" spans="1:3">
      <c r="A515" s="5"/>
      <c r="B515" s="6"/>
      <c r="C515" s="6" t="s">
        <v>12</v>
      </c>
    </row>
    <row r="516" customHeight="1" spans="1:3">
      <c r="A516" s="5">
        <v>386</v>
      </c>
      <c r="B516" s="6" t="s">
        <v>779</v>
      </c>
      <c r="C516" s="6" t="s">
        <v>780</v>
      </c>
    </row>
    <row r="517" customHeight="1" spans="1:3">
      <c r="A517" s="5">
        <v>387</v>
      </c>
      <c r="B517" s="6" t="s">
        <v>781</v>
      </c>
      <c r="C517" s="6" t="s">
        <v>782</v>
      </c>
    </row>
    <row r="518" customHeight="1" spans="1:3">
      <c r="A518" s="5"/>
      <c r="B518" s="6"/>
      <c r="C518" s="6" t="s">
        <v>12</v>
      </c>
    </row>
    <row r="519" customHeight="1" spans="1:3">
      <c r="A519" s="5">
        <v>388</v>
      </c>
      <c r="B519" s="6" t="s">
        <v>783</v>
      </c>
      <c r="C519" s="6" t="s">
        <v>784</v>
      </c>
    </row>
    <row r="520" customHeight="1" spans="1:3">
      <c r="A520" s="5"/>
      <c r="B520" s="6"/>
      <c r="C520" s="6" t="s">
        <v>12</v>
      </c>
    </row>
    <row r="521" customHeight="1" spans="1:3">
      <c r="A521" s="5">
        <v>389</v>
      </c>
      <c r="B521" s="6" t="s">
        <v>785</v>
      </c>
      <c r="C521" s="6" t="s">
        <v>786</v>
      </c>
    </row>
    <row r="522" customHeight="1" spans="1:3">
      <c r="A522" s="5">
        <v>390</v>
      </c>
      <c r="B522" s="6" t="s">
        <v>787</v>
      </c>
      <c r="C522" s="6" t="s">
        <v>788</v>
      </c>
    </row>
    <row r="523" customHeight="1" spans="1:3">
      <c r="A523" s="5">
        <v>391</v>
      </c>
      <c r="B523" s="6" t="s">
        <v>789</v>
      </c>
      <c r="C523" s="6" t="s">
        <v>790</v>
      </c>
    </row>
    <row r="524" customHeight="1" spans="1:3">
      <c r="A524" s="5">
        <v>392</v>
      </c>
      <c r="B524" s="6" t="s">
        <v>791</v>
      </c>
      <c r="C524" s="6" t="s">
        <v>792</v>
      </c>
    </row>
    <row r="525" customHeight="1" spans="1:3">
      <c r="A525" s="5">
        <v>393</v>
      </c>
      <c r="B525" s="6" t="s">
        <v>793</v>
      </c>
      <c r="C525" s="6" t="s">
        <v>794</v>
      </c>
    </row>
    <row r="526" customHeight="1" spans="1:3">
      <c r="A526" s="5">
        <v>394</v>
      </c>
      <c r="B526" s="6" t="s">
        <v>795</v>
      </c>
      <c r="C526" s="6" t="s">
        <v>796</v>
      </c>
    </row>
    <row r="527" customHeight="1" spans="1:3">
      <c r="A527" s="5">
        <v>395</v>
      </c>
      <c r="B527" s="6" t="s">
        <v>797</v>
      </c>
      <c r="C527" s="6" t="s">
        <v>798</v>
      </c>
    </row>
    <row r="528" customHeight="1" spans="1:3">
      <c r="A528" s="5">
        <v>396</v>
      </c>
      <c r="B528" s="6" t="s">
        <v>799</v>
      </c>
      <c r="C528" s="6" t="s">
        <v>800</v>
      </c>
    </row>
    <row r="529" customHeight="1" spans="1:3">
      <c r="A529" s="5">
        <v>397</v>
      </c>
      <c r="B529" s="6" t="s">
        <v>801</v>
      </c>
      <c r="C529" s="6" t="s">
        <v>802</v>
      </c>
    </row>
    <row r="530" customHeight="1" spans="1:3">
      <c r="A530" s="5">
        <v>398</v>
      </c>
      <c r="B530" s="6" t="s">
        <v>803</v>
      </c>
      <c r="C530" s="6" t="s">
        <v>804</v>
      </c>
    </row>
    <row r="531" customHeight="1" spans="1:3">
      <c r="A531" s="5">
        <v>399</v>
      </c>
      <c r="B531" s="6" t="s">
        <v>805</v>
      </c>
      <c r="C531" s="6" t="s">
        <v>806</v>
      </c>
    </row>
    <row r="532" customHeight="1" spans="1:3">
      <c r="A532" s="5">
        <v>400</v>
      </c>
      <c r="B532" s="6" t="s">
        <v>807</v>
      </c>
      <c r="C532" s="6" t="s">
        <v>808</v>
      </c>
    </row>
    <row r="533" customHeight="1" spans="1:3">
      <c r="A533" s="5">
        <v>401</v>
      </c>
      <c r="B533" s="6" t="s">
        <v>809</v>
      </c>
      <c r="C533" s="6" t="s">
        <v>810</v>
      </c>
    </row>
    <row r="534" customHeight="1" spans="1:3">
      <c r="A534" s="5">
        <v>402</v>
      </c>
      <c r="B534" s="6" t="s">
        <v>811</v>
      </c>
      <c r="C534" s="6" t="s">
        <v>812</v>
      </c>
    </row>
    <row r="535" customHeight="1" spans="1:3">
      <c r="A535" s="5">
        <v>403</v>
      </c>
      <c r="B535" s="6" t="s">
        <v>813</v>
      </c>
      <c r="C535" s="6" t="s">
        <v>814</v>
      </c>
    </row>
    <row r="536" customHeight="1" spans="1:3">
      <c r="A536" s="5">
        <v>404</v>
      </c>
      <c r="B536" s="6" t="s">
        <v>815</v>
      </c>
      <c r="C536" s="6" t="s">
        <v>816</v>
      </c>
    </row>
    <row r="537" customHeight="1" spans="1:3">
      <c r="A537" s="5"/>
      <c r="B537" s="6"/>
      <c r="C537" s="6" t="s">
        <v>12</v>
      </c>
    </row>
    <row r="538" customHeight="1" spans="1:3">
      <c r="A538" s="5">
        <v>405</v>
      </c>
      <c r="B538" s="6" t="s">
        <v>817</v>
      </c>
      <c r="C538" s="6" t="s">
        <v>818</v>
      </c>
    </row>
    <row r="539" customHeight="1" spans="1:3">
      <c r="A539" s="5">
        <v>406</v>
      </c>
      <c r="B539" s="6" t="s">
        <v>819</v>
      </c>
      <c r="C539" s="6" t="s">
        <v>820</v>
      </c>
    </row>
    <row r="540" customHeight="1" spans="1:3">
      <c r="A540" s="5">
        <v>407</v>
      </c>
      <c r="B540" s="6" t="s">
        <v>821</v>
      </c>
      <c r="C540" s="6" t="s">
        <v>822</v>
      </c>
    </row>
    <row r="541" customHeight="1" spans="1:3">
      <c r="A541" s="5">
        <v>408</v>
      </c>
      <c r="B541" s="6" t="s">
        <v>823</v>
      </c>
      <c r="C541" s="6" t="s">
        <v>824</v>
      </c>
    </row>
    <row r="542" customHeight="1" spans="1:3">
      <c r="A542" s="5">
        <v>409</v>
      </c>
      <c r="B542" s="6" t="s">
        <v>825</v>
      </c>
      <c r="C542" s="6" t="s">
        <v>826</v>
      </c>
    </row>
    <row r="543" customHeight="1" spans="1:3">
      <c r="A543" s="5">
        <v>410</v>
      </c>
      <c r="B543" s="6" t="s">
        <v>827</v>
      </c>
      <c r="C543" s="6" t="s">
        <v>828</v>
      </c>
    </row>
    <row r="544" customHeight="1" spans="1:3">
      <c r="A544" s="5">
        <v>411</v>
      </c>
      <c r="B544" s="6" t="s">
        <v>829</v>
      </c>
      <c r="C544" s="6" t="s">
        <v>830</v>
      </c>
    </row>
    <row r="545" customHeight="1" spans="1:3">
      <c r="A545" s="5">
        <v>412</v>
      </c>
      <c r="B545" s="6" t="s">
        <v>831</v>
      </c>
      <c r="C545" s="6" t="s">
        <v>832</v>
      </c>
    </row>
    <row r="546" customHeight="1" spans="1:3">
      <c r="A546" s="5">
        <v>413</v>
      </c>
      <c r="B546" s="6" t="s">
        <v>833</v>
      </c>
      <c r="C546" s="6" t="s">
        <v>834</v>
      </c>
    </row>
    <row r="547" customHeight="1" spans="1:3">
      <c r="A547" s="5">
        <v>414</v>
      </c>
      <c r="B547" s="6" t="s">
        <v>835</v>
      </c>
      <c r="C547" s="6" t="s">
        <v>836</v>
      </c>
    </row>
    <row r="548" customHeight="1" spans="1:3">
      <c r="A548" s="5"/>
      <c r="B548" s="6"/>
      <c r="C548" s="6" t="s">
        <v>12</v>
      </c>
    </row>
    <row r="549" customHeight="1" spans="1:3">
      <c r="A549" s="5">
        <v>415</v>
      </c>
      <c r="B549" s="6" t="s">
        <v>837</v>
      </c>
      <c r="C549" s="6" t="s">
        <v>838</v>
      </c>
    </row>
    <row r="550" customHeight="1" spans="1:3">
      <c r="A550" s="5"/>
      <c r="B550" s="6"/>
      <c r="C550" s="6" t="s">
        <v>12</v>
      </c>
    </row>
    <row r="551" customHeight="1" spans="1:3">
      <c r="A551" s="5">
        <v>416</v>
      </c>
      <c r="B551" s="6" t="s">
        <v>839</v>
      </c>
      <c r="C551" s="6" t="s">
        <v>840</v>
      </c>
    </row>
    <row r="552" customHeight="1" spans="1:3">
      <c r="A552" s="5"/>
      <c r="B552" s="6"/>
      <c r="C552" s="6" t="s">
        <v>12</v>
      </c>
    </row>
    <row r="553" customHeight="1" spans="1:3">
      <c r="A553" s="5">
        <v>417</v>
      </c>
      <c r="B553" s="6" t="s">
        <v>841</v>
      </c>
      <c r="C553" s="6" t="s">
        <v>842</v>
      </c>
    </row>
    <row r="554" customHeight="1" spans="1:3">
      <c r="A554" s="5">
        <v>418</v>
      </c>
      <c r="B554" s="6" t="s">
        <v>843</v>
      </c>
      <c r="C554" s="6" t="s">
        <v>844</v>
      </c>
    </row>
    <row r="555" customHeight="1" spans="1:3">
      <c r="A555" s="5">
        <v>419</v>
      </c>
      <c r="B555" s="6" t="s">
        <v>845</v>
      </c>
      <c r="C555" s="6" t="s">
        <v>846</v>
      </c>
    </row>
    <row r="556" customHeight="1" spans="1:3">
      <c r="A556" s="5">
        <v>420</v>
      </c>
      <c r="B556" s="6" t="s">
        <v>847</v>
      </c>
      <c r="C556" s="6" t="s">
        <v>848</v>
      </c>
    </row>
    <row r="557" customHeight="1" spans="1:3">
      <c r="A557" s="5">
        <v>421</v>
      </c>
      <c r="B557" s="6" t="s">
        <v>849</v>
      </c>
      <c r="C557" s="6" t="s">
        <v>850</v>
      </c>
    </row>
    <row r="558" customHeight="1" spans="1:3">
      <c r="A558" s="5">
        <v>422</v>
      </c>
      <c r="B558" s="6" t="s">
        <v>851</v>
      </c>
      <c r="C558" s="6" t="s">
        <v>852</v>
      </c>
    </row>
    <row r="559" customHeight="1" spans="1:3">
      <c r="A559" s="5">
        <v>423</v>
      </c>
      <c r="B559" s="6" t="s">
        <v>853</v>
      </c>
      <c r="C559" s="6" t="s">
        <v>854</v>
      </c>
    </row>
    <row r="560" customHeight="1" spans="1:3">
      <c r="A560" s="5">
        <v>424</v>
      </c>
      <c r="B560" s="6" t="s">
        <v>855</v>
      </c>
      <c r="C560" s="6" t="s">
        <v>856</v>
      </c>
    </row>
    <row r="561" customHeight="1" spans="1:3">
      <c r="A561" s="5">
        <v>425</v>
      </c>
      <c r="B561" s="6" t="s">
        <v>857</v>
      </c>
      <c r="C561" s="6" t="s">
        <v>858</v>
      </c>
    </row>
    <row r="562" customHeight="1" spans="1:3">
      <c r="A562" s="5">
        <v>426</v>
      </c>
      <c r="B562" s="6" t="s">
        <v>859</v>
      </c>
      <c r="C562" s="6" t="s">
        <v>860</v>
      </c>
    </row>
    <row r="563" customHeight="1" spans="1:3">
      <c r="A563" s="5">
        <v>427</v>
      </c>
      <c r="B563" s="6" t="s">
        <v>861</v>
      </c>
      <c r="C563" s="6" t="s">
        <v>862</v>
      </c>
    </row>
    <row r="564" customHeight="1" spans="1:3">
      <c r="A564" s="5">
        <v>428</v>
      </c>
      <c r="B564" s="6" t="s">
        <v>863</v>
      </c>
      <c r="C564" s="6" t="s">
        <v>864</v>
      </c>
    </row>
    <row r="565" customHeight="1" spans="1:3">
      <c r="A565" s="5">
        <v>429</v>
      </c>
      <c r="B565" s="6" t="s">
        <v>865</v>
      </c>
      <c r="C565" s="6" t="s">
        <v>866</v>
      </c>
    </row>
    <row r="566" customHeight="1" spans="1:3">
      <c r="A566" s="5">
        <v>430</v>
      </c>
      <c r="B566" s="6" t="s">
        <v>867</v>
      </c>
      <c r="C566" s="6" t="s">
        <v>868</v>
      </c>
    </row>
    <row r="567" customHeight="1" spans="1:3">
      <c r="A567" s="5">
        <v>431</v>
      </c>
      <c r="B567" s="6" t="s">
        <v>869</v>
      </c>
      <c r="C567" s="6" t="s">
        <v>870</v>
      </c>
    </row>
    <row r="568" customHeight="1" spans="1:3">
      <c r="A568" s="5">
        <v>432</v>
      </c>
      <c r="B568" s="6" t="s">
        <v>871</v>
      </c>
      <c r="C568" s="6" t="s">
        <v>872</v>
      </c>
    </row>
    <row r="569" customHeight="1" spans="1:3">
      <c r="A569" s="5"/>
      <c r="B569" s="6"/>
      <c r="C569" s="6" t="s">
        <v>12</v>
      </c>
    </row>
    <row r="570" customHeight="1" spans="1:3">
      <c r="A570" s="5">
        <v>433</v>
      </c>
      <c r="B570" s="6" t="s">
        <v>873</v>
      </c>
      <c r="C570" s="6" t="s">
        <v>874</v>
      </c>
    </row>
    <row r="571" customHeight="1" spans="1:3">
      <c r="A571" s="5"/>
      <c r="B571" s="6"/>
      <c r="C571" s="6" t="s">
        <v>12</v>
      </c>
    </row>
    <row r="572" customHeight="1" spans="1:3">
      <c r="A572" s="5">
        <v>434</v>
      </c>
      <c r="B572" s="6" t="s">
        <v>875</v>
      </c>
      <c r="C572" s="6" t="s">
        <v>876</v>
      </c>
    </row>
    <row r="573" customHeight="1" spans="1:3">
      <c r="A573" s="5"/>
      <c r="B573" s="6"/>
      <c r="C573" s="6" t="s">
        <v>12</v>
      </c>
    </row>
    <row r="574" customHeight="1" spans="1:3">
      <c r="A574" s="5">
        <v>435</v>
      </c>
      <c r="B574" s="6" t="s">
        <v>877</v>
      </c>
      <c r="C574" s="6" t="s">
        <v>878</v>
      </c>
    </row>
    <row r="575" customHeight="1" spans="1:3">
      <c r="A575" s="5">
        <v>436</v>
      </c>
      <c r="B575" s="6" t="s">
        <v>879</v>
      </c>
      <c r="C575" s="6" t="s">
        <v>880</v>
      </c>
    </row>
    <row r="576" customHeight="1" spans="1:3">
      <c r="A576" s="5">
        <v>437</v>
      </c>
      <c r="B576" s="6" t="s">
        <v>881</v>
      </c>
      <c r="C576" s="6" t="s">
        <v>882</v>
      </c>
    </row>
    <row r="577" customHeight="1" spans="1:3">
      <c r="A577" s="5">
        <v>438</v>
      </c>
      <c r="B577" s="6" t="s">
        <v>883</v>
      </c>
      <c r="C577" s="6" t="s">
        <v>884</v>
      </c>
    </row>
    <row r="578" customHeight="1" spans="1:3">
      <c r="A578" s="5"/>
      <c r="B578" s="6"/>
      <c r="C578" s="6" t="s">
        <v>12</v>
      </c>
    </row>
    <row r="579" customHeight="1" spans="1:3">
      <c r="A579" s="5">
        <v>439</v>
      </c>
      <c r="B579" s="6" t="s">
        <v>885</v>
      </c>
      <c r="C579" s="6" t="s">
        <v>886</v>
      </c>
    </row>
    <row r="580" customHeight="1" spans="1:3">
      <c r="A580" s="5">
        <v>440</v>
      </c>
      <c r="B580" s="6" t="s">
        <v>887</v>
      </c>
      <c r="C580" s="6" t="s">
        <v>888</v>
      </c>
    </row>
    <row r="581" customHeight="1" spans="1:3">
      <c r="A581" s="5">
        <v>441</v>
      </c>
      <c r="B581" s="6" t="s">
        <v>889</v>
      </c>
      <c r="C581" s="6" t="s">
        <v>890</v>
      </c>
    </row>
    <row r="582" customHeight="1" spans="1:3">
      <c r="A582" s="5"/>
      <c r="B582" s="6"/>
      <c r="C582" s="6" t="s">
        <v>12</v>
      </c>
    </row>
    <row r="583" customHeight="1" spans="1:3">
      <c r="A583" s="5">
        <v>442</v>
      </c>
      <c r="B583" s="6" t="s">
        <v>891</v>
      </c>
      <c r="C583" s="6" t="s">
        <v>892</v>
      </c>
    </row>
    <row r="584" customHeight="1" spans="1:3">
      <c r="A584" s="5"/>
      <c r="B584" s="6"/>
      <c r="C584" s="6" t="s">
        <v>12</v>
      </c>
    </row>
    <row r="585" customHeight="1" spans="1:3">
      <c r="A585" s="5">
        <v>443</v>
      </c>
      <c r="B585" s="6" t="s">
        <v>893</v>
      </c>
      <c r="C585" s="6" t="s">
        <v>894</v>
      </c>
    </row>
    <row r="586" customHeight="1" spans="1:3">
      <c r="A586" s="5">
        <v>444</v>
      </c>
      <c r="B586" s="6" t="s">
        <v>895</v>
      </c>
      <c r="C586" s="6" t="s">
        <v>896</v>
      </c>
    </row>
    <row r="587" customHeight="1" spans="1:3">
      <c r="A587" s="5">
        <v>445</v>
      </c>
      <c r="B587" s="6" t="s">
        <v>897</v>
      </c>
      <c r="C587" s="6" t="s">
        <v>898</v>
      </c>
    </row>
    <row r="588" customHeight="1" spans="1:3">
      <c r="A588" s="5">
        <v>446</v>
      </c>
      <c r="B588" s="6" t="s">
        <v>899</v>
      </c>
      <c r="C588" s="6" t="s">
        <v>900</v>
      </c>
    </row>
    <row r="589" customHeight="1" spans="1:3">
      <c r="A589" s="5"/>
      <c r="B589" s="6"/>
      <c r="C589" s="6" t="s">
        <v>12</v>
      </c>
    </row>
    <row r="590" customHeight="1" spans="1:3">
      <c r="A590" s="5">
        <v>447</v>
      </c>
      <c r="B590" s="6" t="s">
        <v>901</v>
      </c>
      <c r="C590" s="6" t="s">
        <v>902</v>
      </c>
    </row>
    <row r="591" customHeight="1" spans="1:3">
      <c r="A591" s="5">
        <v>448</v>
      </c>
      <c r="B591" s="6" t="s">
        <v>903</v>
      </c>
      <c r="C591" s="6" t="s">
        <v>904</v>
      </c>
    </row>
    <row r="592" customHeight="1" spans="1:3">
      <c r="A592" s="5">
        <v>449</v>
      </c>
      <c r="B592" s="6" t="s">
        <v>905</v>
      </c>
      <c r="C592" s="6" t="s">
        <v>906</v>
      </c>
    </row>
    <row r="593" customHeight="1" spans="1:3">
      <c r="A593" s="5">
        <v>450</v>
      </c>
      <c r="B593" s="6" t="s">
        <v>907</v>
      </c>
      <c r="C593" s="6" t="s">
        <v>908</v>
      </c>
    </row>
    <row r="594" customHeight="1" spans="1:3">
      <c r="A594" s="5">
        <v>451</v>
      </c>
      <c r="B594" s="6" t="s">
        <v>909</v>
      </c>
      <c r="C594" s="6" t="s">
        <v>910</v>
      </c>
    </row>
    <row r="595" customHeight="1" spans="1:3">
      <c r="A595" s="5"/>
      <c r="B595" s="6"/>
      <c r="C595" s="6" t="s">
        <v>12</v>
      </c>
    </row>
    <row r="596" customHeight="1" spans="1:3">
      <c r="A596" s="5">
        <v>452</v>
      </c>
      <c r="B596" s="6" t="s">
        <v>911</v>
      </c>
      <c r="C596" s="6" t="s">
        <v>912</v>
      </c>
    </row>
    <row r="597" customHeight="1" spans="1:3">
      <c r="A597" s="5"/>
      <c r="B597" s="6"/>
      <c r="C597" s="6" t="s">
        <v>12</v>
      </c>
    </row>
    <row r="598" customHeight="1" spans="1:3">
      <c r="A598" s="5">
        <v>453</v>
      </c>
      <c r="B598" s="6" t="s">
        <v>913</v>
      </c>
      <c r="C598" s="6" t="s">
        <v>914</v>
      </c>
    </row>
    <row r="599" customHeight="1" spans="1:3">
      <c r="A599" s="5"/>
      <c r="B599" s="6"/>
      <c r="C599" s="6" t="s">
        <v>12</v>
      </c>
    </row>
    <row r="600" customHeight="1" spans="1:3">
      <c r="A600" s="5">
        <v>454</v>
      </c>
      <c r="B600" s="6" t="s">
        <v>915</v>
      </c>
      <c r="C600" s="6" t="s">
        <v>916</v>
      </c>
    </row>
    <row r="601" customHeight="1" spans="1:3">
      <c r="A601" s="5">
        <v>455</v>
      </c>
      <c r="B601" s="6" t="s">
        <v>917</v>
      </c>
      <c r="C601" s="6" t="s">
        <v>918</v>
      </c>
    </row>
    <row r="602" customHeight="1" spans="1:3">
      <c r="A602" s="5">
        <v>456</v>
      </c>
      <c r="B602" s="6" t="s">
        <v>919</v>
      </c>
      <c r="C602" s="6" t="s">
        <v>920</v>
      </c>
    </row>
    <row r="603" customHeight="1" spans="1:3">
      <c r="A603" s="5"/>
      <c r="B603" s="6"/>
      <c r="C603" s="6" t="s">
        <v>12</v>
      </c>
    </row>
    <row r="604" customHeight="1" spans="1:3">
      <c r="A604" s="5">
        <v>457</v>
      </c>
      <c r="B604" s="6" t="s">
        <v>921</v>
      </c>
      <c r="C604" s="6" t="s">
        <v>922</v>
      </c>
    </row>
    <row r="605" customHeight="1" spans="1:3">
      <c r="A605" s="5">
        <v>458</v>
      </c>
      <c r="B605" s="6" t="s">
        <v>923</v>
      </c>
      <c r="C605" s="6" t="s">
        <v>924</v>
      </c>
    </row>
    <row r="606" customHeight="1" spans="1:3">
      <c r="A606" s="5"/>
      <c r="B606" s="6"/>
      <c r="C606" s="6" t="s">
        <v>12</v>
      </c>
    </row>
    <row r="607" customHeight="1" spans="1:3">
      <c r="A607" s="5">
        <v>459</v>
      </c>
      <c r="B607" s="6" t="s">
        <v>925</v>
      </c>
      <c r="C607" s="6" t="s">
        <v>926</v>
      </c>
    </row>
    <row r="608" customHeight="1" spans="1:3">
      <c r="A608" s="5">
        <v>460</v>
      </c>
      <c r="B608" s="6" t="s">
        <v>927</v>
      </c>
      <c r="C608" s="6" t="s">
        <v>928</v>
      </c>
    </row>
    <row r="609" customHeight="1" spans="1:3">
      <c r="A609" s="5"/>
      <c r="B609" s="6"/>
      <c r="C609" s="6" t="s">
        <v>12</v>
      </c>
    </row>
    <row r="610" customHeight="1" spans="1:3">
      <c r="A610" s="5">
        <v>461</v>
      </c>
      <c r="B610" s="6" t="s">
        <v>929</v>
      </c>
      <c r="C610" s="6" t="s">
        <v>930</v>
      </c>
    </row>
    <row r="611" customHeight="1" spans="1:3">
      <c r="A611" s="5">
        <v>462</v>
      </c>
      <c r="B611" s="6" t="s">
        <v>931</v>
      </c>
      <c r="C611" s="6" t="s">
        <v>932</v>
      </c>
    </row>
    <row r="612" customHeight="1" spans="1:3">
      <c r="A612" s="5">
        <v>463</v>
      </c>
      <c r="B612" s="6" t="s">
        <v>933</v>
      </c>
      <c r="C612" s="6" t="s">
        <v>934</v>
      </c>
    </row>
    <row r="613" customHeight="1" spans="1:3">
      <c r="A613" s="5">
        <v>464</v>
      </c>
      <c r="B613" s="6" t="s">
        <v>935</v>
      </c>
      <c r="C613" s="6" t="s">
        <v>936</v>
      </c>
    </row>
    <row r="614" customHeight="1" spans="1:3">
      <c r="A614" s="5"/>
      <c r="B614" s="6"/>
      <c r="C614" s="6" t="s">
        <v>12</v>
      </c>
    </row>
    <row r="615" customHeight="1" spans="1:3">
      <c r="A615" s="5">
        <v>465</v>
      </c>
      <c r="B615" s="6" t="s">
        <v>937</v>
      </c>
      <c r="C615" s="6" t="s">
        <v>938</v>
      </c>
    </row>
    <row r="616" customHeight="1" spans="1:3">
      <c r="A616" s="5">
        <v>466</v>
      </c>
      <c r="B616" s="6" t="s">
        <v>939</v>
      </c>
      <c r="C616" s="6" t="s">
        <v>940</v>
      </c>
    </row>
    <row r="617" customHeight="1" spans="1:3">
      <c r="A617" s="5"/>
      <c r="B617" s="6"/>
      <c r="C617" s="6" t="s">
        <v>12</v>
      </c>
    </row>
    <row r="618" customHeight="1" spans="1:3">
      <c r="A618" s="5">
        <v>467</v>
      </c>
      <c r="B618" s="6" t="s">
        <v>941</v>
      </c>
      <c r="C618" s="6" t="s">
        <v>942</v>
      </c>
    </row>
    <row r="619" customHeight="1" spans="1:3">
      <c r="A619" s="5">
        <v>468</v>
      </c>
      <c r="B619" s="6" t="s">
        <v>943</v>
      </c>
      <c r="C619" s="6" t="s">
        <v>944</v>
      </c>
    </row>
    <row r="620" customHeight="1" spans="1:3">
      <c r="A620" s="5">
        <v>469</v>
      </c>
      <c r="B620" s="6" t="s">
        <v>945</v>
      </c>
      <c r="C620" s="6" t="s">
        <v>946</v>
      </c>
    </row>
    <row r="621" customHeight="1" spans="1:3">
      <c r="A621" s="5">
        <v>470</v>
      </c>
      <c r="B621" s="6" t="s">
        <v>947</v>
      </c>
      <c r="C621" s="6" t="s">
        <v>948</v>
      </c>
    </row>
    <row r="622" customHeight="1" spans="1:3">
      <c r="A622" s="5">
        <v>471</v>
      </c>
      <c r="B622" s="6" t="s">
        <v>949</v>
      </c>
      <c r="C622" s="6" t="s">
        <v>950</v>
      </c>
    </row>
    <row r="623" customHeight="1" spans="1:3">
      <c r="A623" s="5">
        <v>472</v>
      </c>
      <c r="B623" s="6" t="s">
        <v>951</v>
      </c>
      <c r="C623" s="6" t="s">
        <v>952</v>
      </c>
    </row>
    <row r="624" customHeight="1" spans="1:3">
      <c r="A624" s="5">
        <v>473</v>
      </c>
      <c r="B624" s="6" t="s">
        <v>953</v>
      </c>
      <c r="C624" s="6" t="s">
        <v>954</v>
      </c>
    </row>
    <row r="625" customHeight="1" spans="1:3">
      <c r="A625" s="5">
        <v>474</v>
      </c>
      <c r="B625" s="6" t="s">
        <v>955</v>
      </c>
      <c r="C625" s="6" t="s">
        <v>956</v>
      </c>
    </row>
    <row r="626" customHeight="1" spans="1:3">
      <c r="A626" s="5">
        <v>475</v>
      </c>
      <c r="B626" s="6" t="s">
        <v>957</v>
      </c>
      <c r="C626" s="6" t="s">
        <v>958</v>
      </c>
    </row>
    <row r="627" customHeight="1" spans="1:3">
      <c r="A627" s="5">
        <v>476</v>
      </c>
      <c r="B627" s="6" t="s">
        <v>959</v>
      </c>
      <c r="C627" s="6" t="s">
        <v>960</v>
      </c>
    </row>
    <row r="628" customHeight="1" spans="1:3">
      <c r="A628" s="5">
        <v>477</v>
      </c>
      <c r="B628" s="6" t="s">
        <v>961</v>
      </c>
      <c r="C628" s="6" t="s">
        <v>962</v>
      </c>
    </row>
    <row r="629" customHeight="1" spans="1:3">
      <c r="A629" s="5">
        <v>478</v>
      </c>
      <c r="B629" s="6" t="s">
        <v>963</v>
      </c>
      <c r="C629" s="6" t="s">
        <v>964</v>
      </c>
    </row>
    <row r="630" customHeight="1" spans="1:3">
      <c r="A630" s="5"/>
      <c r="B630" s="6"/>
      <c r="C630" s="6" t="s">
        <v>12</v>
      </c>
    </row>
    <row r="631" customHeight="1" spans="1:3">
      <c r="A631" s="5">
        <v>479</v>
      </c>
      <c r="B631" s="6" t="s">
        <v>965</v>
      </c>
      <c r="C631" s="6" t="s">
        <v>966</v>
      </c>
    </row>
    <row r="632" customHeight="1" spans="1:3">
      <c r="A632" s="5"/>
      <c r="B632" s="6"/>
      <c r="C632" s="6" t="s">
        <v>12</v>
      </c>
    </row>
    <row r="633" customHeight="1" spans="1:3">
      <c r="A633" s="5">
        <v>480</v>
      </c>
      <c r="B633" s="6" t="s">
        <v>967</v>
      </c>
      <c r="C633" s="6" t="s">
        <v>968</v>
      </c>
    </row>
    <row r="634" customHeight="1" spans="1:3">
      <c r="A634" s="5"/>
      <c r="B634" s="6"/>
      <c r="C634" s="6" t="s">
        <v>12</v>
      </c>
    </row>
    <row r="635" customHeight="1" spans="1:3">
      <c r="A635" s="5">
        <v>481</v>
      </c>
      <c r="B635" s="6" t="s">
        <v>969</v>
      </c>
      <c r="C635" s="6" t="s">
        <v>970</v>
      </c>
    </row>
    <row r="636" customHeight="1" spans="1:3">
      <c r="A636" s="5"/>
      <c r="B636" s="6"/>
      <c r="C636" s="6" t="s">
        <v>12</v>
      </c>
    </row>
    <row r="637" customHeight="1" spans="1:3">
      <c r="A637" s="5">
        <v>482</v>
      </c>
      <c r="B637" s="6" t="s">
        <v>971</v>
      </c>
      <c r="C637" s="6" t="s">
        <v>972</v>
      </c>
    </row>
    <row r="638" customHeight="1" spans="1:3">
      <c r="A638" s="5">
        <v>483</v>
      </c>
      <c r="B638" s="6" t="s">
        <v>973</v>
      </c>
      <c r="C638" s="6" t="s">
        <v>974</v>
      </c>
    </row>
    <row r="639" customHeight="1" spans="1:3">
      <c r="A639" s="5">
        <v>484</v>
      </c>
      <c r="B639" s="6" t="s">
        <v>975</v>
      </c>
      <c r="C639" s="6" t="s">
        <v>976</v>
      </c>
    </row>
    <row r="640" customHeight="1" spans="1:3">
      <c r="A640" s="5"/>
      <c r="B640" s="6"/>
      <c r="C640" s="6" t="s">
        <v>12</v>
      </c>
    </row>
    <row r="641" customHeight="1" spans="1:3">
      <c r="A641" s="5">
        <v>485</v>
      </c>
      <c r="B641" s="6" t="s">
        <v>977</v>
      </c>
      <c r="C641" s="6" t="s">
        <v>978</v>
      </c>
    </row>
    <row r="642" customHeight="1" spans="1:3">
      <c r="A642" s="5">
        <v>486</v>
      </c>
      <c r="B642" s="6" t="s">
        <v>979</v>
      </c>
      <c r="C642" s="6" t="s">
        <v>980</v>
      </c>
    </row>
    <row r="643" customHeight="1" spans="1:3">
      <c r="A643" s="5">
        <v>487</v>
      </c>
      <c r="B643" s="6" t="s">
        <v>981</v>
      </c>
      <c r="C643" s="6" t="s">
        <v>982</v>
      </c>
    </row>
    <row r="644" customHeight="1" spans="1:3">
      <c r="A644" s="5">
        <v>488</v>
      </c>
      <c r="B644" s="6" t="s">
        <v>983</v>
      </c>
      <c r="C644" s="6" t="s">
        <v>984</v>
      </c>
    </row>
    <row r="645" customHeight="1" spans="1:3">
      <c r="A645" s="5"/>
      <c r="B645" s="6"/>
      <c r="C645" s="6" t="s">
        <v>12</v>
      </c>
    </row>
    <row r="646" customHeight="1" spans="1:3">
      <c r="A646" s="5">
        <v>489</v>
      </c>
      <c r="B646" s="6" t="s">
        <v>985</v>
      </c>
      <c r="C646" s="6" t="s">
        <v>986</v>
      </c>
    </row>
    <row r="647" customHeight="1" spans="1:3">
      <c r="A647" s="5">
        <v>490</v>
      </c>
      <c r="B647" s="6" t="s">
        <v>987</v>
      </c>
      <c r="C647" s="6" t="s">
        <v>988</v>
      </c>
    </row>
    <row r="648" customHeight="1" spans="1:3">
      <c r="A648" s="5"/>
      <c r="B648" s="6"/>
      <c r="C648" s="6" t="s">
        <v>12</v>
      </c>
    </row>
    <row r="649" customHeight="1" spans="1:3">
      <c r="A649" s="5">
        <v>491</v>
      </c>
      <c r="B649" s="6" t="s">
        <v>989</v>
      </c>
      <c r="C649" s="6" t="s">
        <v>990</v>
      </c>
    </row>
    <row r="650" customHeight="1" spans="1:3">
      <c r="A650" s="5"/>
      <c r="B650" s="6"/>
      <c r="C650" s="6" t="s">
        <v>12</v>
      </c>
    </row>
    <row r="651" customHeight="1" spans="1:3">
      <c r="A651" s="5">
        <v>492</v>
      </c>
      <c r="B651" s="6" t="s">
        <v>991</v>
      </c>
      <c r="C651" s="6" t="s">
        <v>992</v>
      </c>
    </row>
    <row r="652" customHeight="1" spans="1:3">
      <c r="A652" s="5">
        <v>493</v>
      </c>
      <c r="B652" s="6" t="s">
        <v>993</v>
      </c>
      <c r="C652" s="6" t="s">
        <v>994</v>
      </c>
    </row>
    <row r="653" customHeight="1" spans="1:3">
      <c r="A653" s="5">
        <v>494</v>
      </c>
      <c r="B653" s="6" t="s">
        <v>995</v>
      </c>
      <c r="C653" s="6" t="s">
        <v>996</v>
      </c>
    </row>
    <row r="654" customHeight="1" spans="1:3">
      <c r="A654" s="5"/>
      <c r="B654" s="6"/>
      <c r="C654" s="6" t="s">
        <v>12</v>
      </c>
    </row>
    <row r="655" customHeight="1" spans="1:3">
      <c r="A655" s="5">
        <v>495</v>
      </c>
      <c r="B655" s="6" t="s">
        <v>997</v>
      </c>
      <c r="C655" s="6" t="s">
        <v>998</v>
      </c>
    </row>
    <row r="656" customHeight="1" spans="1:3">
      <c r="A656" s="5">
        <v>496</v>
      </c>
      <c r="B656" s="6" t="s">
        <v>999</v>
      </c>
      <c r="C656" s="6" t="s">
        <v>1000</v>
      </c>
    </row>
    <row r="657" customHeight="1" spans="1:3">
      <c r="A657" s="5">
        <v>497</v>
      </c>
      <c r="B657" s="6" t="s">
        <v>1001</v>
      </c>
      <c r="C657" s="6" t="s">
        <v>1002</v>
      </c>
    </row>
    <row r="658" customHeight="1" spans="1:3">
      <c r="A658" s="5">
        <v>498</v>
      </c>
      <c r="B658" s="6" t="s">
        <v>1003</v>
      </c>
      <c r="C658" s="6" t="s">
        <v>1004</v>
      </c>
    </row>
    <row r="659" customHeight="1" spans="1:3">
      <c r="A659" s="5">
        <v>499</v>
      </c>
      <c r="B659" s="6" t="s">
        <v>1005</v>
      </c>
      <c r="C659" s="6" t="s">
        <v>1006</v>
      </c>
    </row>
    <row r="660" customHeight="1" spans="1:3">
      <c r="A660" s="5">
        <v>500</v>
      </c>
      <c r="B660" s="6" t="s">
        <v>1007</v>
      </c>
      <c r="C660" s="6" t="s">
        <v>1008</v>
      </c>
    </row>
    <row r="661" customHeight="1" spans="1:3">
      <c r="A661" s="5">
        <v>501</v>
      </c>
      <c r="B661" s="6" t="s">
        <v>1009</v>
      </c>
      <c r="C661" s="6" t="s">
        <v>1010</v>
      </c>
    </row>
    <row r="662" customHeight="1" spans="1:3">
      <c r="A662" s="5">
        <v>502</v>
      </c>
      <c r="B662" s="6" t="s">
        <v>1011</v>
      </c>
      <c r="C662" s="6" t="s">
        <v>1012</v>
      </c>
    </row>
    <row r="663" customHeight="1" spans="1:3">
      <c r="A663" s="5">
        <v>503</v>
      </c>
      <c r="B663" s="6" t="s">
        <v>1013</v>
      </c>
      <c r="C663" s="6" t="s">
        <v>1014</v>
      </c>
    </row>
    <row r="664" customHeight="1" spans="1:3">
      <c r="A664" s="5"/>
      <c r="B664" s="6"/>
      <c r="C664" s="6" t="s">
        <v>12</v>
      </c>
    </row>
    <row r="665" customHeight="1" spans="1:3">
      <c r="A665" s="5">
        <v>504</v>
      </c>
      <c r="B665" s="6" t="s">
        <v>1015</v>
      </c>
      <c r="C665" s="6" t="s">
        <v>1016</v>
      </c>
    </row>
    <row r="666" customHeight="1" spans="1:3">
      <c r="A666" s="5">
        <v>505</v>
      </c>
      <c r="B666" s="6" t="s">
        <v>1017</v>
      </c>
      <c r="C666" s="6" t="s">
        <v>1018</v>
      </c>
    </row>
    <row r="667" customHeight="1" spans="1:3">
      <c r="A667" s="5">
        <v>506</v>
      </c>
      <c r="B667" s="6" t="s">
        <v>1019</v>
      </c>
      <c r="C667" s="6" t="s">
        <v>1020</v>
      </c>
    </row>
    <row r="668" customHeight="1" spans="1:3">
      <c r="A668" s="5">
        <v>507</v>
      </c>
      <c r="B668" s="6" t="s">
        <v>1021</v>
      </c>
      <c r="C668" s="6" t="s">
        <v>1022</v>
      </c>
    </row>
    <row r="669" customHeight="1" spans="1:3">
      <c r="A669" s="5">
        <v>508</v>
      </c>
      <c r="B669" s="6" t="s">
        <v>1023</v>
      </c>
      <c r="C669" s="6" t="s">
        <v>1024</v>
      </c>
    </row>
    <row r="670" customHeight="1" spans="1:3">
      <c r="A670" s="5">
        <v>509</v>
      </c>
      <c r="B670" s="6" t="s">
        <v>1025</v>
      </c>
      <c r="C670" s="6" t="s">
        <v>1026</v>
      </c>
    </row>
    <row r="671" customHeight="1" spans="1:3">
      <c r="A671" s="5">
        <v>510</v>
      </c>
      <c r="B671" s="6" t="s">
        <v>1027</v>
      </c>
      <c r="C671" s="6" t="s">
        <v>1028</v>
      </c>
    </row>
    <row r="672" customHeight="1" spans="1:3">
      <c r="A672" s="5"/>
      <c r="B672" s="6"/>
      <c r="C672" s="6" t="s">
        <v>12</v>
      </c>
    </row>
    <row r="673" customHeight="1" spans="1:3">
      <c r="A673" s="5">
        <v>511</v>
      </c>
      <c r="B673" s="6" t="s">
        <v>1029</v>
      </c>
      <c r="C673" s="6" t="s">
        <v>1030</v>
      </c>
    </row>
    <row r="674" customHeight="1" spans="1:3">
      <c r="A674" s="5"/>
      <c r="B674" s="6"/>
      <c r="C674" s="6" t="s">
        <v>12</v>
      </c>
    </row>
    <row r="675" customHeight="1" spans="1:3">
      <c r="A675" s="5">
        <v>512</v>
      </c>
      <c r="B675" s="6" t="s">
        <v>1031</v>
      </c>
      <c r="C675" s="6" t="s">
        <v>1032</v>
      </c>
    </row>
    <row r="676" customHeight="1" spans="1:3">
      <c r="A676" s="5">
        <v>513</v>
      </c>
      <c r="B676" s="6" t="s">
        <v>1033</v>
      </c>
      <c r="C676" s="6" t="s">
        <v>1034</v>
      </c>
    </row>
    <row r="677" customHeight="1" spans="1:3">
      <c r="A677" s="5">
        <v>514</v>
      </c>
      <c r="B677" s="6" t="s">
        <v>1035</v>
      </c>
      <c r="C677" s="6" t="s">
        <v>1036</v>
      </c>
    </row>
    <row r="678" customHeight="1" spans="1:3">
      <c r="A678" s="5">
        <v>515</v>
      </c>
      <c r="B678" s="6" t="s">
        <v>1037</v>
      </c>
      <c r="C678" s="6" t="s">
        <v>1038</v>
      </c>
    </row>
    <row r="679" customHeight="1" spans="1:3">
      <c r="A679" s="5"/>
      <c r="B679" s="6"/>
      <c r="C679" s="6" t="s">
        <v>12</v>
      </c>
    </row>
    <row r="680" customHeight="1" spans="1:3">
      <c r="A680" s="5">
        <v>516</v>
      </c>
      <c r="B680" s="6" t="s">
        <v>1039</v>
      </c>
      <c r="C680" s="6" t="s">
        <v>1040</v>
      </c>
    </row>
    <row r="681" customHeight="1" spans="1:3">
      <c r="A681" s="5">
        <v>517</v>
      </c>
      <c r="B681" s="6" t="s">
        <v>1041</v>
      </c>
      <c r="C681" s="6" t="s">
        <v>1042</v>
      </c>
    </row>
    <row r="682" customHeight="1" spans="1:3">
      <c r="A682" s="5"/>
      <c r="B682" s="6"/>
      <c r="C682" s="6" t="s">
        <v>12</v>
      </c>
    </row>
    <row r="683" customHeight="1" spans="1:3">
      <c r="A683" s="5">
        <v>518</v>
      </c>
      <c r="B683" s="6" t="s">
        <v>1043</v>
      </c>
      <c r="C683" s="6" t="s">
        <v>1044</v>
      </c>
    </row>
    <row r="684" customHeight="1" spans="1:3">
      <c r="A684" s="5">
        <v>519</v>
      </c>
      <c r="B684" s="6" t="s">
        <v>1045</v>
      </c>
      <c r="C684" s="6" t="s">
        <v>1046</v>
      </c>
    </row>
    <row r="685" customHeight="1" spans="1:3">
      <c r="A685" s="5">
        <v>520</v>
      </c>
      <c r="B685" s="6" t="s">
        <v>1047</v>
      </c>
      <c r="C685" s="6" t="s">
        <v>1048</v>
      </c>
    </row>
    <row r="686" customHeight="1" spans="1:3">
      <c r="A686" s="5">
        <v>521</v>
      </c>
      <c r="B686" s="6" t="s">
        <v>1049</v>
      </c>
      <c r="C686" s="6" t="s">
        <v>1050</v>
      </c>
    </row>
    <row r="687" customHeight="1" spans="1:3">
      <c r="A687" s="5">
        <v>522</v>
      </c>
      <c r="B687" s="6" t="s">
        <v>1051</v>
      </c>
      <c r="C687" s="6" t="s">
        <v>1052</v>
      </c>
    </row>
    <row r="688" customHeight="1" spans="1:3">
      <c r="A688" s="5">
        <v>523</v>
      </c>
      <c r="B688" s="6" t="s">
        <v>1053</v>
      </c>
      <c r="C688" s="6" t="s">
        <v>1054</v>
      </c>
    </row>
    <row r="689" customHeight="1" spans="1:3">
      <c r="A689" s="5"/>
      <c r="B689" s="6"/>
      <c r="C689" s="6" t="s">
        <v>12</v>
      </c>
    </row>
    <row r="690" customHeight="1" spans="1:3">
      <c r="A690" s="5">
        <v>524</v>
      </c>
      <c r="B690" s="6" t="s">
        <v>1055</v>
      </c>
      <c r="C690" s="6" t="s">
        <v>1056</v>
      </c>
    </row>
    <row r="691" customHeight="1" spans="1:3">
      <c r="A691" s="5">
        <v>525</v>
      </c>
      <c r="B691" s="6" t="s">
        <v>1057</v>
      </c>
      <c r="C691" s="6" t="s">
        <v>1058</v>
      </c>
    </row>
    <row r="692" customHeight="1" spans="1:3">
      <c r="A692" s="5"/>
      <c r="B692" s="6"/>
      <c r="C692" s="6" t="s">
        <v>12</v>
      </c>
    </row>
    <row r="693" customHeight="1" spans="1:3">
      <c r="A693" s="5">
        <v>526</v>
      </c>
      <c r="B693" s="6" t="s">
        <v>1059</v>
      </c>
      <c r="C693" s="6" t="s">
        <v>1060</v>
      </c>
    </row>
    <row r="694" customHeight="1" spans="1:3">
      <c r="A694" s="5">
        <v>527</v>
      </c>
      <c r="B694" s="6" t="s">
        <v>1061</v>
      </c>
      <c r="C694" s="6" t="s">
        <v>1062</v>
      </c>
    </row>
    <row r="695" customHeight="1" spans="1:3">
      <c r="A695" s="5">
        <v>528</v>
      </c>
      <c r="B695" s="6" t="s">
        <v>1063</v>
      </c>
      <c r="C695" s="6" t="s">
        <v>1064</v>
      </c>
    </row>
    <row r="696" customHeight="1" spans="1:3">
      <c r="A696" s="5"/>
      <c r="B696" s="6"/>
      <c r="C696" s="6" t="s">
        <v>12</v>
      </c>
    </row>
    <row r="697" customHeight="1" spans="1:3">
      <c r="A697" s="5">
        <v>529</v>
      </c>
      <c r="B697" s="6" t="s">
        <v>1065</v>
      </c>
      <c r="C697" s="6" t="s">
        <v>1066</v>
      </c>
    </row>
    <row r="698" customHeight="1" spans="1:3">
      <c r="A698" s="5">
        <v>530</v>
      </c>
      <c r="B698" s="6" t="s">
        <v>1067</v>
      </c>
      <c r="C698" s="6" t="s">
        <v>1068</v>
      </c>
    </row>
    <row r="699" customHeight="1" spans="1:3">
      <c r="A699" s="5">
        <v>531</v>
      </c>
      <c r="B699" s="6" t="s">
        <v>1069</v>
      </c>
      <c r="C699" s="6" t="s">
        <v>1070</v>
      </c>
    </row>
    <row r="700" customHeight="1" spans="1:3">
      <c r="A700" s="5">
        <v>532</v>
      </c>
      <c r="B700" s="6" t="s">
        <v>1071</v>
      </c>
      <c r="C700" s="6" t="s">
        <v>1072</v>
      </c>
    </row>
    <row r="701" customHeight="1" spans="1:3">
      <c r="A701" s="5"/>
      <c r="B701" s="6"/>
      <c r="C701" s="6" t="s">
        <v>12</v>
      </c>
    </row>
    <row r="702" customHeight="1" spans="1:3">
      <c r="A702" s="5">
        <v>533</v>
      </c>
      <c r="B702" s="6" t="s">
        <v>1073</v>
      </c>
      <c r="C702" s="6" t="s">
        <v>1074</v>
      </c>
    </row>
    <row r="703" customHeight="1" spans="1:3">
      <c r="A703" s="5"/>
      <c r="B703" s="6"/>
      <c r="C703" s="6" t="s">
        <v>12</v>
      </c>
    </row>
    <row r="704" customHeight="1" spans="1:3">
      <c r="A704" s="5">
        <v>534</v>
      </c>
      <c r="B704" s="6" t="s">
        <v>1075</v>
      </c>
      <c r="C704" s="6" t="s">
        <v>1076</v>
      </c>
    </row>
    <row r="705" customHeight="1" spans="1:3">
      <c r="A705" s="5">
        <v>535</v>
      </c>
      <c r="B705" s="6" t="s">
        <v>1077</v>
      </c>
      <c r="C705" s="6" t="s">
        <v>1078</v>
      </c>
    </row>
    <row r="706" customHeight="1" spans="1:3">
      <c r="A706" s="5"/>
      <c r="B706" s="6"/>
      <c r="C706" s="6" t="s">
        <v>12</v>
      </c>
    </row>
    <row r="707" customHeight="1" spans="1:3">
      <c r="A707" s="5">
        <v>536</v>
      </c>
      <c r="B707" s="6" t="s">
        <v>1079</v>
      </c>
      <c r="C707" s="6" t="s">
        <v>1080</v>
      </c>
    </row>
    <row r="708" customHeight="1" spans="1:3">
      <c r="A708" s="5">
        <v>537</v>
      </c>
      <c r="B708" s="6" t="s">
        <v>1081</v>
      </c>
      <c r="C708" s="6" t="s">
        <v>1082</v>
      </c>
    </row>
    <row r="709" customHeight="1" spans="1:3">
      <c r="A709" s="5">
        <v>538</v>
      </c>
      <c r="B709" s="6" t="s">
        <v>1083</v>
      </c>
      <c r="C709" s="6" t="s">
        <v>1084</v>
      </c>
    </row>
    <row r="710" customHeight="1" spans="1:3">
      <c r="A710" s="5">
        <v>539</v>
      </c>
      <c r="B710" s="6" t="s">
        <v>1085</v>
      </c>
      <c r="C710" s="6" t="s">
        <v>1086</v>
      </c>
    </row>
    <row r="711" customHeight="1" spans="1:3">
      <c r="A711" s="5">
        <v>540</v>
      </c>
      <c r="B711" s="6" t="s">
        <v>1087</v>
      </c>
      <c r="C711" s="6" t="s">
        <v>1088</v>
      </c>
    </row>
    <row r="712" customHeight="1" spans="1:3">
      <c r="A712" s="5">
        <v>541</v>
      </c>
      <c r="B712" s="6" t="s">
        <v>1089</v>
      </c>
      <c r="C712" s="6" t="s">
        <v>1090</v>
      </c>
    </row>
    <row r="713" customHeight="1" spans="1:3">
      <c r="A713" s="5"/>
      <c r="B713" s="6"/>
      <c r="C713" s="6" t="s">
        <v>12</v>
      </c>
    </row>
    <row r="714" customHeight="1" spans="1:3">
      <c r="A714" s="5">
        <v>542</v>
      </c>
      <c r="B714" s="6" t="s">
        <v>1091</v>
      </c>
      <c r="C714" s="6" t="s">
        <v>1092</v>
      </c>
    </row>
    <row r="715" customHeight="1" spans="1:3">
      <c r="A715" s="5">
        <v>543</v>
      </c>
      <c r="B715" s="6" t="s">
        <v>1093</v>
      </c>
      <c r="C715" s="6" t="s">
        <v>1094</v>
      </c>
    </row>
    <row r="716" customHeight="1" spans="1:3">
      <c r="A716" s="5"/>
      <c r="B716" s="6"/>
      <c r="C716" s="6" t="s">
        <v>12</v>
      </c>
    </row>
    <row r="717" customHeight="1" spans="1:3">
      <c r="A717" s="5">
        <v>544</v>
      </c>
      <c r="B717" s="6" t="s">
        <v>1095</v>
      </c>
      <c r="C717" s="6" t="s">
        <v>1096</v>
      </c>
    </row>
    <row r="718" customHeight="1" spans="1:3">
      <c r="A718" s="5">
        <v>545</v>
      </c>
      <c r="B718" s="6" t="s">
        <v>1097</v>
      </c>
      <c r="C718" s="6" t="s">
        <v>1098</v>
      </c>
    </row>
    <row r="719" customHeight="1" spans="1:3">
      <c r="A719" s="5">
        <v>546</v>
      </c>
      <c r="B719" s="6" t="s">
        <v>1099</v>
      </c>
      <c r="C719" s="6" t="s">
        <v>1100</v>
      </c>
    </row>
    <row r="720" customHeight="1" spans="1:3">
      <c r="A720" s="5">
        <v>547</v>
      </c>
      <c r="B720" s="6" t="s">
        <v>1101</v>
      </c>
      <c r="C720" s="6" t="s">
        <v>1102</v>
      </c>
    </row>
    <row r="721" customHeight="1" spans="1:3">
      <c r="A721" s="5">
        <v>548</v>
      </c>
      <c r="B721" s="6" t="s">
        <v>1103</v>
      </c>
      <c r="C721" s="6" t="s">
        <v>1104</v>
      </c>
    </row>
    <row r="722" customHeight="1" spans="1:3">
      <c r="A722" s="5">
        <v>549</v>
      </c>
      <c r="B722" s="6" t="s">
        <v>1105</v>
      </c>
      <c r="C722" s="6" t="s">
        <v>1106</v>
      </c>
    </row>
    <row r="723" customHeight="1" spans="1:3">
      <c r="A723" s="5">
        <v>550</v>
      </c>
      <c r="B723" s="6" t="s">
        <v>1107</v>
      </c>
      <c r="C723" s="6" t="s">
        <v>1108</v>
      </c>
    </row>
    <row r="724" customHeight="1" spans="1:3">
      <c r="A724" s="5">
        <v>551</v>
      </c>
      <c r="B724" s="6" t="s">
        <v>1109</v>
      </c>
      <c r="C724" s="6" t="s">
        <v>1110</v>
      </c>
    </row>
    <row r="725" customHeight="1" spans="1:3">
      <c r="A725" s="5">
        <v>552</v>
      </c>
      <c r="B725" s="6" t="s">
        <v>1111</v>
      </c>
      <c r="C725" s="6" t="s">
        <v>1112</v>
      </c>
    </row>
    <row r="726" customHeight="1" spans="1:3">
      <c r="A726" s="5">
        <v>553</v>
      </c>
      <c r="B726" s="6" t="s">
        <v>1113</v>
      </c>
      <c r="C726" s="6" t="s">
        <v>1114</v>
      </c>
    </row>
    <row r="727" customHeight="1" spans="1:3">
      <c r="A727" s="5">
        <v>554</v>
      </c>
      <c r="B727" s="6" t="s">
        <v>1115</v>
      </c>
      <c r="C727" s="6" t="s">
        <v>1116</v>
      </c>
    </row>
    <row r="728" customHeight="1" spans="1:3">
      <c r="A728" s="5">
        <v>555</v>
      </c>
      <c r="B728" s="6" t="s">
        <v>1117</v>
      </c>
      <c r="C728" s="6" t="s">
        <v>1118</v>
      </c>
    </row>
    <row r="729" customHeight="1" spans="1:3">
      <c r="A729" s="5"/>
      <c r="B729" s="6"/>
      <c r="C729" s="6" t="s">
        <v>12</v>
      </c>
    </row>
    <row r="730" customHeight="1" spans="1:3">
      <c r="A730" s="5">
        <v>556</v>
      </c>
      <c r="B730" s="6" t="s">
        <v>1119</v>
      </c>
      <c r="C730" s="6" t="s">
        <v>1120</v>
      </c>
    </row>
    <row r="731" customHeight="1" spans="1:3">
      <c r="A731" s="5">
        <v>557</v>
      </c>
      <c r="B731" s="6" t="s">
        <v>1121</v>
      </c>
      <c r="C731" s="6" t="s">
        <v>1122</v>
      </c>
    </row>
    <row r="732" customHeight="1" spans="1:3">
      <c r="A732" s="5"/>
      <c r="B732" s="6"/>
      <c r="C732" s="6" t="s">
        <v>12</v>
      </c>
    </row>
    <row r="733" customHeight="1" spans="1:3">
      <c r="A733" s="5">
        <v>558</v>
      </c>
      <c r="B733" s="6" t="s">
        <v>1123</v>
      </c>
      <c r="C733" s="6" t="s">
        <v>1124</v>
      </c>
    </row>
    <row r="734" customHeight="1" spans="1:3">
      <c r="A734" s="5">
        <v>559</v>
      </c>
      <c r="B734" s="6" t="s">
        <v>1125</v>
      </c>
      <c r="C734" s="6" t="s">
        <v>1126</v>
      </c>
    </row>
    <row r="735" customHeight="1" spans="1:3">
      <c r="A735" s="5"/>
      <c r="B735" s="6"/>
      <c r="C735" s="6" t="s">
        <v>12</v>
      </c>
    </row>
    <row r="736" customHeight="1" spans="1:3">
      <c r="A736" s="5">
        <v>560</v>
      </c>
      <c r="B736" s="6" t="s">
        <v>1127</v>
      </c>
      <c r="C736" s="6" t="s">
        <v>1128</v>
      </c>
    </row>
    <row r="737" customHeight="1" spans="1:3">
      <c r="A737" s="5">
        <v>561</v>
      </c>
      <c r="B737" s="6" t="s">
        <v>1129</v>
      </c>
      <c r="C737" s="6" t="s">
        <v>1130</v>
      </c>
    </row>
    <row r="738" customHeight="1" spans="1:3">
      <c r="A738" s="5">
        <v>562</v>
      </c>
      <c r="B738" s="6" t="s">
        <v>1131</v>
      </c>
      <c r="C738" s="6" t="s">
        <v>1132</v>
      </c>
    </row>
    <row r="739" customHeight="1" spans="1:3">
      <c r="A739" s="5">
        <v>563</v>
      </c>
      <c r="B739" s="6" t="s">
        <v>1133</v>
      </c>
      <c r="C739" s="6" t="s">
        <v>1134</v>
      </c>
    </row>
    <row r="740" customHeight="1" spans="1:3">
      <c r="A740" s="5">
        <v>564</v>
      </c>
      <c r="B740" s="6" t="s">
        <v>1135</v>
      </c>
      <c r="C740" s="6" t="s">
        <v>1136</v>
      </c>
    </row>
    <row r="741" customHeight="1" spans="1:3">
      <c r="A741" s="5">
        <v>565</v>
      </c>
      <c r="B741" s="6" t="s">
        <v>1137</v>
      </c>
      <c r="C741" s="6" t="s">
        <v>1138</v>
      </c>
    </row>
    <row r="742" customHeight="1" spans="1:3">
      <c r="A742" s="5">
        <v>566</v>
      </c>
      <c r="B742" s="6" t="s">
        <v>1139</v>
      </c>
      <c r="C742" s="6" t="s">
        <v>1140</v>
      </c>
    </row>
    <row r="743" customHeight="1" spans="1:3">
      <c r="A743" s="5">
        <v>567</v>
      </c>
      <c r="B743" s="6" t="s">
        <v>1141</v>
      </c>
      <c r="C743" s="6" t="s">
        <v>1142</v>
      </c>
    </row>
    <row r="744" customHeight="1" spans="1:3">
      <c r="A744" s="5">
        <v>568</v>
      </c>
      <c r="B744" s="6" t="s">
        <v>1143</v>
      </c>
      <c r="C744" s="6" t="s">
        <v>1144</v>
      </c>
    </row>
    <row r="745" customHeight="1" spans="1:3">
      <c r="A745" s="5">
        <v>569</v>
      </c>
      <c r="B745" s="6" t="s">
        <v>1145</v>
      </c>
      <c r="C745" s="6" t="s">
        <v>1146</v>
      </c>
    </row>
    <row r="746" customHeight="1" spans="1:3">
      <c r="A746" s="5">
        <v>570</v>
      </c>
      <c r="B746" s="6" t="s">
        <v>1147</v>
      </c>
      <c r="C746" s="6" t="s">
        <v>1148</v>
      </c>
    </row>
    <row r="747" customHeight="1" spans="1:3">
      <c r="A747" s="5">
        <v>571</v>
      </c>
      <c r="B747" s="6" t="s">
        <v>1149</v>
      </c>
      <c r="C747" s="6" t="s">
        <v>1150</v>
      </c>
    </row>
    <row r="748" customHeight="1" spans="1:3">
      <c r="A748" s="5">
        <v>572</v>
      </c>
      <c r="B748" s="6" t="s">
        <v>1151</v>
      </c>
      <c r="C748" s="6" t="s">
        <v>1152</v>
      </c>
    </row>
    <row r="749" customHeight="1" spans="1:3">
      <c r="A749" s="5"/>
      <c r="B749" s="6"/>
      <c r="C749" s="6" t="s">
        <v>12</v>
      </c>
    </row>
    <row r="750" customHeight="1" spans="1:3">
      <c r="A750" s="5">
        <v>573</v>
      </c>
      <c r="B750" s="6" t="s">
        <v>1153</v>
      </c>
      <c r="C750" s="6" t="s">
        <v>1154</v>
      </c>
    </row>
    <row r="751" customHeight="1" spans="1:3">
      <c r="A751" s="5">
        <v>574</v>
      </c>
      <c r="B751" s="6" t="s">
        <v>1155</v>
      </c>
      <c r="C751" s="6" t="s">
        <v>1156</v>
      </c>
    </row>
    <row r="752" customHeight="1" spans="1:3">
      <c r="A752" s="5">
        <v>575</v>
      </c>
      <c r="B752" s="6" t="s">
        <v>1157</v>
      </c>
      <c r="C752" s="6" t="s">
        <v>1158</v>
      </c>
    </row>
    <row r="753" customHeight="1" spans="1:3">
      <c r="A753" s="5"/>
      <c r="B753" s="6"/>
      <c r="C753" s="6" t="s">
        <v>12</v>
      </c>
    </row>
    <row r="754" customHeight="1" spans="1:3">
      <c r="A754" s="5">
        <v>576</v>
      </c>
      <c r="B754" s="6" t="s">
        <v>1159</v>
      </c>
      <c r="C754" s="6" t="s">
        <v>1160</v>
      </c>
    </row>
    <row r="755" customHeight="1" spans="1:3">
      <c r="A755" s="5"/>
      <c r="B755" s="6"/>
      <c r="C755" s="6" t="s">
        <v>12</v>
      </c>
    </row>
    <row r="756" customHeight="1" spans="1:3">
      <c r="A756" s="5">
        <v>577</v>
      </c>
      <c r="B756" s="6" t="s">
        <v>1161</v>
      </c>
      <c r="C756" s="6" t="s">
        <v>1162</v>
      </c>
    </row>
    <row r="757" customHeight="1" spans="1:3">
      <c r="A757" s="5">
        <v>578</v>
      </c>
      <c r="B757" s="6" t="s">
        <v>1163</v>
      </c>
      <c r="C757" s="6" t="s">
        <v>1164</v>
      </c>
    </row>
    <row r="758" customHeight="1" spans="1:3">
      <c r="A758" s="5">
        <v>579</v>
      </c>
      <c r="B758" s="6" t="s">
        <v>1165</v>
      </c>
      <c r="C758" s="6" t="s">
        <v>1166</v>
      </c>
    </row>
    <row r="759" customHeight="1" spans="1:3">
      <c r="A759" s="5"/>
      <c r="B759" s="6"/>
      <c r="C759" s="6" t="s">
        <v>12</v>
      </c>
    </row>
    <row r="760" customHeight="1" spans="1:3">
      <c r="A760" s="5">
        <v>580</v>
      </c>
      <c r="B760" s="6" t="s">
        <v>1167</v>
      </c>
      <c r="C760" s="6" t="s">
        <v>1168</v>
      </c>
    </row>
    <row r="761" customHeight="1" spans="1:3">
      <c r="A761" s="5">
        <v>581</v>
      </c>
      <c r="B761" s="6" t="s">
        <v>1169</v>
      </c>
      <c r="C761" s="6" t="s">
        <v>1170</v>
      </c>
    </row>
    <row r="762" customHeight="1" spans="1:3">
      <c r="A762" s="5">
        <v>582</v>
      </c>
      <c r="B762" s="6" t="s">
        <v>1171</v>
      </c>
      <c r="C762" s="6" t="s">
        <v>1172</v>
      </c>
    </row>
    <row r="763" customHeight="1" spans="1:3">
      <c r="A763" s="5"/>
      <c r="B763" s="6"/>
      <c r="C763" s="6" t="s">
        <v>12</v>
      </c>
    </row>
    <row r="764" customHeight="1" spans="1:3">
      <c r="A764" s="5">
        <v>583</v>
      </c>
      <c r="B764" s="6" t="s">
        <v>1173</v>
      </c>
      <c r="C764" s="6" t="s">
        <v>1174</v>
      </c>
    </row>
    <row r="765" customHeight="1" spans="1:3">
      <c r="A765" s="5"/>
      <c r="B765" s="6"/>
      <c r="C765" s="6" t="s">
        <v>12</v>
      </c>
    </row>
    <row r="766" customHeight="1" spans="1:3">
      <c r="A766" s="5">
        <v>584</v>
      </c>
      <c r="B766" s="6" t="s">
        <v>1175</v>
      </c>
      <c r="C766" s="6" t="s">
        <v>1176</v>
      </c>
    </row>
    <row r="767" customHeight="1" spans="1:3">
      <c r="A767" s="5">
        <v>585</v>
      </c>
      <c r="B767" s="6" t="s">
        <v>1177</v>
      </c>
      <c r="C767" s="6" t="s">
        <v>1178</v>
      </c>
    </row>
    <row r="768" customHeight="1" spans="1:3">
      <c r="A768" s="5">
        <v>586</v>
      </c>
      <c r="B768" s="6" t="s">
        <v>1179</v>
      </c>
      <c r="C768" s="6" t="s">
        <v>1180</v>
      </c>
    </row>
    <row r="769" customHeight="1" spans="1:3">
      <c r="A769" s="5">
        <v>587</v>
      </c>
      <c r="B769" s="6" t="s">
        <v>1181</v>
      </c>
      <c r="C769" s="6" t="s">
        <v>1182</v>
      </c>
    </row>
    <row r="770" customHeight="1" spans="1:3">
      <c r="A770" s="5"/>
      <c r="B770" s="6"/>
      <c r="C770" s="6" t="s">
        <v>12</v>
      </c>
    </row>
    <row r="771" customHeight="1" spans="1:3">
      <c r="A771" s="5">
        <v>588</v>
      </c>
      <c r="B771" s="6" t="s">
        <v>1183</v>
      </c>
      <c r="C771" s="6" t="s">
        <v>1184</v>
      </c>
    </row>
    <row r="772" customHeight="1" spans="1:3">
      <c r="A772" s="5">
        <v>589</v>
      </c>
      <c r="B772" s="6" t="s">
        <v>1185</v>
      </c>
      <c r="C772" s="6" t="s">
        <v>1186</v>
      </c>
    </row>
    <row r="773" customHeight="1" spans="1:3">
      <c r="A773" s="5"/>
      <c r="B773" s="6"/>
      <c r="C773" s="6" t="s">
        <v>12</v>
      </c>
    </row>
    <row r="774" customHeight="1" spans="1:3">
      <c r="A774" s="5">
        <v>590</v>
      </c>
      <c r="B774" s="6" t="s">
        <v>1187</v>
      </c>
      <c r="C774" s="6" t="s">
        <v>1188</v>
      </c>
    </row>
    <row r="775" customHeight="1" spans="1:3">
      <c r="A775" s="5">
        <v>591</v>
      </c>
      <c r="B775" s="6" t="s">
        <v>1189</v>
      </c>
      <c r="C775" s="6" t="s">
        <v>1190</v>
      </c>
    </row>
    <row r="776" customHeight="1" spans="1:3">
      <c r="A776" s="5">
        <v>592</v>
      </c>
      <c r="B776" s="6" t="s">
        <v>1191</v>
      </c>
      <c r="C776" s="6" t="s">
        <v>1192</v>
      </c>
    </row>
    <row r="777" customHeight="1" spans="1:3">
      <c r="A777" s="5"/>
      <c r="B777" s="6"/>
      <c r="C777" s="6" t="s">
        <v>12</v>
      </c>
    </row>
    <row r="778" customHeight="1" spans="1:3">
      <c r="A778" s="5">
        <v>593</v>
      </c>
      <c r="B778" s="6" t="s">
        <v>1193</v>
      </c>
      <c r="C778" s="6" t="s">
        <v>1194</v>
      </c>
    </row>
    <row r="779" customHeight="1" spans="1:3">
      <c r="A779" s="5"/>
      <c r="B779" s="6"/>
      <c r="C779" s="6" t="s">
        <v>12</v>
      </c>
    </row>
    <row r="780" customHeight="1" spans="1:3">
      <c r="A780" s="5">
        <v>594</v>
      </c>
      <c r="B780" s="6" t="s">
        <v>1195</v>
      </c>
      <c r="C780" s="6" t="s">
        <v>1196</v>
      </c>
    </row>
    <row r="781" customHeight="1" spans="1:3">
      <c r="A781" s="5"/>
      <c r="B781" s="6"/>
      <c r="C781" s="6" t="s">
        <v>12</v>
      </c>
    </row>
    <row r="782" customHeight="1" spans="1:3">
      <c r="A782" s="5">
        <v>595</v>
      </c>
      <c r="B782" s="6" t="s">
        <v>1197</v>
      </c>
      <c r="C782" s="6" t="s">
        <v>1198</v>
      </c>
    </row>
    <row r="783" customHeight="1" spans="1:3">
      <c r="A783" s="5"/>
      <c r="B783" s="6"/>
      <c r="C783" s="6" t="s">
        <v>12</v>
      </c>
    </row>
    <row r="784" customHeight="1" spans="1:3">
      <c r="A784" s="5"/>
      <c r="B784" s="6"/>
      <c r="C784" s="6" t="s">
        <v>12</v>
      </c>
    </row>
    <row r="785" customHeight="1" spans="1:3">
      <c r="A785" s="5"/>
      <c r="B785" s="6"/>
      <c r="C785" s="6" t="s">
        <v>12</v>
      </c>
    </row>
    <row r="786" customHeight="1" spans="1:3">
      <c r="A786" s="5">
        <v>596</v>
      </c>
      <c r="B786" s="6" t="s">
        <v>1199</v>
      </c>
      <c r="C786" s="6" t="s">
        <v>1200</v>
      </c>
    </row>
    <row r="787" customHeight="1" spans="1:3">
      <c r="A787" s="5">
        <v>597</v>
      </c>
      <c r="B787" s="6" t="s">
        <v>1201</v>
      </c>
      <c r="C787" s="6" t="s">
        <v>1202</v>
      </c>
    </row>
    <row r="788" customHeight="1" spans="1:3">
      <c r="A788" s="5">
        <v>598</v>
      </c>
      <c r="B788" s="6" t="s">
        <v>1203</v>
      </c>
      <c r="C788" s="6" t="s">
        <v>1204</v>
      </c>
    </row>
    <row r="789" customHeight="1" spans="1:3">
      <c r="A789" s="5">
        <v>599</v>
      </c>
      <c r="B789" s="6" t="s">
        <v>1205</v>
      </c>
      <c r="C789" s="6" t="s">
        <v>1206</v>
      </c>
    </row>
    <row r="790" customHeight="1" spans="1:3">
      <c r="A790" s="5">
        <v>600</v>
      </c>
      <c r="B790" s="6" t="s">
        <v>1207</v>
      </c>
      <c r="C790" s="6" t="s">
        <v>1208</v>
      </c>
    </row>
    <row r="791" customHeight="1" spans="1:3">
      <c r="A791" s="5">
        <v>601</v>
      </c>
      <c r="B791" s="6" t="s">
        <v>1209</v>
      </c>
      <c r="C791" s="6" t="s">
        <v>1210</v>
      </c>
    </row>
    <row r="792" customHeight="1" spans="1:3">
      <c r="A792" s="5">
        <v>602</v>
      </c>
      <c r="B792" s="6" t="s">
        <v>1211</v>
      </c>
      <c r="C792" s="6" t="s">
        <v>1212</v>
      </c>
    </row>
    <row r="793" customHeight="1" spans="1:3">
      <c r="A793" s="5">
        <v>603</v>
      </c>
      <c r="B793" s="6" t="s">
        <v>1213</v>
      </c>
      <c r="C793" s="6" t="s">
        <v>1214</v>
      </c>
    </row>
    <row r="794" customHeight="1" spans="1:3">
      <c r="A794" s="5">
        <v>604</v>
      </c>
      <c r="B794" s="6" t="s">
        <v>1215</v>
      </c>
      <c r="C794" s="6" t="s">
        <v>1216</v>
      </c>
    </row>
    <row r="795" customHeight="1" spans="1:3">
      <c r="A795" s="5"/>
      <c r="B795" s="6"/>
      <c r="C795" s="6" t="s">
        <v>12</v>
      </c>
    </row>
    <row r="796" customHeight="1" spans="1:3">
      <c r="A796" s="5">
        <v>605</v>
      </c>
      <c r="B796" s="6" t="s">
        <v>1217</v>
      </c>
      <c r="C796" s="6" t="s">
        <v>1218</v>
      </c>
    </row>
    <row r="797" customHeight="1" spans="1:3">
      <c r="A797" s="5"/>
      <c r="B797" s="6"/>
      <c r="C797" s="6" t="s">
        <v>12</v>
      </c>
    </row>
    <row r="798" customHeight="1" spans="1:3">
      <c r="A798" s="5">
        <v>606</v>
      </c>
      <c r="B798" s="6" t="s">
        <v>1219</v>
      </c>
      <c r="C798" s="6" t="s">
        <v>1220</v>
      </c>
    </row>
    <row r="799" customHeight="1" spans="1:3">
      <c r="A799" s="5">
        <v>607</v>
      </c>
      <c r="B799" s="6" t="s">
        <v>1221</v>
      </c>
      <c r="C799" s="6" t="s">
        <v>1222</v>
      </c>
    </row>
    <row r="800" customHeight="1" spans="1:3">
      <c r="A800" s="5"/>
      <c r="B800" s="6"/>
      <c r="C800" s="6" t="s">
        <v>12</v>
      </c>
    </row>
    <row r="801" customHeight="1" spans="1:3">
      <c r="A801" s="5">
        <v>608</v>
      </c>
      <c r="B801" s="6" t="s">
        <v>1223</v>
      </c>
      <c r="C801" s="6" t="s">
        <v>1224</v>
      </c>
    </row>
    <row r="802" customHeight="1" spans="1:3">
      <c r="A802" s="5">
        <v>609</v>
      </c>
      <c r="B802" s="6" t="s">
        <v>1225</v>
      </c>
      <c r="C802" s="6" t="s">
        <v>1226</v>
      </c>
    </row>
    <row r="803" customHeight="1" spans="1:3">
      <c r="A803" s="5">
        <v>610</v>
      </c>
      <c r="B803" s="6" t="s">
        <v>1227</v>
      </c>
      <c r="C803" s="6" t="s">
        <v>1228</v>
      </c>
    </row>
    <row r="804" customHeight="1" spans="1:3">
      <c r="A804" s="5">
        <v>611</v>
      </c>
      <c r="B804" s="6" t="s">
        <v>1229</v>
      </c>
      <c r="C804" s="6" t="s">
        <v>1230</v>
      </c>
    </row>
    <row r="805" customHeight="1" spans="1:3">
      <c r="A805" s="5">
        <v>612</v>
      </c>
      <c r="B805" s="6" t="s">
        <v>1231</v>
      </c>
      <c r="C805" s="6" t="s">
        <v>1232</v>
      </c>
    </row>
    <row r="806" customHeight="1" spans="1:3">
      <c r="A806" s="5"/>
      <c r="B806" s="6"/>
      <c r="C806" s="6" t="s">
        <v>12</v>
      </c>
    </row>
    <row r="807" customHeight="1" spans="1:3">
      <c r="A807" s="5">
        <v>613</v>
      </c>
      <c r="B807" s="6" t="s">
        <v>1233</v>
      </c>
      <c r="C807" s="6" t="s">
        <v>1234</v>
      </c>
    </row>
    <row r="808" customHeight="1" spans="1:3">
      <c r="A808" s="5">
        <v>614</v>
      </c>
      <c r="B808" s="6" t="s">
        <v>1235</v>
      </c>
      <c r="C808" s="6" t="s">
        <v>1236</v>
      </c>
    </row>
    <row r="809" customHeight="1" spans="1:3">
      <c r="A809" s="5">
        <v>615</v>
      </c>
      <c r="B809" s="6" t="s">
        <v>1237</v>
      </c>
      <c r="C809" s="6" t="s">
        <v>1238</v>
      </c>
    </row>
    <row r="810" customHeight="1" spans="1:3">
      <c r="A810" s="5">
        <v>616</v>
      </c>
      <c r="B810" s="6" t="s">
        <v>1239</v>
      </c>
      <c r="C810" s="6" t="s">
        <v>1240</v>
      </c>
    </row>
    <row r="811" customHeight="1" spans="1:3">
      <c r="A811" s="5"/>
      <c r="B811" s="6"/>
      <c r="C811" s="6" t="s">
        <v>12</v>
      </c>
    </row>
    <row r="812" customHeight="1" spans="1:3">
      <c r="A812" s="5">
        <v>617</v>
      </c>
      <c r="B812" s="6" t="s">
        <v>1241</v>
      </c>
      <c r="C812" s="6" t="s">
        <v>1242</v>
      </c>
    </row>
    <row r="813" customHeight="1" spans="1:3">
      <c r="A813" s="5">
        <v>618</v>
      </c>
      <c r="B813" s="6" t="s">
        <v>1243</v>
      </c>
      <c r="C813" s="6" t="s">
        <v>1244</v>
      </c>
    </row>
    <row r="814" customHeight="1" spans="1:3">
      <c r="A814" s="5"/>
      <c r="B814" s="6"/>
      <c r="C814" s="6" t="s">
        <v>12</v>
      </c>
    </row>
    <row r="815" customHeight="1" spans="1:3">
      <c r="A815" s="5">
        <v>619</v>
      </c>
      <c r="B815" s="6" t="s">
        <v>1245</v>
      </c>
      <c r="C815" s="6" t="s">
        <v>1246</v>
      </c>
    </row>
    <row r="816" customHeight="1" spans="1:3">
      <c r="A816" s="5">
        <v>620</v>
      </c>
      <c r="B816" s="6" t="s">
        <v>1247</v>
      </c>
      <c r="C816" s="6" t="s">
        <v>1248</v>
      </c>
    </row>
    <row r="817" customHeight="1" spans="1:3">
      <c r="A817" s="5"/>
      <c r="B817" s="6"/>
      <c r="C817" s="6" t="s">
        <v>12</v>
      </c>
    </row>
    <row r="818" customHeight="1" spans="1:3">
      <c r="A818" s="5"/>
      <c r="B818" s="6"/>
      <c r="C818" s="6" t="s">
        <v>12</v>
      </c>
    </row>
    <row r="819" customHeight="1" spans="1:3">
      <c r="A819" s="5">
        <v>621</v>
      </c>
      <c r="B819" s="6" t="s">
        <v>1249</v>
      </c>
      <c r="C819" s="6" t="s">
        <v>1250</v>
      </c>
    </row>
    <row r="820" customHeight="1" spans="1:3">
      <c r="A820" s="5">
        <v>622</v>
      </c>
      <c r="B820" s="6" t="s">
        <v>1251</v>
      </c>
      <c r="C820" s="6" t="s">
        <v>1252</v>
      </c>
    </row>
    <row r="821" customHeight="1" spans="1:3">
      <c r="A821" s="5"/>
      <c r="B821" s="6"/>
      <c r="C821" s="6" t="s">
        <v>12</v>
      </c>
    </row>
    <row r="822" customHeight="1" spans="1:3">
      <c r="A822" s="5">
        <v>623</v>
      </c>
      <c r="B822" s="6" t="s">
        <v>1253</v>
      </c>
      <c r="C822" s="6" t="s">
        <v>1254</v>
      </c>
    </row>
    <row r="823" customHeight="1" spans="1:3">
      <c r="A823" s="5">
        <v>624</v>
      </c>
      <c r="B823" s="6" t="s">
        <v>1255</v>
      </c>
      <c r="C823" s="6" t="s">
        <v>1256</v>
      </c>
    </row>
    <row r="824" customHeight="1" spans="1:3">
      <c r="A824" s="5">
        <v>625</v>
      </c>
      <c r="B824" s="6" t="s">
        <v>1257</v>
      </c>
      <c r="C824" s="6" t="s">
        <v>1258</v>
      </c>
    </row>
    <row r="825" customHeight="1" spans="1:3">
      <c r="A825" s="5">
        <v>626</v>
      </c>
      <c r="B825" s="6" t="s">
        <v>1259</v>
      </c>
      <c r="C825" s="6" t="s">
        <v>1260</v>
      </c>
    </row>
    <row r="826" customHeight="1" spans="1:3">
      <c r="A826" s="5"/>
      <c r="B826" s="6"/>
      <c r="C826" s="6" t="s">
        <v>12</v>
      </c>
    </row>
    <row r="827" customHeight="1" spans="1:3">
      <c r="A827" s="5">
        <v>627</v>
      </c>
      <c r="B827" s="6" t="s">
        <v>1261</v>
      </c>
      <c r="C827" s="6" t="s">
        <v>1262</v>
      </c>
    </row>
    <row r="828" customHeight="1" spans="1:3">
      <c r="A828" s="5">
        <v>628</v>
      </c>
      <c r="B828" s="6" t="s">
        <v>1263</v>
      </c>
      <c r="C828" s="6" t="s">
        <v>1264</v>
      </c>
    </row>
    <row r="829" customHeight="1" spans="1:3">
      <c r="A829" s="5">
        <v>629</v>
      </c>
      <c r="B829" s="6" t="s">
        <v>1265</v>
      </c>
      <c r="C829" s="6" t="s">
        <v>1266</v>
      </c>
    </row>
    <row r="830" customHeight="1" spans="1:3">
      <c r="A830" s="5">
        <v>630</v>
      </c>
      <c r="B830" s="6" t="s">
        <v>1267</v>
      </c>
      <c r="C830" s="6" t="s">
        <v>1268</v>
      </c>
    </row>
    <row r="831" customHeight="1" spans="1:3">
      <c r="A831" s="5">
        <v>631</v>
      </c>
      <c r="B831" s="6" t="s">
        <v>1269</v>
      </c>
      <c r="C831" s="6" t="s">
        <v>1270</v>
      </c>
    </row>
    <row r="832" customHeight="1" spans="1:3">
      <c r="A832" s="5">
        <v>632</v>
      </c>
      <c r="B832" s="6" t="s">
        <v>1271</v>
      </c>
      <c r="C832" s="6" t="s">
        <v>1272</v>
      </c>
    </row>
    <row r="833" customHeight="1" spans="1:3">
      <c r="A833" s="5">
        <v>633</v>
      </c>
      <c r="B833" s="6" t="s">
        <v>1273</v>
      </c>
      <c r="C833" s="6" t="s">
        <v>1274</v>
      </c>
    </row>
    <row r="834" customHeight="1" spans="1:3">
      <c r="A834" s="5">
        <v>634</v>
      </c>
      <c r="B834" s="6" t="s">
        <v>1275</v>
      </c>
      <c r="C834" s="6" t="s">
        <v>1276</v>
      </c>
    </row>
    <row r="835" customHeight="1" spans="1:3">
      <c r="A835" s="5">
        <v>635</v>
      </c>
      <c r="B835" s="6" t="s">
        <v>1277</v>
      </c>
      <c r="C835" s="6" t="s">
        <v>1278</v>
      </c>
    </row>
    <row r="836" customHeight="1" spans="1:3">
      <c r="A836" s="5">
        <v>636</v>
      </c>
      <c r="B836" s="6" t="s">
        <v>1279</v>
      </c>
      <c r="C836" s="6" t="s">
        <v>1280</v>
      </c>
    </row>
    <row r="837" customHeight="1" spans="1:3">
      <c r="A837" s="5"/>
      <c r="B837" s="6"/>
      <c r="C837" s="6" t="s">
        <v>12</v>
      </c>
    </row>
    <row r="838" customHeight="1" spans="1:3">
      <c r="A838" s="5">
        <v>637</v>
      </c>
      <c r="B838" s="6" t="s">
        <v>1281</v>
      </c>
      <c r="C838" s="6" t="s">
        <v>1282</v>
      </c>
    </row>
    <row r="839" customHeight="1" spans="1:3">
      <c r="A839" s="5"/>
      <c r="B839" s="6"/>
      <c r="C839" s="6" t="s">
        <v>12</v>
      </c>
    </row>
    <row r="840" customHeight="1" spans="1:3">
      <c r="A840" s="5">
        <v>638</v>
      </c>
      <c r="B840" s="6" t="s">
        <v>1283</v>
      </c>
      <c r="C840" s="6" t="s">
        <v>1284</v>
      </c>
    </row>
    <row r="841" customHeight="1" spans="1:3">
      <c r="A841" s="5">
        <v>639</v>
      </c>
      <c r="B841" s="6" t="s">
        <v>1285</v>
      </c>
      <c r="C841" s="6" t="s">
        <v>1286</v>
      </c>
    </row>
    <row r="842" customHeight="1" spans="1:3">
      <c r="A842" s="5">
        <v>640</v>
      </c>
      <c r="B842" s="6" t="s">
        <v>1287</v>
      </c>
      <c r="C842" s="6" t="s">
        <v>1288</v>
      </c>
    </row>
    <row r="843" customHeight="1" spans="1:3">
      <c r="A843" s="5">
        <v>641</v>
      </c>
      <c r="B843" s="6" t="s">
        <v>1289</v>
      </c>
      <c r="C843" s="6" t="s">
        <v>1290</v>
      </c>
    </row>
    <row r="844" customHeight="1" spans="1:3">
      <c r="A844" s="5">
        <v>642</v>
      </c>
      <c r="B844" s="6" t="s">
        <v>1291</v>
      </c>
      <c r="C844" s="6" t="s">
        <v>1292</v>
      </c>
    </row>
    <row r="845" customHeight="1" spans="1:3">
      <c r="A845" s="5">
        <v>643</v>
      </c>
      <c r="B845" s="6" t="s">
        <v>1293</v>
      </c>
      <c r="C845" s="6" t="s">
        <v>1294</v>
      </c>
    </row>
    <row r="846" customHeight="1" spans="1:3">
      <c r="A846" s="5"/>
      <c r="B846" s="6"/>
      <c r="C846" s="6" t="s">
        <v>12</v>
      </c>
    </row>
    <row r="847" customHeight="1" spans="1:3">
      <c r="A847" s="5">
        <v>644</v>
      </c>
      <c r="B847" s="6" t="s">
        <v>1295</v>
      </c>
      <c r="C847" s="6" t="s">
        <v>1296</v>
      </c>
    </row>
    <row r="848" customHeight="1" spans="1:3">
      <c r="A848" s="5">
        <v>645</v>
      </c>
      <c r="B848" s="6" t="s">
        <v>1297</v>
      </c>
      <c r="C848" s="6" t="s">
        <v>1298</v>
      </c>
    </row>
    <row r="849" customHeight="1" spans="1:3">
      <c r="A849" s="5">
        <v>646</v>
      </c>
      <c r="B849" s="6" t="s">
        <v>1299</v>
      </c>
      <c r="C849" s="6" t="s">
        <v>1300</v>
      </c>
    </row>
    <row r="850" customHeight="1" spans="1:3">
      <c r="A850" s="5">
        <v>647</v>
      </c>
      <c r="B850" s="6" t="s">
        <v>1301</v>
      </c>
      <c r="C850" s="6" t="s">
        <v>1302</v>
      </c>
    </row>
    <row r="851" customHeight="1" spans="1:3">
      <c r="A851" s="5">
        <v>648</v>
      </c>
      <c r="B851" s="6" t="s">
        <v>1303</v>
      </c>
      <c r="C851" s="6" t="s">
        <v>1304</v>
      </c>
    </row>
    <row r="852" customHeight="1" spans="1:3">
      <c r="A852" s="5">
        <v>649</v>
      </c>
      <c r="B852" s="6" t="s">
        <v>1305</v>
      </c>
      <c r="C852" s="6" t="s">
        <v>1306</v>
      </c>
    </row>
    <row r="853" customHeight="1" spans="1:3">
      <c r="A853" s="5">
        <v>650</v>
      </c>
      <c r="B853" s="6" t="s">
        <v>1307</v>
      </c>
      <c r="C853" s="6" t="s">
        <v>1308</v>
      </c>
    </row>
    <row r="854" customHeight="1" spans="1:3">
      <c r="A854" s="5"/>
      <c r="B854" s="6"/>
      <c r="C854" s="6" t="s">
        <v>12</v>
      </c>
    </row>
    <row r="855" customHeight="1" spans="1:3">
      <c r="A855" s="5">
        <v>651</v>
      </c>
      <c r="B855" s="6" t="s">
        <v>1309</v>
      </c>
      <c r="C855" s="6" t="s">
        <v>1310</v>
      </c>
    </row>
    <row r="856" customHeight="1" spans="1:3">
      <c r="A856" s="5"/>
      <c r="B856" s="6"/>
      <c r="C856" s="6" t="s">
        <v>12</v>
      </c>
    </row>
    <row r="857" customHeight="1" spans="1:3">
      <c r="A857" s="5">
        <v>652</v>
      </c>
      <c r="B857" s="6" t="s">
        <v>1311</v>
      </c>
      <c r="C857" s="6" t="s">
        <v>1312</v>
      </c>
    </row>
    <row r="858" customHeight="1" spans="1:3">
      <c r="A858" s="5">
        <v>653</v>
      </c>
      <c r="B858" s="6" t="s">
        <v>1313</v>
      </c>
      <c r="C858" s="6" t="s">
        <v>1314</v>
      </c>
    </row>
    <row r="859" customHeight="1" spans="1:3">
      <c r="A859" s="5">
        <v>654</v>
      </c>
      <c r="B859" s="6" t="s">
        <v>1315</v>
      </c>
      <c r="C859" s="6" t="s">
        <v>1316</v>
      </c>
    </row>
    <row r="860" customHeight="1" spans="1:3">
      <c r="A860" s="5">
        <v>655</v>
      </c>
      <c r="B860" s="6" t="s">
        <v>1317</v>
      </c>
      <c r="C860" s="6" t="s">
        <v>1318</v>
      </c>
    </row>
    <row r="861" customHeight="1" spans="1:3">
      <c r="A861" s="5">
        <v>656</v>
      </c>
      <c r="B861" s="6" t="s">
        <v>1319</v>
      </c>
      <c r="C861" s="6" t="s">
        <v>1320</v>
      </c>
    </row>
    <row r="862" customHeight="1" spans="1:3">
      <c r="A862" s="5"/>
      <c r="B862" s="6"/>
      <c r="C862" s="6" t="s">
        <v>12</v>
      </c>
    </row>
    <row r="863" customHeight="1" spans="1:3">
      <c r="A863" s="5">
        <v>657</v>
      </c>
      <c r="B863" s="6" t="s">
        <v>1321</v>
      </c>
      <c r="C863" s="6" t="s">
        <v>1322</v>
      </c>
    </row>
    <row r="864" customHeight="1" spans="1:3">
      <c r="A864" s="5"/>
      <c r="B864" s="6"/>
      <c r="C864" s="6" t="s">
        <v>12</v>
      </c>
    </row>
    <row r="865" customHeight="1" spans="1:3">
      <c r="A865" s="5">
        <v>658</v>
      </c>
      <c r="B865" s="6" t="s">
        <v>1323</v>
      </c>
      <c r="C865" s="6" t="s">
        <v>1324</v>
      </c>
    </row>
    <row r="866" customHeight="1" spans="1:3">
      <c r="A866" s="5">
        <v>659</v>
      </c>
      <c r="B866" s="6" t="s">
        <v>1325</v>
      </c>
      <c r="C866" s="6" t="s">
        <v>1326</v>
      </c>
    </row>
    <row r="867" customHeight="1" spans="1:3">
      <c r="A867" s="5">
        <v>660</v>
      </c>
      <c r="B867" s="6" t="s">
        <v>1327</v>
      </c>
      <c r="C867" s="6" t="s">
        <v>1328</v>
      </c>
    </row>
    <row r="868" customHeight="1" spans="1:3">
      <c r="A868" s="5"/>
      <c r="B868" s="6"/>
      <c r="C868" s="6" t="s">
        <v>12</v>
      </c>
    </row>
    <row r="869" customHeight="1" spans="1:3">
      <c r="A869" s="5">
        <v>661</v>
      </c>
      <c r="B869" s="6" t="s">
        <v>1329</v>
      </c>
      <c r="C869" s="6" t="s">
        <v>1330</v>
      </c>
    </row>
    <row r="870" customHeight="1" spans="1:3">
      <c r="A870" s="5">
        <v>662</v>
      </c>
      <c r="B870" s="6" t="s">
        <v>1331</v>
      </c>
      <c r="C870" s="6" t="s">
        <v>1332</v>
      </c>
    </row>
    <row r="871" customHeight="1" spans="1:3">
      <c r="A871" s="5">
        <v>663</v>
      </c>
      <c r="B871" s="6" t="s">
        <v>1333</v>
      </c>
      <c r="C871" s="6" t="s">
        <v>1334</v>
      </c>
    </row>
    <row r="872" customHeight="1" spans="1:3">
      <c r="A872" s="5"/>
      <c r="B872" s="6"/>
      <c r="C872" s="6" t="s">
        <v>12</v>
      </c>
    </row>
    <row r="873" customHeight="1" spans="1:3">
      <c r="A873" s="5">
        <v>664</v>
      </c>
      <c r="B873" s="6" t="s">
        <v>1335</v>
      </c>
      <c r="C873" s="6" t="s">
        <v>1336</v>
      </c>
    </row>
    <row r="874" customHeight="1" spans="1:3">
      <c r="A874" s="5">
        <v>665</v>
      </c>
      <c r="B874" s="6" t="s">
        <v>1337</v>
      </c>
      <c r="C874" s="6" t="s">
        <v>1338</v>
      </c>
    </row>
    <row r="875" customHeight="1" spans="1:3">
      <c r="A875" s="5"/>
      <c r="B875" s="6"/>
      <c r="C875" s="6" t="s">
        <v>12</v>
      </c>
    </row>
    <row r="876" customHeight="1" spans="1:3">
      <c r="A876" s="5">
        <v>666</v>
      </c>
      <c r="B876" s="6" t="s">
        <v>1339</v>
      </c>
      <c r="C876" s="6" t="s">
        <v>1340</v>
      </c>
    </row>
    <row r="877" customHeight="1" spans="1:3">
      <c r="A877" s="5">
        <v>667</v>
      </c>
      <c r="B877" s="6" t="s">
        <v>1341</v>
      </c>
      <c r="C877" s="6" t="s">
        <v>1342</v>
      </c>
    </row>
    <row r="878" customHeight="1" spans="1:3">
      <c r="A878" s="5">
        <v>668</v>
      </c>
      <c r="B878" s="6" t="s">
        <v>1343</v>
      </c>
      <c r="C878" s="6" t="s">
        <v>1344</v>
      </c>
    </row>
    <row r="879" customHeight="1" spans="1:3">
      <c r="A879" s="5">
        <v>669</v>
      </c>
      <c r="B879" s="6" t="s">
        <v>1345</v>
      </c>
      <c r="C879" s="6" t="s">
        <v>1346</v>
      </c>
    </row>
    <row r="880" customHeight="1" spans="1:3">
      <c r="A880" s="5"/>
      <c r="B880" s="6"/>
      <c r="C880" s="6" t="s">
        <v>12</v>
      </c>
    </row>
    <row r="881" customHeight="1" spans="1:3">
      <c r="A881" s="5">
        <v>670</v>
      </c>
      <c r="B881" s="6" t="s">
        <v>1347</v>
      </c>
      <c r="C881" s="6" t="s">
        <v>1348</v>
      </c>
    </row>
    <row r="882" customHeight="1" spans="1:3">
      <c r="A882" s="5">
        <v>671</v>
      </c>
      <c r="B882" s="6" t="s">
        <v>1349</v>
      </c>
      <c r="C882" s="6" t="s">
        <v>1350</v>
      </c>
    </row>
    <row r="883" customHeight="1" spans="1:3">
      <c r="A883" s="5">
        <v>672</v>
      </c>
      <c r="B883" s="6" t="s">
        <v>1351</v>
      </c>
      <c r="C883" s="6" t="s">
        <v>1352</v>
      </c>
    </row>
    <row r="884" customHeight="1" spans="1:3">
      <c r="A884" s="5">
        <v>673</v>
      </c>
      <c r="B884" s="6" t="s">
        <v>1353</v>
      </c>
      <c r="C884" s="6" t="s">
        <v>1354</v>
      </c>
    </row>
    <row r="885" customHeight="1" spans="1:3">
      <c r="A885" s="5">
        <v>674</v>
      </c>
      <c r="B885" s="6" t="s">
        <v>1355</v>
      </c>
      <c r="C885" s="6" t="s">
        <v>1356</v>
      </c>
    </row>
    <row r="886" customHeight="1" spans="1:3">
      <c r="A886" s="5">
        <v>675</v>
      </c>
      <c r="B886" s="6" t="s">
        <v>1357</v>
      </c>
      <c r="C886" s="6" t="s">
        <v>1358</v>
      </c>
    </row>
    <row r="887" customHeight="1" spans="1:3">
      <c r="A887" s="5"/>
      <c r="B887" s="6"/>
      <c r="C887" s="6" t="s">
        <v>12</v>
      </c>
    </row>
    <row r="888" customHeight="1" spans="1:3">
      <c r="A888" s="5">
        <v>676</v>
      </c>
      <c r="B888" s="6" t="s">
        <v>1359</v>
      </c>
      <c r="C888" s="6" t="s">
        <v>1360</v>
      </c>
    </row>
    <row r="889" customHeight="1" spans="1:3">
      <c r="A889" s="5">
        <v>677</v>
      </c>
      <c r="B889" s="6" t="s">
        <v>1361</v>
      </c>
      <c r="C889" s="6" t="s">
        <v>1362</v>
      </c>
    </row>
    <row r="890" customHeight="1" spans="1:3">
      <c r="A890" s="5">
        <v>678</v>
      </c>
      <c r="B890" s="6" t="s">
        <v>1363</v>
      </c>
      <c r="C890" s="6" t="s">
        <v>1364</v>
      </c>
    </row>
    <row r="891" customHeight="1" spans="1:3">
      <c r="A891" s="5">
        <v>679</v>
      </c>
      <c r="B891" s="6" t="s">
        <v>1365</v>
      </c>
      <c r="C891" s="6" t="s">
        <v>1366</v>
      </c>
    </row>
    <row r="892" customHeight="1" spans="1:3">
      <c r="A892" s="5"/>
      <c r="B892" s="6"/>
      <c r="C892" s="6" t="s">
        <v>12</v>
      </c>
    </row>
    <row r="893" customHeight="1" spans="1:3">
      <c r="A893" s="5">
        <v>680</v>
      </c>
      <c r="B893" s="6" t="s">
        <v>1367</v>
      </c>
      <c r="C893" s="6" t="s">
        <v>1368</v>
      </c>
    </row>
    <row r="894" customHeight="1" spans="1:3">
      <c r="A894" s="5">
        <v>681</v>
      </c>
      <c r="B894" s="6" t="s">
        <v>1369</v>
      </c>
      <c r="C894" s="6" t="s">
        <v>1370</v>
      </c>
    </row>
    <row r="895" customHeight="1" spans="1:3">
      <c r="A895" s="5">
        <v>682</v>
      </c>
      <c r="B895" s="6" t="s">
        <v>1371</v>
      </c>
      <c r="C895" s="6" t="s">
        <v>1372</v>
      </c>
    </row>
    <row r="896" customHeight="1" spans="1:3">
      <c r="A896" s="5"/>
      <c r="B896" s="6"/>
      <c r="C896" s="6" t="s">
        <v>12</v>
      </c>
    </row>
    <row r="897" customHeight="1" spans="1:3">
      <c r="A897" s="5">
        <v>683</v>
      </c>
      <c r="B897" s="6" t="s">
        <v>1373</v>
      </c>
      <c r="C897" s="6" t="s">
        <v>1374</v>
      </c>
    </row>
    <row r="898" customHeight="1" spans="1:3">
      <c r="A898" s="5">
        <v>684</v>
      </c>
      <c r="B898" s="6" t="s">
        <v>1375</v>
      </c>
      <c r="C898" s="6" t="s">
        <v>1376</v>
      </c>
    </row>
    <row r="899" customHeight="1" spans="1:3">
      <c r="A899" s="5">
        <v>685</v>
      </c>
      <c r="B899" s="6" t="s">
        <v>1377</v>
      </c>
      <c r="C899" s="6" t="s">
        <v>1378</v>
      </c>
    </row>
    <row r="900" customHeight="1" spans="1:3">
      <c r="A900" s="5">
        <v>686</v>
      </c>
      <c r="B900" s="6" t="s">
        <v>1379</v>
      </c>
      <c r="C900" s="6" t="s">
        <v>1380</v>
      </c>
    </row>
    <row r="901" customHeight="1" spans="1:3">
      <c r="A901" s="5">
        <v>687</v>
      </c>
      <c r="B901" s="6" t="s">
        <v>1381</v>
      </c>
      <c r="C901" s="6" t="s">
        <v>1382</v>
      </c>
    </row>
    <row r="902" customHeight="1" spans="1:3">
      <c r="A902" s="5">
        <v>688</v>
      </c>
      <c r="B902" s="6" t="s">
        <v>1383</v>
      </c>
      <c r="C902" s="6" t="s">
        <v>1384</v>
      </c>
    </row>
    <row r="903" customHeight="1" spans="1:3">
      <c r="A903" s="5">
        <v>689</v>
      </c>
      <c r="B903" s="6" t="s">
        <v>1385</v>
      </c>
      <c r="C903" s="6" t="s">
        <v>1386</v>
      </c>
    </row>
    <row r="904" customHeight="1" spans="1:3">
      <c r="A904" s="5"/>
      <c r="B904" s="6"/>
      <c r="C904" s="6" t="s">
        <v>12</v>
      </c>
    </row>
    <row r="905" customHeight="1" spans="1:3">
      <c r="A905" s="5">
        <v>690</v>
      </c>
      <c r="B905" s="6" t="s">
        <v>1387</v>
      </c>
      <c r="C905" s="6" t="s">
        <v>1388</v>
      </c>
    </row>
    <row r="906" customHeight="1" spans="1:3">
      <c r="A906" s="5">
        <v>691</v>
      </c>
      <c r="B906" s="6" t="s">
        <v>1389</v>
      </c>
      <c r="C906" s="6" t="s">
        <v>1390</v>
      </c>
    </row>
    <row r="907" customHeight="1" spans="1:3">
      <c r="A907" s="5">
        <v>692</v>
      </c>
      <c r="B907" s="6" t="s">
        <v>1391</v>
      </c>
      <c r="C907" s="6" t="s">
        <v>1392</v>
      </c>
    </row>
    <row r="908" customHeight="1" spans="1:3">
      <c r="A908" s="5"/>
      <c r="B908" s="6"/>
      <c r="C908" s="6" t="s">
        <v>12</v>
      </c>
    </row>
    <row r="909" customHeight="1" spans="1:3">
      <c r="A909" s="5">
        <v>693</v>
      </c>
      <c r="B909" s="6" t="s">
        <v>1393</v>
      </c>
      <c r="C909" s="6" t="s">
        <v>1394</v>
      </c>
    </row>
    <row r="910" customHeight="1" spans="1:3">
      <c r="A910" s="5"/>
      <c r="B910" s="6"/>
      <c r="C910" s="6" t="s">
        <v>12</v>
      </c>
    </row>
    <row r="911" customHeight="1" spans="1:3">
      <c r="A911" s="5">
        <v>694</v>
      </c>
      <c r="B911" s="6" t="s">
        <v>1395</v>
      </c>
      <c r="C911" s="6" t="s">
        <v>1396</v>
      </c>
    </row>
    <row r="912" customHeight="1" spans="1:3">
      <c r="A912" s="5">
        <v>695</v>
      </c>
      <c r="B912" s="6" t="s">
        <v>1397</v>
      </c>
      <c r="C912" s="6" t="s">
        <v>1398</v>
      </c>
    </row>
    <row r="913" customHeight="1" spans="1:3">
      <c r="A913" s="5"/>
      <c r="B913" s="6"/>
      <c r="C913" s="6" t="s">
        <v>12</v>
      </c>
    </row>
    <row r="914" customHeight="1" spans="1:3">
      <c r="A914" s="5">
        <v>696</v>
      </c>
      <c r="B914" s="6" t="s">
        <v>1399</v>
      </c>
      <c r="C914" s="6" t="s">
        <v>1400</v>
      </c>
    </row>
    <row r="915" customHeight="1" spans="1:3">
      <c r="A915" s="5">
        <v>697</v>
      </c>
      <c r="B915" s="6" t="s">
        <v>1401</v>
      </c>
      <c r="C915" s="6" t="s">
        <v>1402</v>
      </c>
    </row>
    <row r="916" customHeight="1" spans="1:3">
      <c r="A916" s="5">
        <v>698</v>
      </c>
      <c r="B916" s="6" t="s">
        <v>1403</v>
      </c>
      <c r="C916" s="6" t="s">
        <v>1404</v>
      </c>
    </row>
    <row r="917" customHeight="1" spans="1:3">
      <c r="A917" s="5">
        <v>699</v>
      </c>
      <c r="B917" s="6" t="s">
        <v>1405</v>
      </c>
      <c r="C917" s="6" t="s">
        <v>1406</v>
      </c>
    </row>
    <row r="918" customHeight="1" spans="1:3">
      <c r="A918" s="5">
        <v>700</v>
      </c>
      <c r="B918" s="6" t="s">
        <v>1407</v>
      </c>
      <c r="C918" s="6" t="s">
        <v>1408</v>
      </c>
    </row>
    <row r="919" customHeight="1" spans="1:3">
      <c r="A919" s="5">
        <v>701</v>
      </c>
      <c r="B919" s="6" t="s">
        <v>1409</v>
      </c>
      <c r="C919" s="6" t="s">
        <v>1410</v>
      </c>
    </row>
    <row r="920" customHeight="1" spans="1:3">
      <c r="A920" s="5"/>
      <c r="B920" s="6"/>
      <c r="C920" s="6" t="s">
        <v>12</v>
      </c>
    </row>
    <row r="921" customHeight="1" spans="1:3">
      <c r="A921" s="5">
        <v>702</v>
      </c>
      <c r="B921" s="6" t="s">
        <v>1411</v>
      </c>
      <c r="C921" s="6" t="s">
        <v>1412</v>
      </c>
    </row>
    <row r="922" customHeight="1" spans="1:3">
      <c r="A922" s="5">
        <v>703</v>
      </c>
      <c r="B922" s="6" t="s">
        <v>1413</v>
      </c>
      <c r="C922" s="6" t="s">
        <v>1414</v>
      </c>
    </row>
    <row r="923" customHeight="1" spans="1:3">
      <c r="A923" s="5">
        <v>704</v>
      </c>
      <c r="B923" s="6" t="s">
        <v>1415</v>
      </c>
      <c r="C923" s="6" t="s">
        <v>1416</v>
      </c>
    </row>
    <row r="924" customHeight="1" spans="1:3">
      <c r="A924" s="5">
        <v>705</v>
      </c>
      <c r="B924" s="6" t="s">
        <v>1417</v>
      </c>
      <c r="C924" s="6" t="s">
        <v>1418</v>
      </c>
    </row>
    <row r="925" customHeight="1" spans="1:3">
      <c r="A925" s="5"/>
      <c r="B925" s="6"/>
      <c r="C925" s="6" t="s">
        <v>12</v>
      </c>
    </row>
    <row r="926" customHeight="1" spans="1:3">
      <c r="A926" s="5">
        <v>706</v>
      </c>
      <c r="B926" s="6" t="s">
        <v>1419</v>
      </c>
      <c r="C926" s="6" t="s">
        <v>1420</v>
      </c>
    </row>
    <row r="927" customHeight="1" spans="1:3">
      <c r="A927" s="5">
        <v>707</v>
      </c>
      <c r="B927" s="6" t="s">
        <v>1421</v>
      </c>
      <c r="C927" s="6" t="s">
        <v>1422</v>
      </c>
    </row>
    <row r="928" customHeight="1" spans="1:3">
      <c r="A928" s="5"/>
      <c r="B928" s="6"/>
      <c r="C928" s="6" t="s">
        <v>12</v>
      </c>
    </row>
    <row r="929" customHeight="1" spans="1:3">
      <c r="A929" s="5">
        <v>708</v>
      </c>
      <c r="B929" s="6" t="s">
        <v>1423</v>
      </c>
      <c r="C929" s="6" t="s">
        <v>1424</v>
      </c>
    </row>
    <row r="930" customHeight="1" spans="1:3">
      <c r="A930" s="5">
        <v>709</v>
      </c>
      <c r="B930" s="6" t="s">
        <v>1425</v>
      </c>
      <c r="C930" s="6" t="s">
        <v>1426</v>
      </c>
    </row>
    <row r="931" customHeight="1" spans="1:3">
      <c r="A931" s="5">
        <v>710</v>
      </c>
      <c r="B931" s="6" t="s">
        <v>1427</v>
      </c>
      <c r="C931" s="6" t="s">
        <v>1428</v>
      </c>
    </row>
    <row r="932" customHeight="1" spans="1:3">
      <c r="A932" s="5"/>
      <c r="B932" s="6"/>
      <c r="C932" s="6" t="s">
        <v>12</v>
      </c>
    </row>
    <row r="933" customHeight="1" spans="1:3">
      <c r="A933" s="5">
        <v>711</v>
      </c>
      <c r="B933" s="6" t="s">
        <v>1429</v>
      </c>
      <c r="C933" s="6" t="s">
        <v>1430</v>
      </c>
    </row>
    <row r="934" customHeight="1" spans="1:3">
      <c r="A934" s="5">
        <v>712</v>
      </c>
      <c r="B934" s="6" t="s">
        <v>1431</v>
      </c>
      <c r="C934" s="6" t="s">
        <v>1432</v>
      </c>
    </row>
    <row r="935" customHeight="1" spans="1:3">
      <c r="A935" s="5">
        <v>713</v>
      </c>
      <c r="B935" s="6" t="s">
        <v>1433</v>
      </c>
      <c r="C935" s="6" t="s">
        <v>1434</v>
      </c>
    </row>
    <row r="936" customHeight="1" spans="1:3">
      <c r="A936" s="5">
        <v>714</v>
      </c>
      <c r="B936" s="6" t="s">
        <v>1435</v>
      </c>
      <c r="C936" s="6" t="s">
        <v>1436</v>
      </c>
    </row>
    <row r="937" customHeight="1" spans="1:3">
      <c r="A937" s="5">
        <v>715</v>
      </c>
      <c r="B937" s="6" t="s">
        <v>1437</v>
      </c>
      <c r="C937" s="6" t="s">
        <v>1438</v>
      </c>
    </row>
    <row r="938" customHeight="1" spans="1:3">
      <c r="A938" s="5">
        <v>716</v>
      </c>
      <c r="B938" s="6" t="s">
        <v>1439</v>
      </c>
      <c r="C938" s="6" t="s">
        <v>1440</v>
      </c>
    </row>
    <row r="939" customHeight="1" spans="1:3">
      <c r="A939" s="5">
        <v>717</v>
      </c>
      <c r="B939" s="6" t="s">
        <v>1441</v>
      </c>
      <c r="C939" s="6" t="s">
        <v>1442</v>
      </c>
    </row>
    <row r="940" customHeight="1" spans="1:3">
      <c r="A940" s="5"/>
      <c r="B940" s="6"/>
      <c r="C940" s="6" t="s">
        <v>12</v>
      </c>
    </row>
    <row r="941" customHeight="1" spans="1:3">
      <c r="A941" s="5">
        <v>718</v>
      </c>
      <c r="B941" s="6" t="s">
        <v>1443</v>
      </c>
      <c r="C941" s="6" t="s">
        <v>1444</v>
      </c>
    </row>
    <row r="942" customHeight="1" spans="1:3">
      <c r="A942" s="5">
        <v>719</v>
      </c>
      <c r="B942" s="6" t="s">
        <v>1445</v>
      </c>
      <c r="C942" s="6" t="s">
        <v>1446</v>
      </c>
    </row>
    <row r="943" customHeight="1" spans="1:3">
      <c r="A943" s="5">
        <v>720</v>
      </c>
      <c r="B943" s="6" t="s">
        <v>1447</v>
      </c>
      <c r="C943" s="6" t="s">
        <v>1448</v>
      </c>
    </row>
    <row r="944" customHeight="1" spans="1:3">
      <c r="A944" s="5">
        <v>721</v>
      </c>
      <c r="B944" s="6" t="s">
        <v>1449</v>
      </c>
      <c r="C944" s="6" t="s">
        <v>1450</v>
      </c>
    </row>
    <row r="945" customHeight="1" spans="1:3">
      <c r="A945" s="5">
        <v>722</v>
      </c>
      <c r="B945" s="6" t="s">
        <v>1451</v>
      </c>
      <c r="C945" s="6" t="s">
        <v>1452</v>
      </c>
    </row>
    <row r="946" customHeight="1" spans="1:3">
      <c r="A946" s="5">
        <v>723</v>
      </c>
      <c r="B946" s="6" t="s">
        <v>1453</v>
      </c>
      <c r="C946" s="6" t="s">
        <v>1454</v>
      </c>
    </row>
    <row r="947" customHeight="1" spans="1:3">
      <c r="A947" s="5">
        <v>724</v>
      </c>
      <c r="B947" s="6" t="s">
        <v>1455</v>
      </c>
      <c r="C947" s="6" t="s">
        <v>1456</v>
      </c>
    </row>
    <row r="948" customHeight="1" spans="1:3">
      <c r="A948" s="5">
        <v>725</v>
      </c>
      <c r="B948" s="6" t="s">
        <v>1457</v>
      </c>
      <c r="C948" s="6" t="s">
        <v>1458</v>
      </c>
    </row>
    <row r="949" customHeight="1" spans="1:3">
      <c r="A949" s="5">
        <v>726</v>
      </c>
      <c r="B949" s="6" t="s">
        <v>1459</v>
      </c>
      <c r="C949" s="6" t="s">
        <v>1460</v>
      </c>
    </row>
    <row r="950" customHeight="1" spans="1:3">
      <c r="A950" s="5">
        <v>727</v>
      </c>
      <c r="B950" s="6" t="s">
        <v>1461</v>
      </c>
      <c r="C950" s="6" t="s">
        <v>1462</v>
      </c>
    </row>
    <row r="951" customHeight="1" spans="1:3">
      <c r="A951" s="5">
        <v>728</v>
      </c>
      <c r="B951" s="6" t="s">
        <v>1463</v>
      </c>
      <c r="C951" s="6" t="s">
        <v>1464</v>
      </c>
    </row>
    <row r="952" customHeight="1" spans="1:3">
      <c r="A952" s="5">
        <v>729</v>
      </c>
      <c r="B952" s="6" t="s">
        <v>1465</v>
      </c>
      <c r="C952" s="6" t="s">
        <v>1466</v>
      </c>
    </row>
    <row r="953" customHeight="1" spans="1:3">
      <c r="A953" s="5">
        <v>730</v>
      </c>
      <c r="B953" s="6" t="s">
        <v>1467</v>
      </c>
      <c r="C953" s="6" t="s">
        <v>1468</v>
      </c>
    </row>
    <row r="954" customHeight="1" spans="1:3">
      <c r="A954" s="5">
        <v>731</v>
      </c>
      <c r="B954" s="6" t="s">
        <v>1469</v>
      </c>
      <c r="C954" s="6" t="s">
        <v>1470</v>
      </c>
    </row>
    <row r="955" customHeight="1" spans="1:3">
      <c r="A955" s="5">
        <v>732</v>
      </c>
      <c r="B955" s="6" t="s">
        <v>1471</v>
      </c>
      <c r="C955" s="6" t="s">
        <v>1472</v>
      </c>
    </row>
    <row r="956" customHeight="1" spans="1:3">
      <c r="A956" s="5">
        <v>733</v>
      </c>
      <c r="B956" s="6" t="s">
        <v>1473</v>
      </c>
      <c r="C956" s="6" t="s">
        <v>1474</v>
      </c>
    </row>
    <row r="957" customHeight="1" spans="1:3">
      <c r="A957" s="5"/>
      <c r="B957" s="6"/>
      <c r="C957" s="6" t="s">
        <v>12</v>
      </c>
    </row>
    <row r="958" customHeight="1" spans="1:3">
      <c r="A958" s="5">
        <v>734</v>
      </c>
      <c r="B958" s="6" t="s">
        <v>1475</v>
      </c>
      <c r="C958" s="6" t="s">
        <v>1476</v>
      </c>
    </row>
    <row r="959" customHeight="1" spans="1:3">
      <c r="A959" s="5"/>
      <c r="B959" s="6"/>
      <c r="C959" s="6" t="s">
        <v>12</v>
      </c>
    </row>
    <row r="960" customHeight="1" spans="1:3">
      <c r="A960" s="5">
        <v>735</v>
      </c>
      <c r="B960" s="6" t="s">
        <v>1477</v>
      </c>
      <c r="C960" s="6" t="s">
        <v>1478</v>
      </c>
    </row>
    <row r="961" customHeight="1" spans="1:3">
      <c r="A961" s="5">
        <v>736</v>
      </c>
      <c r="B961" s="6" t="s">
        <v>1479</v>
      </c>
      <c r="C961" s="6" t="s">
        <v>1480</v>
      </c>
    </row>
    <row r="962" customHeight="1" spans="1:3">
      <c r="A962" s="5">
        <v>737</v>
      </c>
      <c r="B962" s="6" t="s">
        <v>1481</v>
      </c>
      <c r="C962" s="6" t="s">
        <v>1482</v>
      </c>
    </row>
    <row r="963" customHeight="1" spans="1:3">
      <c r="A963" s="5">
        <v>738</v>
      </c>
      <c r="B963" s="6" t="s">
        <v>1483</v>
      </c>
      <c r="C963" s="6" t="s">
        <v>1484</v>
      </c>
    </row>
    <row r="964" customHeight="1" spans="1:3">
      <c r="A964" s="5">
        <v>739</v>
      </c>
      <c r="B964" s="6" t="s">
        <v>1485</v>
      </c>
      <c r="C964" s="6" t="s">
        <v>1486</v>
      </c>
    </row>
    <row r="965" customHeight="1" spans="1:3">
      <c r="A965" s="5">
        <v>740</v>
      </c>
      <c r="B965" s="6" t="s">
        <v>1487</v>
      </c>
      <c r="C965" s="6" t="s">
        <v>1488</v>
      </c>
    </row>
    <row r="966" customHeight="1" spans="1:3">
      <c r="A966" s="5"/>
      <c r="B966" s="6"/>
      <c r="C966" s="6" t="s">
        <v>12</v>
      </c>
    </row>
    <row r="967" customHeight="1" spans="1:3">
      <c r="A967" s="5">
        <v>741</v>
      </c>
      <c r="B967" s="6" t="s">
        <v>1489</v>
      </c>
      <c r="C967" s="6" t="s">
        <v>1490</v>
      </c>
    </row>
    <row r="968" customHeight="1" spans="1:3">
      <c r="A968" s="5">
        <v>742</v>
      </c>
      <c r="B968" s="6" t="s">
        <v>1491</v>
      </c>
      <c r="C968" s="6" t="s">
        <v>1492</v>
      </c>
    </row>
    <row r="969" customHeight="1" spans="1:3">
      <c r="A969" s="5"/>
      <c r="B969" s="6"/>
      <c r="C969" s="6" t="s">
        <v>12</v>
      </c>
    </row>
    <row r="970" customHeight="1" spans="1:3">
      <c r="A970" s="5">
        <v>743</v>
      </c>
      <c r="B970" s="6" t="s">
        <v>1493</v>
      </c>
      <c r="C970" s="6" t="s">
        <v>1494</v>
      </c>
    </row>
    <row r="971" customHeight="1" spans="1:3">
      <c r="A971" s="5">
        <v>744</v>
      </c>
      <c r="B971" s="6" t="s">
        <v>1495</v>
      </c>
      <c r="C971" s="6" t="s">
        <v>1496</v>
      </c>
    </row>
    <row r="972" customHeight="1" spans="1:3">
      <c r="A972" s="5"/>
      <c r="B972" s="6"/>
      <c r="C972" s="6" t="s">
        <v>12</v>
      </c>
    </row>
    <row r="973" customHeight="1" spans="1:3">
      <c r="A973" s="5">
        <v>745</v>
      </c>
      <c r="B973" s="6" t="s">
        <v>1497</v>
      </c>
      <c r="C973" s="6" t="s">
        <v>1498</v>
      </c>
    </row>
    <row r="974" customHeight="1" spans="1:3">
      <c r="A974" s="5">
        <v>746</v>
      </c>
      <c r="B974" s="6" t="s">
        <v>1499</v>
      </c>
      <c r="C974" s="6" t="s">
        <v>1500</v>
      </c>
    </row>
    <row r="975" customHeight="1" spans="1:3">
      <c r="A975" s="5"/>
      <c r="B975" s="6"/>
      <c r="C975" s="6" t="s">
        <v>12</v>
      </c>
    </row>
    <row r="976" customHeight="1" spans="1:3">
      <c r="A976" s="5">
        <v>747</v>
      </c>
      <c r="B976" s="6" t="s">
        <v>1501</v>
      </c>
      <c r="C976" s="6" t="s">
        <v>1502</v>
      </c>
    </row>
    <row r="977" customHeight="1" spans="1:3">
      <c r="A977" s="5">
        <v>748</v>
      </c>
      <c r="B977" s="6" t="s">
        <v>1503</v>
      </c>
      <c r="C977" s="6" t="s">
        <v>1504</v>
      </c>
    </row>
    <row r="978" customHeight="1" spans="1:3">
      <c r="A978" s="5">
        <v>749</v>
      </c>
      <c r="B978" s="6" t="s">
        <v>1505</v>
      </c>
      <c r="C978" s="6" t="s">
        <v>1506</v>
      </c>
    </row>
    <row r="979" customHeight="1" spans="1:3">
      <c r="A979" s="5">
        <v>750</v>
      </c>
      <c r="B979" s="6" t="s">
        <v>1507</v>
      </c>
      <c r="C979" s="6" t="s">
        <v>1508</v>
      </c>
    </row>
    <row r="980" customHeight="1" spans="1:3">
      <c r="A980" s="5">
        <v>751</v>
      </c>
      <c r="B980" s="6" t="s">
        <v>1509</v>
      </c>
      <c r="C980" s="6" t="s">
        <v>1510</v>
      </c>
    </row>
    <row r="981" customHeight="1" spans="1:3">
      <c r="A981" s="5">
        <v>752</v>
      </c>
      <c r="B981" s="6" t="s">
        <v>1511</v>
      </c>
      <c r="C981" s="6" t="s">
        <v>1512</v>
      </c>
    </row>
    <row r="982" customHeight="1" spans="1:3">
      <c r="A982" s="5">
        <v>753</v>
      </c>
      <c r="B982" s="6" t="s">
        <v>1513</v>
      </c>
      <c r="C982" s="6" t="s">
        <v>1514</v>
      </c>
    </row>
    <row r="983" customHeight="1" spans="1:3">
      <c r="A983" s="5">
        <v>754</v>
      </c>
      <c r="B983" s="6" t="s">
        <v>1515</v>
      </c>
      <c r="C983" s="6" t="s">
        <v>1516</v>
      </c>
    </row>
    <row r="984" customHeight="1" spans="1:3">
      <c r="A984" s="5">
        <v>755</v>
      </c>
      <c r="B984" s="6" t="s">
        <v>1517</v>
      </c>
      <c r="C984" s="6" t="s">
        <v>1518</v>
      </c>
    </row>
    <row r="985" customHeight="1" spans="1:3">
      <c r="A985" s="5">
        <v>756</v>
      </c>
      <c r="B985" s="6" t="s">
        <v>1519</v>
      </c>
      <c r="C985" s="6" t="s">
        <v>1520</v>
      </c>
    </row>
    <row r="986" customHeight="1" spans="1:3">
      <c r="A986" s="5">
        <v>757</v>
      </c>
      <c r="B986" s="6" t="s">
        <v>1521</v>
      </c>
      <c r="C986" s="6" t="s">
        <v>1522</v>
      </c>
    </row>
    <row r="987" customHeight="1" spans="1:3">
      <c r="A987" s="5">
        <v>758</v>
      </c>
      <c r="B987" s="6" t="s">
        <v>1523</v>
      </c>
      <c r="C987" s="6" t="s">
        <v>1524</v>
      </c>
    </row>
    <row r="988" customHeight="1" spans="1:3">
      <c r="A988" s="5"/>
      <c r="B988" s="6"/>
      <c r="C988" s="6" t="s">
        <v>12</v>
      </c>
    </row>
    <row r="989" customHeight="1" spans="1:3">
      <c r="A989" s="5">
        <v>759</v>
      </c>
      <c r="B989" s="6" t="s">
        <v>1525</v>
      </c>
      <c r="C989" s="6" t="s">
        <v>1526</v>
      </c>
    </row>
    <row r="990" customHeight="1" spans="1:3">
      <c r="A990" s="5">
        <v>760</v>
      </c>
      <c r="B990" s="6" t="s">
        <v>1527</v>
      </c>
      <c r="C990" s="6" t="s">
        <v>1528</v>
      </c>
    </row>
    <row r="991" customHeight="1" spans="1:3">
      <c r="A991" s="5"/>
      <c r="B991" s="6"/>
      <c r="C991" s="6" t="s">
        <v>12</v>
      </c>
    </row>
    <row r="992" customHeight="1" spans="1:3">
      <c r="A992" s="5">
        <v>761</v>
      </c>
      <c r="B992" s="6" t="s">
        <v>1529</v>
      </c>
      <c r="C992" s="6" t="s">
        <v>1530</v>
      </c>
    </row>
    <row r="993" customHeight="1" spans="1:3">
      <c r="A993" s="5"/>
      <c r="B993" s="6"/>
      <c r="C993" s="6" t="s">
        <v>12</v>
      </c>
    </row>
    <row r="994" customHeight="1" spans="1:3">
      <c r="A994" s="5">
        <v>762</v>
      </c>
      <c r="B994" s="6" t="s">
        <v>1531</v>
      </c>
      <c r="C994" s="6" t="s">
        <v>1532</v>
      </c>
    </row>
    <row r="995" customHeight="1" spans="1:3">
      <c r="A995" s="5"/>
      <c r="B995" s="6"/>
      <c r="C995" s="6" t="s">
        <v>12</v>
      </c>
    </row>
    <row r="996" customHeight="1" spans="1:3">
      <c r="A996" s="5">
        <v>763</v>
      </c>
      <c r="B996" s="6" t="s">
        <v>1533</v>
      </c>
      <c r="C996" s="6" t="s">
        <v>1534</v>
      </c>
    </row>
    <row r="997" customHeight="1" spans="1:3">
      <c r="A997" s="5">
        <v>764</v>
      </c>
      <c r="B997" s="6" t="s">
        <v>1535</v>
      </c>
      <c r="C997" s="6" t="s">
        <v>1536</v>
      </c>
    </row>
    <row r="998" customHeight="1" spans="1:3">
      <c r="A998" s="5"/>
      <c r="B998" s="6"/>
      <c r="C998" s="6" t="s">
        <v>12</v>
      </c>
    </row>
    <row r="999" customHeight="1" spans="1:3">
      <c r="A999" s="5">
        <v>765</v>
      </c>
      <c r="B999" s="6" t="s">
        <v>1537</v>
      </c>
      <c r="C999" s="6" t="s">
        <v>1538</v>
      </c>
    </row>
    <row r="1000" customHeight="1" spans="1:3">
      <c r="A1000" s="5"/>
      <c r="B1000" s="6"/>
      <c r="C1000" s="6" t="s">
        <v>12</v>
      </c>
    </row>
    <row r="1001" customHeight="1" spans="1:3">
      <c r="A1001" s="5">
        <v>766</v>
      </c>
      <c r="B1001" s="6" t="s">
        <v>1539</v>
      </c>
      <c r="C1001" s="6" t="s">
        <v>1540</v>
      </c>
    </row>
    <row r="1002" customHeight="1" spans="1:3">
      <c r="A1002" s="5">
        <v>767</v>
      </c>
      <c r="B1002" s="6" t="s">
        <v>1541</v>
      </c>
      <c r="C1002" s="6" t="s">
        <v>1542</v>
      </c>
    </row>
    <row r="1003" customHeight="1" spans="1:3">
      <c r="A1003" s="5"/>
      <c r="B1003" s="6"/>
      <c r="C1003" s="6" t="s">
        <v>12</v>
      </c>
    </row>
    <row r="1004" customHeight="1" spans="1:3">
      <c r="A1004" s="5">
        <v>768</v>
      </c>
      <c r="B1004" s="6" t="s">
        <v>1543</v>
      </c>
      <c r="C1004" s="6" t="s">
        <v>1544</v>
      </c>
    </row>
    <row r="1005" customHeight="1" spans="1:3">
      <c r="A1005" s="5">
        <v>769</v>
      </c>
      <c r="B1005" s="6" t="s">
        <v>1545</v>
      </c>
      <c r="C1005" s="6" t="s">
        <v>1546</v>
      </c>
    </row>
    <row r="1006" customHeight="1" spans="1:3">
      <c r="A1006" s="5">
        <v>770</v>
      </c>
      <c r="B1006" s="6" t="s">
        <v>1547</v>
      </c>
      <c r="C1006" s="6" t="s">
        <v>1548</v>
      </c>
    </row>
    <row r="1007" customHeight="1" spans="1:3">
      <c r="A1007" s="5">
        <v>771</v>
      </c>
      <c r="B1007" s="6" t="s">
        <v>1549</v>
      </c>
      <c r="C1007" s="6" t="s">
        <v>1550</v>
      </c>
    </row>
    <row r="1008" customHeight="1" spans="1:3">
      <c r="A1008" s="5">
        <v>772</v>
      </c>
      <c r="B1008" s="6" t="s">
        <v>1551</v>
      </c>
      <c r="C1008" s="6" t="s">
        <v>1552</v>
      </c>
    </row>
    <row r="1009" customHeight="1" spans="1:3">
      <c r="A1009" s="5">
        <v>773</v>
      </c>
      <c r="B1009" s="6" t="s">
        <v>1553</v>
      </c>
      <c r="C1009" s="6" t="s">
        <v>1554</v>
      </c>
    </row>
    <row r="1010" customHeight="1" spans="1:3">
      <c r="A1010" s="5">
        <v>774</v>
      </c>
      <c r="B1010" s="6" t="s">
        <v>1555</v>
      </c>
      <c r="C1010" s="6" t="s">
        <v>1556</v>
      </c>
    </row>
    <row r="1011" customHeight="1" spans="1:3">
      <c r="A1011" s="5">
        <v>775</v>
      </c>
      <c r="B1011" s="6" t="s">
        <v>1557</v>
      </c>
      <c r="C1011" s="6" t="s">
        <v>1558</v>
      </c>
    </row>
    <row r="1012" customHeight="1" spans="1:3">
      <c r="A1012" s="5">
        <v>776</v>
      </c>
      <c r="B1012" s="6" t="s">
        <v>1559</v>
      </c>
      <c r="C1012" s="6" t="s">
        <v>1560</v>
      </c>
    </row>
    <row r="1013" customHeight="1" spans="1:3">
      <c r="A1013" s="5">
        <v>777</v>
      </c>
      <c r="B1013" s="6" t="s">
        <v>1561</v>
      </c>
      <c r="C1013" s="6" t="s">
        <v>1562</v>
      </c>
    </row>
    <row r="1014" customHeight="1" spans="1:3">
      <c r="A1014" s="5">
        <v>778</v>
      </c>
      <c r="B1014" s="6" t="s">
        <v>1563</v>
      </c>
      <c r="C1014" s="6" t="s">
        <v>1564</v>
      </c>
    </row>
    <row r="1015" customHeight="1" spans="1:3">
      <c r="A1015" s="5">
        <v>779</v>
      </c>
      <c r="B1015" s="6" t="s">
        <v>1565</v>
      </c>
      <c r="C1015" s="6" t="s">
        <v>1566</v>
      </c>
    </row>
    <row r="1016" customHeight="1" spans="1:3">
      <c r="A1016" s="5">
        <v>780</v>
      </c>
      <c r="B1016" s="6" t="s">
        <v>1567</v>
      </c>
      <c r="C1016" s="6" t="s">
        <v>1568</v>
      </c>
    </row>
    <row r="1017" customHeight="1" spans="1:3">
      <c r="A1017" s="5"/>
      <c r="B1017" s="6"/>
      <c r="C1017" s="6" t="s">
        <v>12</v>
      </c>
    </row>
    <row r="1018" customHeight="1" spans="1:3">
      <c r="A1018" s="5">
        <v>781</v>
      </c>
      <c r="B1018" s="6" t="s">
        <v>1569</v>
      </c>
      <c r="C1018" s="6" t="s">
        <v>1570</v>
      </c>
    </row>
    <row r="1019" customHeight="1" spans="1:3">
      <c r="A1019" s="5"/>
      <c r="B1019" s="6"/>
      <c r="C1019" s="6" t="s">
        <v>12</v>
      </c>
    </row>
    <row r="1020" customHeight="1" spans="1:3">
      <c r="A1020" s="5">
        <v>782</v>
      </c>
      <c r="B1020" s="6" t="s">
        <v>1571</v>
      </c>
      <c r="C1020" s="6" t="s">
        <v>1572</v>
      </c>
    </row>
    <row r="1021" customHeight="1" spans="1:3">
      <c r="A1021" s="5">
        <v>783</v>
      </c>
      <c r="B1021" s="6" t="s">
        <v>1573</v>
      </c>
      <c r="C1021" s="6" t="s">
        <v>1574</v>
      </c>
    </row>
    <row r="1022" customHeight="1" spans="1:3">
      <c r="A1022" s="5">
        <v>784</v>
      </c>
      <c r="B1022" s="6" t="s">
        <v>1575</v>
      </c>
      <c r="C1022" s="6" t="s">
        <v>1576</v>
      </c>
    </row>
    <row r="1023" customHeight="1" spans="1:3">
      <c r="A1023" s="5">
        <v>785</v>
      </c>
      <c r="B1023" s="6" t="s">
        <v>1577</v>
      </c>
      <c r="C1023" s="6" t="s">
        <v>1578</v>
      </c>
    </row>
    <row r="1024" customHeight="1" spans="1:3">
      <c r="A1024" s="5">
        <v>786</v>
      </c>
      <c r="B1024" s="6" t="s">
        <v>1579</v>
      </c>
      <c r="C1024" s="6" t="s">
        <v>1580</v>
      </c>
    </row>
    <row r="1025" customHeight="1" spans="1:3">
      <c r="A1025" s="5"/>
      <c r="B1025" s="6"/>
      <c r="C1025" s="6" t="s">
        <v>12</v>
      </c>
    </row>
    <row r="1026" customHeight="1" spans="1:3">
      <c r="A1026" s="5">
        <v>787</v>
      </c>
      <c r="B1026" s="6" t="s">
        <v>1581</v>
      </c>
      <c r="C1026" s="6" t="s">
        <v>1582</v>
      </c>
    </row>
    <row r="1027" customHeight="1" spans="1:3">
      <c r="A1027" s="5">
        <v>788</v>
      </c>
      <c r="B1027" s="6" t="s">
        <v>1583</v>
      </c>
      <c r="C1027" s="6" t="s">
        <v>1584</v>
      </c>
    </row>
    <row r="1028" customHeight="1" spans="1:3">
      <c r="A1028" s="5"/>
      <c r="B1028" s="6"/>
      <c r="C1028" s="6" t="s">
        <v>12</v>
      </c>
    </row>
    <row r="1029" customHeight="1" spans="1:3">
      <c r="A1029" s="5">
        <v>789</v>
      </c>
      <c r="B1029" s="6" t="s">
        <v>1585</v>
      </c>
      <c r="C1029" s="6" t="s">
        <v>1586</v>
      </c>
    </row>
    <row r="1030" customHeight="1" spans="1:3">
      <c r="A1030" s="5">
        <v>790</v>
      </c>
      <c r="B1030" s="6" t="s">
        <v>1587</v>
      </c>
      <c r="C1030" s="6" t="s">
        <v>1588</v>
      </c>
    </row>
    <row r="1031" customHeight="1" spans="1:3">
      <c r="A1031" s="5">
        <v>791</v>
      </c>
      <c r="B1031" s="6" t="s">
        <v>1589</v>
      </c>
      <c r="C1031" s="6" t="s">
        <v>1590</v>
      </c>
    </row>
    <row r="1032" customHeight="1" spans="1:3">
      <c r="A1032" s="5"/>
      <c r="B1032" s="6"/>
      <c r="C1032" s="6" t="s">
        <v>12</v>
      </c>
    </row>
    <row r="1033" customHeight="1" spans="1:3">
      <c r="A1033" s="5"/>
      <c r="B1033" s="6"/>
      <c r="C1033" s="6" t="s">
        <v>12</v>
      </c>
    </row>
    <row r="1034" customHeight="1" spans="1:3">
      <c r="A1034" s="5">
        <v>792</v>
      </c>
      <c r="B1034" s="6" t="s">
        <v>1591</v>
      </c>
      <c r="C1034" s="6" t="s">
        <v>1592</v>
      </c>
    </row>
    <row r="1035" customHeight="1" spans="1:3">
      <c r="A1035" s="5">
        <v>793</v>
      </c>
      <c r="B1035" s="6" t="s">
        <v>1593</v>
      </c>
      <c r="C1035" s="6" t="s">
        <v>1594</v>
      </c>
    </row>
    <row r="1036" customHeight="1" spans="1:3">
      <c r="A1036" s="5">
        <v>794</v>
      </c>
      <c r="B1036" s="6" t="s">
        <v>1595</v>
      </c>
      <c r="C1036" s="6" t="s">
        <v>1596</v>
      </c>
    </row>
    <row r="1037" customHeight="1" spans="1:3">
      <c r="A1037" s="5">
        <v>795</v>
      </c>
      <c r="B1037" s="6" t="s">
        <v>1597</v>
      </c>
      <c r="C1037" s="6" t="s">
        <v>1598</v>
      </c>
    </row>
    <row r="1038" customHeight="1" spans="1:3">
      <c r="A1038" s="5">
        <v>796</v>
      </c>
      <c r="B1038" s="6" t="s">
        <v>1599</v>
      </c>
      <c r="C1038" s="6" t="s">
        <v>1600</v>
      </c>
    </row>
    <row r="1039" customHeight="1" spans="1:3">
      <c r="A1039" s="5">
        <v>797</v>
      </c>
      <c r="B1039" s="6" t="s">
        <v>1601</v>
      </c>
      <c r="C1039" s="6" t="s">
        <v>1602</v>
      </c>
    </row>
    <row r="1040" customHeight="1" spans="1:3">
      <c r="A1040" s="5">
        <v>798</v>
      </c>
      <c r="B1040" s="6" t="s">
        <v>1603</v>
      </c>
      <c r="C1040" s="6" t="s">
        <v>1604</v>
      </c>
    </row>
    <row r="1041" customHeight="1" spans="1:3">
      <c r="A1041" s="5"/>
      <c r="B1041" s="6"/>
      <c r="C1041" s="6" t="s">
        <v>12</v>
      </c>
    </row>
    <row r="1042" customHeight="1" spans="1:3">
      <c r="A1042" s="5">
        <v>799</v>
      </c>
      <c r="B1042" s="6" t="s">
        <v>1605</v>
      </c>
      <c r="C1042" s="6" t="s">
        <v>1606</v>
      </c>
    </row>
    <row r="1043" customHeight="1" spans="1:3">
      <c r="A1043" s="5">
        <v>800</v>
      </c>
      <c r="B1043" s="6" t="s">
        <v>1607</v>
      </c>
      <c r="C1043" s="6" t="s">
        <v>1608</v>
      </c>
    </row>
    <row r="1044" customHeight="1" spans="1:3">
      <c r="A1044" s="5">
        <v>801</v>
      </c>
      <c r="B1044" s="6" t="s">
        <v>1609</v>
      </c>
      <c r="C1044" s="6" t="s">
        <v>1610</v>
      </c>
    </row>
    <row r="1045" customHeight="1" spans="1:3">
      <c r="A1045" s="5">
        <v>802</v>
      </c>
      <c r="B1045" s="6" t="s">
        <v>1611</v>
      </c>
      <c r="C1045" s="6" t="s">
        <v>1612</v>
      </c>
    </row>
    <row r="1046" customHeight="1" spans="1:3">
      <c r="A1046" s="5"/>
      <c r="B1046" s="6"/>
      <c r="C1046" s="6" t="s">
        <v>12</v>
      </c>
    </row>
    <row r="1047" customHeight="1" spans="1:3">
      <c r="A1047" s="5">
        <v>803</v>
      </c>
      <c r="B1047" s="6" t="s">
        <v>1613</v>
      </c>
      <c r="C1047" s="6" t="s">
        <v>1614</v>
      </c>
    </row>
    <row r="1048" customHeight="1" spans="1:3">
      <c r="A1048" s="5">
        <v>804</v>
      </c>
      <c r="B1048" s="6" t="s">
        <v>1615</v>
      </c>
      <c r="C1048" s="6" t="s">
        <v>1616</v>
      </c>
    </row>
    <row r="1049" customHeight="1" spans="1:3">
      <c r="A1049" s="5">
        <v>805</v>
      </c>
      <c r="B1049" s="6" t="s">
        <v>1617</v>
      </c>
      <c r="C1049" s="6" t="s">
        <v>1618</v>
      </c>
    </row>
    <row r="1050" customHeight="1" spans="1:3">
      <c r="A1050" s="5">
        <v>806</v>
      </c>
      <c r="B1050" s="6" t="s">
        <v>1619</v>
      </c>
      <c r="C1050" s="6" t="s">
        <v>1620</v>
      </c>
    </row>
    <row r="1051" customHeight="1" spans="1:3">
      <c r="A1051" s="5">
        <v>807</v>
      </c>
      <c r="B1051" s="6" t="s">
        <v>1621</v>
      </c>
      <c r="C1051" s="6" t="s">
        <v>1622</v>
      </c>
    </row>
    <row r="1052" customHeight="1" spans="1:3">
      <c r="A1052" s="5">
        <v>808</v>
      </c>
      <c r="B1052" s="6" t="s">
        <v>1623</v>
      </c>
      <c r="C1052" s="6" t="s">
        <v>1624</v>
      </c>
    </row>
    <row r="1053" customHeight="1" spans="1:3">
      <c r="A1053" s="5"/>
      <c r="B1053" s="6"/>
      <c r="C1053" s="6" t="s">
        <v>12</v>
      </c>
    </row>
    <row r="1054" customHeight="1" spans="1:3">
      <c r="A1054" s="5">
        <v>809</v>
      </c>
      <c r="B1054" s="6" t="s">
        <v>1625</v>
      </c>
      <c r="C1054" s="6" t="s">
        <v>1626</v>
      </c>
    </row>
    <row r="1055" customHeight="1" spans="1:3">
      <c r="A1055" s="5">
        <v>810</v>
      </c>
      <c r="B1055" s="6" t="s">
        <v>1627</v>
      </c>
      <c r="C1055" s="6" t="s">
        <v>1628</v>
      </c>
    </row>
    <row r="1056" customHeight="1" spans="1:3">
      <c r="A1056" s="5">
        <v>811</v>
      </c>
      <c r="B1056" s="6" t="s">
        <v>1629</v>
      </c>
      <c r="C1056" s="6" t="s">
        <v>1630</v>
      </c>
    </row>
    <row r="1057" customHeight="1" spans="1:3">
      <c r="A1057" s="5">
        <v>812</v>
      </c>
      <c r="B1057" s="6" t="s">
        <v>1631</v>
      </c>
      <c r="C1057" s="6" t="s">
        <v>1632</v>
      </c>
    </row>
    <row r="1058" customHeight="1" spans="1:3">
      <c r="A1058" s="5">
        <v>813</v>
      </c>
      <c r="B1058" s="6" t="s">
        <v>1633</v>
      </c>
      <c r="C1058" s="6" t="s">
        <v>1634</v>
      </c>
    </row>
    <row r="1059" customHeight="1" spans="1:3">
      <c r="A1059" s="5"/>
      <c r="B1059" s="6"/>
      <c r="C1059" s="6" t="s">
        <v>12</v>
      </c>
    </row>
    <row r="1060" customHeight="1" spans="1:3">
      <c r="A1060" s="5">
        <v>814</v>
      </c>
      <c r="B1060" s="6" t="s">
        <v>1635</v>
      </c>
      <c r="C1060" s="6" t="s">
        <v>1636</v>
      </c>
    </row>
    <row r="1061" customHeight="1" spans="1:3">
      <c r="A1061" s="5">
        <v>815</v>
      </c>
      <c r="B1061" s="6" t="s">
        <v>1637</v>
      </c>
      <c r="C1061" s="6" t="s">
        <v>1638</v>
      </c>
    </row>
    <row r="1062" customHeight="1" spans="1:3">
      <c r="A1062" s="5">
        <v>816</v>
      </c>
      <c r="B1062" s="6" t="s">
        <v>1639</v>
      </c>
      <c r="C1062" s="6" t="s">
        <v>1640</v>
      </c>
    </row>
    <row r="1063" customHeight="1" spans="1:3">
      <c r="A1063" s="5">
        <v>817</v>
      </c>
      <c r="B1063" s="6" t="s">
        <v>1641</v>
      </c>
      <c r="C1063" s="6" t="s">
        <v>1642</v>
      </c>
    </row>
    <row r="1064" customHeight="1" spans="1:3">
      <c r="A1064" s="5">
        <v>818</v>
      </c>
      <c r="B1064" s="6" t="s">
        <v>1643</v>
      </c>
      <c r="C1064" s="6" t="s">
        <v>1644</v>
      </c>
    </row>
    <row r="1065" customHeight="1" spans="1:3">
      <c r="A1065" s="5">
        <v>819</v>
      </c>
      <c r="B1065" s="6" t="s">
        <v>1645</v>
      </c>
      <c r="C1065" s="6" t="s">
        <v>1646</v>
      </c>
    </row>
    <row r="1066" customHeight="1" spans="1:3">
      <c r="A1066" s="5">
        <v>820</v>
      </c>
      <c r="B1066" s="6" t="s">
        <v>1647</v>
      </c>
      <c r="C1066" s="6" t="s">
        <v>1648</v>
      </c>
    </row>
    <row r="1067" customHeight="1" spans="1:3">
      <c r="A1067" s="5">
        <v>821</v>
      </c>
      <c r="B1067" s="6" t="s">
        <v>1649</v>
      </c>
      <c r="C1067" s="6" t="s">
        <v>1650</v>
      </c>
    </row>
    <row r="1068" customHeight="1" spans="1:3">
      <c r="A1068" s="5">
        <v>822</v>
      </c>
      <c r="B1068" s="6" t="s">
        <v>1651</v>
      </c>
      <c r="C1068" s="6" t="s">
        <v>1652</v>
      </c>
    </row>
    <row r="1069" customHeight="1" spans="1:3">
      <c r="A1069" s="5">
        <v>823</v>
      </c>
      <c r="B1069" s="6" t="s">
        <v>1653</v>
      </c>
      <c r="C1069" s="6" t="s">
        <v>1654</v>
      </c>
    </row>
    <row r="1070" customHeight="1" spans="1:3">
      <c r="A1070" s="5"/>
      <c r="B1070" s="6"/>
      <c r="C1070" s="6" t="s">
        <v>12</v>
      </c>
    </row>
    <row r="1071" customHeight="1" spans="1:3">
      <c r="A1071" s="5">
        <v>824</v>
      </c>
      <c r="B1071" s="6" t="s">
        <v>1655</v>
      </c>
      <c r="C1071" s="6" t="s">
        <v>1656</v>
      </c>
    </row>
    <row r="1072" customHeight="1" spans="1:3">
      <c r="A1072" s="5">
        <v>825</v>
      </c>
      <c r="B1072" s="6" t="s">
        <v>1657</v>
      </c>
      <c r="C1072" s="6" t="s">
        <v>1658</v>
      </c>
    </row>
    <row r="1073" customHeight="1" spans="1:3">
      <c r="A1073" s="5"/>
      <c r="B1073" s="6"/>
      <c r="C1073" s="6" t="s">
        <v>12</v>
      </c>
    </row>
    <row r="1074" customHeight="1" spans="1:3">
      <c r="A1074" s="5">
        <v>826</v>
      </c>
      <c r="B1074" s="6" t="s">
        <v>1659</v>
      </c>
      <c r="C1074" s="6" t="s">
        <v>1660</v>
      </c>
    </row>
    <row r="1075" customHeight="1" spans="1:3">
      <c r="A1075" s="5"/>
      <c r="B1075" s="6"/>
      <c r="C1075" s="6" t="s">
        <v>12</v>
      </c>
    </row>
    <row r="1076" customHeight="1" spans="1:3">
      <c r="A1076" s="5">
        <v>827</v>
      </c>
      <c r="B1076" s="6" t="s">
        <v>1661</v>
      </c>
      <c r="C1076" s="6" t="s">
        <v>1662</v>
      </c>
    </row>
    <row r="1077" customHeight="1" spans="1:3">
      <c r="A1077" s="5">
        <v>828</v>
      </c>
      <c r="B1077" s="6" t="s">
        <v>1663</v>
      </c>
      <c r="C1077" s="6" t="s">
        <v>1664</v>
      </c>
    </row>
    <row r="1078" customHeight="1" spans="1:3">
      <c r="A1078" s="5">
        <v>829</v>
      </c>
      <c r="B1078" s="6" t="s">
        <v>1665</v>
      </c>
      <c r="C1078" s="6" t="s">
        <v>1666</v>
      </c>
    </row>
    <row r="1079" customHeight="1" spans="1:3">
      <c r="A1079" s="5">
        <v>830</v>
      </c>
      <c r="B1079" s="6" t="s">
        <v>1667</v>
      </c>
      <c r="C1079" s="6" t="s">
        <v>1668</v>
      </c>
    </row>
    <row r="1080" customHeight="1" spans="1:3">
      <c r="A1080" s="5"/>
      <c r="B1080" s="6"/>
      <c r="C1080" s="6" t="s">
        <v>12</v>
      </c>
    </row>
    <row r="1081" customHeight="1" spans="1:3">
      <c r="A1081" s="5">
        <v>831</v>
      </c>
      <c r="B1081" s="6" t="s">
        <v>1669</v>
      </c>
      <c r="C1081" s="6" t="s">
        <v>1670</v>
      </c>
    </row>
    <row r="1082" customHeight="1" spans="1:3">
      <c r="A1082" s="5">
        <v>832</v>
      </c>
      <c r="B1082" s="6" t="s">
        <v>1671</v>
      </c>
      <c r="C1082" s="6" t="s">
        <v>1672</v>
      </c>
    </row>
    <row r="1083" customHeight="1" spans="1:3">
      <c r="A1083" s="5">
        <v>833</v>
      </c>
      <c r="B1083" s="6" t="s">
        <v>1673</v>
      </c>
      <c r="C1083" s="6" t="s">
        <v>1674</v>
      </c>
    </row>
    <row r="1084" customHeight="1" spans="1:3">
      <c r="A1084" s="5"/>
      <c r="B1084" s="6"/>
      <c r="C1084" s="6" t="s">
        <v>12</v>
      </c>
    </row>
    <row r="1085" customHeight="1" spans="1:3">
      <c r="A1085" s="5">
        <v>834</v>
      </c>
      <c r="B1085" s="6" t="s">
        <v>1675</v>
      </c>
      <c r="C1085" s="6" t="s">
        <v>1676</v>
      </c>
    </row>
    <row r="1086" customHeight="1" spans="1:3">
      <c r="A1086" s="5">
        <v>835</v>
      </c>
      <c r="B1086" s="6" t="s">
        <v>1677</v>
      </c>
      <c r="C1086" s="6" t="s">
        <v>1678</v>
      </c>
    </row>
    <row r="1087" customHeight="1" spans="1:3">
      <c r="A1087" s="5">
        <v>836</v>
      </c>
      <c r="B1087" s="6" t="s">
        <v>1679</v>
      </c>
      <c r="C1087" s="6" t="s">
        <v>1680</v>
      </c>
    </row>
    <row r="1088" customHeight="1" spans="1:3">
      <c r="A1088" s="5">
        <v>837</v>
      </c>
      <c r="B1088" s="6" t="s">
        <v>1681</v>
      </c>
      <c r="C1088" s="6" t="s">
        <v>1682</v>
      </c>
    </row>
    <row r="1089" customHeight="1" spans="1:3">
      <c r="A1089" s="5">
        <v>838</v>
      </c>
      <c r="B1089" s="6" t="s">
        <v>1683</v>
      </c>
      <c r="C1089" s="6" t="s">
        <v>1684</v>
      </c>
    </row>
    <row r="1090" customHeight="1" spans="1:3">
      <c r="A1090" s="5">
        <v>839</v>
      </c>
      <c r="B1090" s="6" t="s">
        <v>1685</v>
      </c>
      <c r="C1090" s="6" t="s">
        <v>1686</v>
      </c>
    </row>
    <row r="1091" customHeight="1" spans="1:3">
      <c r="A1091" s="5">
        <v>840</v>
      </c>
      <c r="B1091" s="6" t="s">
        <v>1687</v>
      </c>
      <c r="C1091" s="6" t="s">
        <v>1688</v>
      </c>
    </row>
    <row r="1092" customHeight="1" spans="1:3">
      <c r="A1092" s="5"/>
      <c r="B1092" s="6"/>
      <c r="C1092" s="6" t="s">
        <v>12</v>
      </c>
    </row>
    <row r="1093" customHeight="1" spans="1:3">
      <c r="A1093" s="5">
        <v>841</v>
      </c>
      <c r="B1093" s="6" t="s">
        <v>1689</v>
      </c>
      <c r="C1093" s="6" t="s">
        <v>1690</v>
      </c>
    </row>
    <row r="1094" customHeight="1" spans="1:3">
      <c r="A1094" s="5"/>
      <c r="B1094" s="6"/>
      <c r="C1094" s="6" t="s">
        <v>12</v>
      </c>
    </row>
    <row r="1095" customHeight="1" spans="1:3">
      <c r="A1095" s="5">
        <v>842</v>
      </c>
      <c r="B1095" s="6" t="s">
        <v>1691</v>
      </c>
      <c r="C1095" s="6" t="s">
        <v>1692</v>
      </c>
    </row>
    <row r="1096" customHeight="1" spans="1:3">
      <c r="A1096" s="5">
        <v>843</v>
      </c>
      <c r="B1096" s="6" t="s">
        <v>1693</v>
      </c>
      <c r="C1096" s="6" t="s">
        <v>1694</v>
      </c>
    </row>
    <row r="1097" customHeight="1" spans="1:3">
      <c r="A1097" s="5">
        <v>844</v>
      </c>
      <c r="B1097" s="6" t="s">
        <v>1695</v>
      </c>
      <c r="C1097" s="6" t="s">
        <v>1696</v>
      </c>
    </row>
    <row r="1098" customHeight="1" spans="1:3">
      <c r="A1098" s="5">
        <v>845</v>
      </c>
      <c r="B1098" s="6" t="s">
        <v>1697</v>
      </c>
      <c r="C1098" s="6" t="s">
        <v>1698</v>
      </c>
    </row>
    <row r="1099" customHeight="1" spans="1:3">
      <c r="A1099" s="5"/>
      <c r="B1099" s="6"/>
      <c r="C1099" s="6" t="s">
        <v>12</v>
      </c>
    </row>
    <row r="1100" customHeight="1" spans="1:3">
      <c r="A1100" s="5">
        <v>846</v>
      </c>
      <c r="B1100" s="6" t="s">
        <v>1699</v>
      </c>
      <c r="C1100" s="6" t="s">
        <v>1700</v>
      </c>
    </row>
    <row r="1101" customHeight="1" spans="1:3">
      <c r="A1101" s="5"/>
      <c r="B1101" s="6"/>
      <c r="C1101" s="6" t="s">
        <v>12</v>
      </c>
    </row>
    <row r="1102" customHeight="1" spans="1:3">
      <c r="A1102" s="5">
        <v>847</v>
      </c>
      <c r="B1102" s="6" t="s">
        <v>1701</v>
      </c>
      <c r="C1102" s="6" t="s">
        <v>1702</v>
      </c>
    </row>
    <row r="1103" customHeight="1" spans="1:3">
      <c r="A1103" s="5">
        <v>848</v>
      </c>
      <c r="B1103" s="6" t="s">
        <v>1703</v>
      </c>
      <c r="C1103" s="6" t="s">
        <v>1704</v>
      </c>
    </row>
    <row r="1104" customHeight="1" spans="1:3">
      <c r="A1104" s="5"/>
      <c r="B1104" s="6"/>
      <c r="C1104" s="6" t="s">
        <v>12</v>
      </c>
    </row>
    <row r="1105" customHeight="1" spans="1:3">
      <c r="A1105" s="5">
        <v>849</v>
      </c>
      <c r="B1105" s="6" t="s">
        <v>1705</v>
      </c>
      <c r="C1105" s="6" t="s">
        <v>1706</v>
      </c>
    </row>
    <row r="1106" customHeight="1" spans="1:3">
      <c r="A1106" s="5">
        <v>850</v>
      </c>
      <c r="B1106" s="6" t="s">
        <v>1707</v>
      </c>
      <c r="C1106" s="6" t="s">
        <v>1708</v>
      </c>
    </row>
    <row r="1107" customHeight="1" spans="1:3">
      <c r="A1107" s="5">
        <v>851</v>
      </c>
      <c r="B1107" s="6" t="s">
        <v>1709</v>
      </c>
      <c r="C1107" s="6" t="s">
        <v>1710</v>
      </c>
    </row>
    <row r="1108" customHeight="1" spans="1:3">
      <c r="A1108" s="5">
        <v>852</v>
      </c>
      <c r="B1108" s="6" t="s">
        <v>1711</v>
      </c>
      <c r="C1108" s="6" t="s">
        <v>1712</v>
      </c>
    </row>
    <row r="1109" customHeight="1" spans="1:3">
      <c r="A1109" s="5">
        <v>853</v>
      </c>
      <c r="B1109" s="6" t="s">
        <v>1713</v>
      </c>
      <c r="C1109" s="6" t="s">
        <v>1714</v>
      </c>
    </row>
    <row r="1110" customHeight="1" spans="1:3">
      <c r="A1110" s="5">
        <v>854</v>
      </c>
      <c r="B1110" s="6" t="s">
        <v>1715</v>
      </c>
      <c r="C1110" s="6" t="s">
        <v>1716</v>
      </c>
    </row>
    <row r="1111" customHeight="1" spans="1:3">
      <c r="A1111" s="5">
        <v>855</v>
      </c>
      <c r="B1111" s="6" t="s">
        <v>1717</v>
      </c>
      <c r="C1111" s="6" t="s">
        <v>1718</v>
      </c>
    </row>
    <row r="1112" customHeight="1" spans="1:3">
      <c r="A1112" s="5"/>
      <c r="B1112" s="6"/>
      <c r="C1112" s="6" t="s">
        <v>12</v>
      </c>
    </row>
    <row r="1113" customHeight="1" spans="1:3">
      <c r="A1113" s="5">
        <v>856</v>
      </c>
      <c r="B1113" s="6" t="s">
        <v>1719</v>
      </c>
      <c r="C1113" s="6" t="s">
        <v>1720</v>
      </c>
    </row>
    <row r="1114" customHeight="1" spans="1:3">
      <c r="A1114" s="5"/>
      <c r="B1114" s="6"/>
      <c r="C1114" s="6" t="s">
        <v>12</v>
      </c>
    </row>
    <row r="1115" customHeight="1" spans="1:3">
      <c r="A1115" s="5">
        <v>857</v>
      </c>
      <c r="B1115" s="6" t="s">
        <v>1721</v>
      </c>
      <c r="C1115" s="6" t="s">
        <v>1722</v>
      </c>
    </row>
    <row r="1116" customHeight="1" spans="1:3">
      <c r="A1116" s="5">
        <v>858</v>
      </c>
      <c r="B1116" s="6" t="s">
        <v>1723</v>
      </c>
      <c r="C1116" s="6" t="s">
        <v>1724</v>
      </c>
    </row>
    <row r="1117" customHeight="1" spans="1:3">
      <c r="A1117" s="5">
        <v>859</v>
      </c>
      <c r="B1117" s="6" t="s">
        <v>1725</v>
      </c>
      <c r="C1117" s="6" t="s">
        <v>1726</v>
      </c>
    </row>
    <row r="1118" customHeight="1" spans="1:3">
      <c r="A1118" s="5">
        <v>860</v>
      </c>
      <c r="B1118" s="6" t="s">
        <v>1727</v>
      </c>
      <c r="C1118" s="6" t="s">
        <v>1728</v>
      </c>
    </row>
    <row r="1119" customHeight="1" spans="1:3">
      <c r="A1119" s="5">
        <v>861</v>
      </c>
      <c r="B1119" s="6" t="s">
        <v>1729</v>
      </c>
      <c r="C1119" s="6" t="s">
        <v>1730</v>
      </c>
    </row>
    <row r="1120" customHeight="1" spans="1:3">
      <c r="A1120" s="5">
        <v>862</v>
      </c>
      <c r="B1120" s="6" t="s">
        <v>1731</v>
      </c>
      <c r="C1120" s="6" t="s">
        <v>1732</v>
      </c>
    </row>
    <row r="1121" customHeight="1" spans="1:3">
      <c r="A1121" s="5"/>
      <c r="B1121" s="6"/>
      <c r="C1121" s="6" t="s">
        <v>12</v>
      </c>
    </row>
    <row r="1122" customHeight="1" spans="1:3">
      <c r="A1122" s="5">
        <v>863</v>
      </c>
      <c r="B1122" s="6" t="s">
        <v>1733</v>
      </c>
      <c r="C1122" s="6" t="s">
        <v>1734</v>
      </c>
    </row>
    <row r="1123" customHeight="1" spans="1:3">
      <c r="A1123" s="5">
        <v>864</v>
      </c>
      <c r="B1123" s="6" t="s">
        <v>1735</v>
      </c>
      <c r="C1123" s="6" t="s">
        <v>1736</v>
      </c>
    </row>
    <row r="1124" customHeight="1" spans="1:3">
      <c r="A1124" s="5"/>
      <c r="B1124" s="6"/>
      <c r="C1124" s="6" t="s">
        <v>12</v>
      </c>
    </row>
    <row r="1125" customHeight="1" spans="1:3">
      <c r="A1125" s="5">
        <v>865</v>
      </c>
      <c r="B1125" s="6" t="s">
        <v>1737</v>
      </c>
      <c r="C1125" s="6" t="s">
        <v>1738</v>
      </c>
    </row>
    <row r="1126" customHeight="1" spans="1:3">
      <c r="A1126" s="5">
        <v>866</v>
      </c>
      <c r="B1126" s="6" t="s">
        <v>1739</v>
      </c>
      <c r="C1126" s="6" t="s">
        <v>1740</v>
      </c>
    </row>
    <row r="1127" customHeight="1" spans="1:3">
      <c r="A1127" s="5"/>
      <c r="B1127" s="6"/>
      <c r="C1127" s="6" t="s">
        <v>12</v>
      </c>
    </row>
    <row r="1128" customHeight="1" spans="1:3">
      <c r="A1128" s="5">
        <v>867</v>
      </c>
      <c r="B1128" s="6" t="s">
        <v>1741</v>
      </c>
      <c r="C1128" s="6" t="s">
        <v>1742</v>
      </c>
    </row>
    <row r="1129" customHeight="1" spans="1:3">
      <c r="A1129" s="5"/>
      <c r="B1129" s="6"/>
      <c r="C1129" s="6" t="s">
        <v>12</v>
      </c>
    </row>
    <row r="1130" customHeight="1" spans="1:3">
      <c r="A1130" s="5">
        <v>868</v>
      </c>
      <c r="B1130" s="6" t="s">
        <v>1743</v>
      </c>
      <c r="C1130" s="6" t="s">
        <v>1744</v>
      </c>
    </row>
    <row r="1131" customHeight="1" spans="1:3">
      <c r="A1131" s="5"/>
      <c r="B1131" s="6"/>
      <c r="C1131" s="6" t="s">
        <v>12</v>
      </c>
    </row>
    <row r="1132" customHeight="1" spans="1:3">
      <c r="A1132" s="5">
        <v>869</v>
      </c>
      <c r="B1132" s="6" t="s">
        <v>1745</v>
      </c>
      <c r="C1132" s="6" t="s">
        <v>1746</v>
      </c>
    </row>
    <row r="1133" customHeight="1" spans="1:3">
      <c r="A1133" s="5">
        <v>870</v>
      </c>
      <c r="B1133" s="6" t="s">
        <v>1747</v>
      </c>
      <c r="C1133" s="6" t="s">
        <v>1748</v>
      </c>
    </row>
    <row r="1134" customHeight="1" spans="1:3">
      <c r="A1134" s="5">
        <v>871</v>
      </c>
      <c r="B1134" s="6" t="s">
        <v>1749</v>
      </c>
      <c r="C1134" s="6" t="s">
        <v>1750</v>
      </c>
    </row>
    <row r="1135" customHeight="1" spans="1:3">
      <c r="A1135" s="5">
        <v>872</v>
      </c>
      <c r="B1135" s="6" t="s">
        <v>1751</v>
      </c>
      <c r="C1135" s="6" t="s">
        <v>1752</v>
      </c>
    </row>
    <row r="1136" customHeight="1" spans="1:3">
      <c r="A1136" s="5">
        <v>873</v>
      </c>
      <c r="B1136" s="6" t="s">
        <v>1753</v>
      </c>
      <c r="C1136" s="6" t="s">
        <v>1754</v>
      </c>
    </row>
    <row r="1137" customHeight="1" spans="1:3">
      <c r="A1137" s="5"/>
      <c r="B1137" s="6"/>
      <c r="C1137" s="6" t="s">
        <v>12</v>
      </c>
    </row>
    <row r="1138" customHeight="1" spans="1:3">
      <c r="A1138" s="5">
        <v>874</v>
      </c>
      <c r="B1138" s="6" t="s">
        <v>1755</v>
      </c>
      <c r="C1138" s="6" t="s">
        <v>1756</v>
      </c>
    </row>
    <row r="1139" customHeight="1" spans="1:3">
      <c r="A1139" s="5"/>
      <c r="B1139" s="6"/>
      <c r="C1139" s="6" t="s">
        <v>12</v>
      </c>
    </row>
    <row r="1140" customHeight="1" spans="1:3">
      <c r="A1140" s="5">
        <v>875</v>
      </c>
      <c r="B1140" s="6" t="s">
        <v>1757</v>
      </c>
      <c r="C1140" s="6" t="s">
        <v>1758</v>
      </c>
    </row>
    <row r="1141" customHeight="1" spans="1:3">
      <c r="A1141" s="5"/>
      <c r="B1141" s="6"/>
      <c r="C1141" s="6" t="s">
        <v>12</v>
      </c>
    </row>
    <row r="1142" customHeight="1" spans="1:3">
      <c r="A1142" s="5">
        <v>876</v>
      </c>
      <c r="B1142" s="6" t="s">
        <v>1759</v>
      </c>
      <c r="C1142" s="6" t="s">
        <v>1760</v>
      </c>
    </row>
    <row r="1143" customHeight="1" spans="1:3">
      <c r="A1143" s="5">
        <v>877</v>
      </c>
      <c r="B1143" s="6" t="s">
        <v>1761</v>
      </c>
      <c r="C1143" s="6" t="s">
        <v>1762</v>
      </c>
    </row>
    <row r="1144" customHeight="1" spans="1:3">
      <c r="A1144" s="5">
        <v>878</v>
      </c>
      <c r="B1144" s="6" t="s">
        <v>1763</v>
      </c>
      <c r="C1144" s="6" t="s">
        <v>1764</v>
      </c>
    </row>
    <row r="1145" customHeight="1" spans="1:3">
      <c r="A1145" s="5">
        <v>879</v>
      </c>
      <c r="B1145" s="6" t="s">
        <v>1765</v>
      </c>
      <c r="C1145" s="6" t="s">
        <v>1766</v>
      </c>
    </row>
    <row r="1146" customHeight="1" spans="1:3">
      <c r="A1146" s="5"/>
      <c r="B1146" s="6"/>
      <c r="C1146" s="6" t="s">
        <v>12</v>
      </c>
    </row>
    <row r="1147" customHeight="1" spans="1:3">
      <c r="A1147" s="5">
        <v>880</v>
      </c>
      <c r="B1147" s="6" t="s">
        <v>1767</v>
      </c>
      <c r="C1147" s="6" t="s">
        <v>1768</v>
      </c>
    </row>
    <row r="1148" customHeight="1" spans="1:3">
      <c r="A1148" s="5">
        <v>881</v>
      </c>
      <c r="B1148" s="6" t="s">
        <v>1769</v>
      </c>
      <c r="C1148" s="6" t="s">
        <v>1770</v>
      </c>
    </row>
    <row r="1149" customHeight="1" spans="1:3">
      <c r="A1149" s="5"/>
      <c r="B1149" s="6"/>
      <c r="C1149" s="6" t="s">
        <v>12</v>
      </c>
    </row>
    <row r="1150" customHeight="1" spans="1:3">
      <c r="A1150" s="5">
        <v>882</v>
      </c>
      <c r="B1150" s="6" t="s">
        <v>1771</v>
      </c>
      <c r="C1150" s="6" t="s">
        <v>1772</v>
      </c>
    </row>
    <row r="1151" customHeight="1" spans="1:3">
      <c r="A1151" s="5">
        <v>883</v>
      </c>
      <c r="B1151" s="6" t="s">
        <v>1773</v>
      </c>
      <c r="C1151" s="6" t="s">
        <v>1774</v>
      </c>
    </row>
    <row r="1152" customHeight="1" spans="1:3">
      <c r="A1152" s="5">
        <v>884</v>
      </c>
      <c r="B1152" s="6" t="s">
        <v>1775</v>
      </c>
      <c r="C1152" s="6" t="s">
        <v>1776</v>
      </c>
    </row>
    <row r="1153" customHeight="1" spans="1:3">
      <c r="A1153" s="5">
        <v>885</v>
      </c>
      <c r="B1153" s="6" t="s">
        <v>1777</v>
      </c>
      <c r="C1153" s="6" t="s">
        <v>1778</v>
      </c>
    </row>
    <row r="1154" customHeight="1" spans="1:3">
      <c r="A1154" s="5">
        <v>886</v>
      </c>
      <c r="B1154" s="6" t="s">
        <v>1779</v>
      </c>
      <c r="C1154" s="6" t="s">
        <v>1780</v>
      </c>
    </row>
    <row r="1155" customHeight="1" spans="1:3">
      <c r="A1155" s="5"/>
      <c r="B1155" s="6"/>
      <c r="C1155" s="6" t="s">
        <v>12</v>
      </c>
    </row>
    <row r="1156" customHeight="1" spans="1:3">
      <c r="A1156" s="5">
        <v>887</v>
      </c>
      <c r="B1156" s="6" t="s">
        <v>1781</v>
      </c>
      <c r="C1156" s="6" t="s">
        <v>1782</v>
      </c>
    </row>
    <row r="1157" customHeight="1" spans="1:3">
      <c r="A1157" s="5">
        <v>888</v>
      </c>
      <c r="B1157" s="6" t="s">
        <v>1783</v>
      </c>
      <c r="C1157" s="6" t="s">
        <v>1784</v>
      </c>
    </row>
    <row r="1158" customHeight="1" spans="1:3">
      <c r="A1158" s="5">
        <v>889</v>
      </c>
      <c r="B1158" s="6" t="s">
        <v>1785</v>
      </c>
      <c r="C1158" s="6" t="s">
        <v>1786</v>
      </c>
    </row>
    <row r="1159" customHeight="1" spans="1:3">
      <c r="A1159" s="5">
        <v>890</v>
      </c>
      <c r="B1159" s="6" t="s">
        <v>1787</v>
      </c>
      <c r="C1159" s="6" t="s">
        <v>1788</v>
      </c>
    </row>
    <row r="1160" customHeight="1" spans="1:3">
      <c r="A1160" s="5">
        <v>891</v>
      </c>
      <c r="B1160" s="6" t="s">
        <v>1789</v>
      </c>
      <c r="C1160" s="6" t="s">
        <v>1790</v>
      </c>
    </row>
    <row r="1161" customHeight="1" spans="1:3">
      <c r="A1161" s="5">
        <v>892</v>
      </c>
      <c r="B1161" s="6" t="s">
        <v>1791</v>
      </c>
      <c r="C1161" s="6" t="s">
        <v>1792</v>
      </c>
    </row>
    <row r="1162" customHeight="1" spans="1:3">
      <c r="A1162" s="5">
        <v>893</v>
      </c>
      <c r="B1162" s="6" t="s">
        <v>1793</v>
      </c>
      <c r="C1162" s="6" t="s">
        <v>1794</v>
      </c>
    </row>
    <row r="1163" customHeight="1" spans="1:3">
      <c r="A1163" s="5">
        <v>894</v>
      </c>
      <c r="B1163" s="6" t="s">
        <v>1795</v>
      </c>
      <c r="C1163" s="6" t="s">
        <v>1796</v>
      </c>
    </row>
    <row r="1164" customHeight="1" spans="1:3">
      <c r="A1164" s="5">
        <v>895</v>
      </c>
      <c r="B1164" s="6" t="s">
        <v>1797</v>
      </c>
      <c r="C1164" s="6" t="s">
        <v>1798</v>
      </c>
    </row>
    <row r="1165" customHeight="1" spans="1:3">
      <c r="A1165" s="5">
        <v>896</v>
      </c>
      <c r="B1165" s="6" t="s">
        <v>1799</v>
      </c>
      <c r="C1165" s="6" t="s">
        <v>1800</v>
      </c>
    </row>
    <row r="1166" customHeight="1" spans="1:3">
      <c r="A1166" s="5">
        <v>897</v>
      </c>
      <c r="B1166" s="6" t="s">
        <v>1801</v>
      </c>
      <c r="C1166" s="6" t="s">
        <v>1802</v>
      </c>
    </row>
    <row r="1167" customHeight="1" spans="1:3">
      <c r="A1167" s="5"/>
      <c r="B1167" s="6"/>
      <c r="C1167" s="6" t="s">
        <v>12</v>
      </c>
    </row>
    <row r="1168" customHeight="1" spans="1:3">
      <c r="A1168" s="5">
        <v>898</v>
      </c>
      <c r="B1168" s="6" t="s">
        <v>1803</v>
      </c>
      <c r="C1168" s="6" t="s">
        <v>1804</v>
      </c>
    </row>
    <row r="1169" customHeight="1" spans="1:3">
      <c r="A1169" s="5">
        <v>899</v>
      </c>
      <c r="B1169" s="6" t="s">
        <v>1805</v>
      </c>
      <c r="C1169" s="6" t="s">
        <v>1806</v>
      </c>
    </row>
    <row r="1170" customHeight="1" spans="1:3">
      <c r="A1170" s="5"/>
      <c r="B1170" s="6"/>
      <c r="C1170" s="6" t="s">
        <v>12</v>
      </c>
    </row>
    <row r="1171" customHeight="1" spans="1:3">
      <c r="A1171" s="5">
        <v>900</v>
      </c>
      <c r="B1171" s="6" t="s">
        <v>1807</v>
      </c>
      <c r="C1171" s="6" t="s">
        <v>1808</v>
      </c>
    </row>
    <row r="1172" customHeight="1" spans="1:3">
      <c r="A1172" s="5"/>
      <c r="B1172" s="6"/>
      <c r="C1172" s="6" t="s">
        <v>12</v>
      </c>
    </row>
    <row r="1173" customHeight="1" spans="1:3">
      <c r="A1173" s="5">
        <v>901</v>
      </c>
      <c r="B1173" s="6" t="s">
        <v>1809</v>
      </c>
      <c r="C1173" s="6" t="s">
        <v>1810</v>
      </c>
    </row>
    <row r="1174" customHeight="1" spans="1:3">
      <c r="A1174" s="5">
        <v>902</v>
      </c>
      <c r="B1174" s="6" t="s">
        <v>1811</v>
      </c>
      <c r="C1174" s="6" t="s">
        <v>1812</v>
      </c>
    </row>
    <row r="1175" customHeight="1" spans="1:3">
      <c r="A1175" s="5">
        <v>903</v>
      </c>
      <c r="B1175" s="6" t="s">
        <v>1813</v>
      </c>
      <c r="C1175" s="6" t="s">
        <v>1814</v>
      </c>
    </row>
    <row r="1176" customHeight="1" spans="1:3">
      <c r="A1176" s="5">
        <v>904</v>
      </c>
      <c r="B1176" s="6" t="s">
        <v>1815</v>
      </c>
      <c r="C1176" s="6" t="s">
        <v>1816</v>
      </c>
    </row>
    <row r="1177" customHeight="1" spans="1:3">
      <c r="A1177" s="5">
        <v>905</v>
      </c>
      <c r="B1177" s="6" t="s">
        <v>1817</v>
      </c>
      <c r="C1177" s="6" t="s">
        <v>1818</v>
      </c>
    </row>
    <row r="1178" customHeight="1" spans="1:3">
      <c r="A1178" s="5">
        <v>906</v>
      </c>
      <c r="B1178" s="6" t="s">
        <v>1819</v>
      </c>
      <c r="C1178" s="6" t="s">
        <v>1820</v>
      </c>
    </row>
    <row r="1179" customHeight="1" spans="1:3">
      <c r="A1179" s="5"/>
      <c r="B1179" s="6"/>
      <c r="C1179" s="6" t="s">
        <v>12</v>
      </c>
    </row>
    <row r="1180" customHeight="1" spans="1:3">
      <c r="A1180" s="5">
        <v>907</v>
      </c>
      <c r="B1180" s="6" t="s">
        <v>1821</v>
      </c>
      <c r="C1180" s="6" t="s">
        <v>1822</v>
      </c>
    </row>
    <row r="1181" customHeight="1" spans="1:3">
      <c r="A1181" s="5">
        <v>908</v>
      </c>
      <c r="B1181" s="6" t="s">
        <v>1823</v>
      </c>
      <c r="C1181" s="6" t="s">
        <v>1824</v>
      </c>
    </row>
    <row r="1182" customHeight="1" spans="1:3">
      <c r="A1182" s="5">
        <v>909</v>
      </c>
      <c r="B1182" s="6" t="s">
        <v>1825</v>
      </c>
      <c r="C1182" s="6" t="s">
        <v>1826</v>
      </c>
    </row>
    <row r="1183" customHeight="1" spans="1:3">
      <c r="A1183" s="5">
        <v>910</v>
      </c>
      <c r="B1183" s="6" t="s">
        <v>1827</v>
      </c>
      <c r="C1183" s="6" t="s">
        <v>1828</v>
      </c>
    </row>
    <row r="1184" customHeight="1" spans="1:3">
      <c r="A1184" s="5">
        <v>911</v>
      </c>
      <c r="B1184" s="6" t="s">
        <v>1829</v>
      </c>
      <c r="C1184" s="6" t="s">
        <v>1830</v>
      </c>
    </row>
    <row r="1185" customHeight="1" spans="1:3">
      <c r="A1185" s="5">
        <v>912</v>
      </c>
      <c r="B1185" s="6" t="s">
        <v>1831</v>
      </c>
      <c r="C1185" s="6" t="s">
        <v>1832</v>
      </c>
    </row>
    <row r="1186" customHeight="1" spans="1:3">
      <c r="A1186" s="5">
        <v>913</v>
      </c>
      <c r="B1186" s="6" t="s">
        <v>1833</v>
      </c>
      <c r="C1186" s="6" t="s">
        <v>1834</v>
      </c>
    </row>
    <row r="1187" customHeight="1" spans="1:3">
      <c r="A1187" s="5">
        <v>914</v>
      </c>
      <c r="B1187" s="6" t="s">
        <v>1835</v>
      </c>
      <c r="C1187" s="6" t="s">
        <v>1836</v>
      </c>
    </row>
    <row r="1188" customHeight="1" spans="1:3">
      <c r="A1188" s="5">
        <v>915</v>
      </c>
      <c r="B1188" s="6" t="s">
        <v>1837</v>
      </c>
      <c r="C1188" s="6" t="s">
        <v>1838</v>
      </c>
    </row>
    <row r="1189" customHeight="1" spans="1:3">
      <c r="A1189" s="5">
        <v>916</v>
      </c>
      <c r="B1189" s="6" t="s">
        <v>1839</v>
      </c>
      <c r="C1189" s="6" t="s">
        <v>1840</v>
      </c>
    </row>
    <row r="1190" customHeight="1" spans="1:3">
      <c r="A1190" s="5">
        <v>917</v>
      </c>
      <c r="B1190" s="6" t="s">
        <v>1841</v>
      </c>
      <c r="C1190" s="6" t="s">
        <v>1842</v>
      </c>
    </row>
    <row r="1191" customHeight="1" spans="1:3">
      <c r="A1191" s="5">
        <v>918</v>
      </c>
      <c r="B1191" s="6" t="s">
        <v>1843</v>
      </c>
      <c r="C1191" s="6" t="s">
        <v>1844</v>
      </c>
    </row>
    <row r="1192" customHeight="1" spans="1:3">
      <c r="A1192" s="5">
        <v>919</v>
      </c>
      <c r="B1192" s="6" t="s">
        <v>1845</v>
      </c>
      <c r="C1192" s="6" t="s">
        <v>1846</v>
      </c>
    </row>
    <row r="1193" customHeight="1" spans="1:3">
      <c r="A1193" s="5">
        <v>920</v>
      </c>
      <c r="B1193" s="6" t="s">
        <v>1847</v>
      </c>
      <c r="C1193" s="6" t="s">
        <v>1848</v>
      </c>
    </row>
    <row r="1194" customHeight="1" spans="1:3">
      <c r="A1194" s="5">
        <v>921</v>
      </c>
      <c r="B1194" s="6" t="s">
        <v>1849</v>
      </c>
      <c r="C1194" s="6" t="s">
        <v>1850</v>
      </c>
    </row>
    <row r="1195" customHeight="1" spans="1:3">
      <c r="A1195" s="5">
        <v>922</v>
      </c>
      <c r="B1195" s="6" t="s">
        <v>1851</v>
      </c>
      <c r="C1195" s="6" t="s">
        <v>1852</v>
      </c>
    </row>
    <row r="1196" customHeight="1" spans="1:3">
      <c r="A1196" s="5">
        <v>923</v>
      </c>
      <c r="B1196" s="6" t="s">
        <v>1853</v>
      </c>
      <c r="C1196" s="6" t="s">
        <v>1854</v>
      </c>
    </row>
    <row r="1197" customHeight="1" spans="1:3">
      <c r="A1197" s="5">
        <v>924</v>
      </c>
      <c r="B1197" s="6" t="s">
        <v>1855</v>
      </c>
      <c r="C1197" s="6" t="s">
        <v>1856</v>
      </c>
    </row>
    <row r="1198" customHeight="1" spans="1:3">
      <c r="A1198" s="5">
        <v>925</v>
      </c>
      <c r="B1198" s="6" t="s">
        <v>1857</v>
      </c>
      <c r="C1198" s="6" t="s">
        <v>1858</v>
      </c>
    </row>
    <row r="1199" customHeight="1" spans="1:3">
      <c r="A1199" s="5">
        <v>926</v>
      </c>
      <c r="B1199" s="6" t="s">
        <v>1859</v>
      </c>
      <c r="C1199" s="6" t="s">
        <v>1860</v>
      </c>
    </row>
    <row r="1200" customHeight="1" spans="1:3">
      <c r="A1200" s="5">
        <v>927</v>
      </c>
      <c r="B1200" s="6" t="s">
        <v>1861</v>
      </c>
      <c r="C1200" s="6" t="s">
        <v>1862</v>
      </c>
    </row>
    <row r="1201" customHeight="1" spans="1:3">
      <c r="A1201" s="5">
        <v>928</v>
      </c>
      <c r="B1201" s="6" t="s">
        <v>1863</v>
      </c>
      <c r="C1201" s="6" t="s">
        <v>1864</v>
      </c>
    </row>
    <row r="1202" customHeight="1" spans="1:3">
      <c r="A1202" s="5"/>
      <c r="B1202" s="6"/>
      <c r="C1202" s="6" t="s">
        <v>12</v>
      </c>
    </row>
    <row r="1203" customHeight="1" spans="1:3">
      <c r="A1203" s="5">
        <v>929</v>
      </c>
      <c r="B1203" s="6" t="s">
        <v>1865</v>
      </c>
      <c r="C1203" s="6" t="s">
        <v>1866</v>
      </c>
    </row>
    <row r="1204" customHeight="1" spans="1:3">
      <c r="A1204" s="5">
        <v>930</v>
      </c>
      <c r="B1204" s="6" t="s">
        <v>1867</v>
      </c>
      <c r="C1204" s="6" t="s">
        <v>1868</v>
      </c>
    </row>
    <row r="1205" customHeight="1" spans="1:3">
      <c r="A1205" s="5">
        <v>931</v>
      </c>
      <c r="B1205" s="6" t="s">
        <v>1869</v>
      </c>
      <c r="C1205" s="6" t="s">
        <v>1870</v>
      </c>
    </row>
    <row r="1206" customHeight="1" spans="1:3">
      <c r="A1206" s="5"/>
      <c r="B1206" s="6"/>
      <c r="C1206" s="6" t="s">
        <v>12</v>
      </c>
    </row>
    <row r="1207" customHeight="1" spans="1:3">
      <c r="A1207" s="5">
        <v>932</v>
      </c>
      <c r="B1207" s="6" t="s">
        <v>1871</v>
      </c>
      <c r="C1207" s="6" t="s">
        <v>1872</v>
      </c>
    </row>
    <row r="1208" customHeight="1" spans="1:3">
      <c r="A1208" s="5"/>
      <c r="B1208" s="6"/>
      <c r="C1208" s="6" t="s">
        <v>12</v>
      </c>
    </row>
    <row r="1209" customHeight="1" spans="1:3">
      <c r="A1209" s="5">
        <v>933</v>
      </c>
      <c r="B1209" s="6" t="s">
        <v>1873</v>
      </c>
      <c r="C1209" s="6" t="s">
        <v>1874</v>
      </c>
    </row>
    <row r="1210" customHeight="1" spans="1:3">
      <c r="A1210" s="5">
        <v>934</v>
      </c>
      <c r="B1210" s="6" t="s">
        <v>1875</v>
      </c>
      <c r="C1210" s="6" t="s">
        <v>1876</v>
      </c>
    </row>
    <row r="1211" customHeight="1" spans="1:3">
      <c r="A1211" s="5">
        <v>935</v>
      </c>
      <c r="B1211" s="6" t="s">
        <v>1877</v>
      </c>
      <c r="C1211" s="6" t="s">
        <v>1878</v>
      </c>
    </row>
    <row r="1212" customHeight="1" spans="1:3">
      <c r="A1212" s="5">
        <v>936</v>
      </c>
      <c r="B1212" s="6" t="s">
        <v>1879</v>
      </c>
      <c r="C1212" s="6" t="s">
        <v>1880</v>
      </c>
    </row>
    <row r="1213" customHeight="1" spans="1:3">
      <c r="A1213" s="5"/>
      <c r="B1213" s="6"/>
      <c r="C1213" s="6" t="s">
        <v>12</v>
      </c>
    </row>
    <row r="1214" customHeight="1" spans="1:3">
      <c r="A1214" s="5">
        <v>937</v>
      </c>
      <c r="B1214" s="6" t="s">
        <v>1881</v>
      </c>
      <c r="C1214" s="6" t="s">
        <v>1882</v>
      </c>
    </row>
    <row r="1215" customHeight="1" spans="1:3">
      <c r="A1215" s="5">
        <v>938</v>
      </c>
      <c r="B1215" s="6" t="s">
        <v>1883</v>
      </c>
      <c r="C1215" s="6" t="s">
        <v>1884</v>
      </c>
    </row>
    <row r="1216" customHeight="1" spans="1:3">
      <c r="A1216" s="5">
        <v>939</v>
      </c>
      <c r="B1216" s="6" t="s">
        <v>1885</v>
      </c>
      <c r="C1216" s="6" t="s">
        <v>1886</v>
      </c>
    </row>
    <row r="1217" customHeight="1" spans="1:3">
      <c r="A1217" s="5"/>
      <c r="B1217" s="6"/>
      <c r="C1217" s="6" t="s">
        <v>12</v>
      </c>
    </row>
    <row r="1218" customHeight="1" spans="1:3">
      <c r="A1218" s="5">
        <v>940</v>
      </c>
      <c r="B1218" s="6" t="s">
        <v>1887</v>
      </c>
      <c r="C1218" s="6" t="s">
        <v>1888</v>
      </c>
    </row>
    <row r="1219" customHeight="1" spans="1:3">
      <c r="A1219" s="5">
        <v>941</v>
      </c>
      <c r="B1219" s="6" t="s">
        <v>1889</v>
      </c>
      <c r="C1219" s="6" t="s">
        <v>1890</v>
      </c>
    </row>
    <row r="1220" customHeight="1" spans="1:3">
      <c r="A1220" s="5">
        <v>942</v>
      </c>
      <c r="B1220" s="6" t="s">
        <v>1891</v>
      </c>
      <c r="C1220" s="6" t="s">
        <v>1892</v>
      </c>
    </row>
    <row r="1221" customHeight="1" spans="1:3">
      <c r="A1221" s="5">
        <v>943</v>
      </c>
      <c r="B1221" s="6" t="s">
        <v>1893</v>
      </c>
      <c r="C1221" s="6" t="s">
        <v>1894</v>
      </c>
    </row>
    <row r="1222" customHeight="1" spans="1:3">
      <c r="A1222" s="5"/>
      <c r="B1222" s="6"/>
      <c r="C1222" s="6" t="s">
        <v>12</v>
      </c>
    </row>
    <row r="1223" customHeight="1" spans="1:3">
      <c r="A1223" s="5">
        <v>944</v>
      </c>
      <c r="B1223" s="6" t="s">
        <v>1895</v>
      </c>
      <c r="C1223" s="6" t="s">
        <v>1896</v>
      </c>
    </row>
    <row r="1224" customHeight="1" spans="1:3">
      <c r="A1224" s="5">
        <v>945</v>
      </c>
      <c r="B1224" s="6" t="s">
        <v>1897</v>
      </c>
      <c r="C1224" s="6" t="s">
        <v>1898</v>
      </c>
    </row>
    <row r="1225" customHeight="1" spans="1:3">
      <c r="A1225" s="5">
        <v>946</v>
      </c>
      <c r="B1225" s="6" t="s">
        <v>1899</v>
      </c>
      <c r="C1225" s="6" t="s">
        <v>1900</v>
      </c>
    </row>
    <row r="1226" customHeight="1" spans="1:3">
      <c r="A1226" s="5">
        <v>947</v>
      </c>
      <c r="B1226" s="6" t="s">
        <v>1901</v>
      </c>
      <c r="C1226" s="6" t="s">
        <v>1902</v>
      </c>
    </row>
    <row r="1227" customHeight="1" spans="1:3">
      <c r="A1227" s="5">
        <v>948</v>
      </c>
      <c r="B1227" s="6" t="s">
        <v>1903</v>
      </c>
      <c r="C1227" s="6" t="s">
        <v>1904</v>
      </c>
    </row>
    <row r="1228" customHeight="1" spans="1:3">
      <c r="A1228" s="5">
        <v>949</v>
      </c>
      <c r="B1228" s="6" t="s">
        <v>1905</v>
      </c>
      <c r="C1228" s="6" t="s">
        <v>1906</v>
      </c>
    </row>
    <row r="1229" customHeight="1" spans="1:3">
      <c r="A1229" s="5">
        <v>950</v>
      </c>
      <c r="B1229" s="6" t="s">
        <v>1907</v>
      </c>
      <c r="C1229" s="6" t="s">
        <v>1908</v>
      </c>
    </row>
    <row r="1230" customHeight="1" spans="1:3">
      <c r="A1230" s="5">
        <v>951</v>
      </c>
      <c r="B1230" s="6" t="s">
        <v>1909</v>
      </c>
      <c r="C1230" s="6" t="s">
        <v>1910</v>
      </c>
    </row>
    <row r="1231" customHeight="1" spans="1:3">
      <c r="A1231" s="5"/>
      <c r="B1231" s="6"/>
      <c r="C1231" s="6" t="s">
        <v>12</v>
      </c>
    </row>
    <row r="1232" customHeight="1" spans="1:3">
      <c r="A1232" s="5">
        <v>952</v>
      </c>
      <c r="B1232" s="6" t="s">
        <v>1911</v>
      </c>
      <c r="C1232" s="6" t="s">
        <v>1912</v>
      </c>
    </row>
    <row r="1233" customHeight="1" spans="1:3">
      <c r="A1233" s="5"/>
      <c r="B1233" s="6"/>
      <c r="C1233" s="6" t="s">
        <v>12</v>
      </c>
    </row>
    <row r="1234" customHeight="1" spans="1:3">
      <c r="A1234" s="5">
        <v>953</v>
      </c>
      <c r="B1234" s="6" t="s">
        <v>1913</v>
      </c>
      <c r="C1234" s="6" t="s">
        <v>1914</v>
      </c>
    </row>
    <row r="1235" customHeight="1" spans="1:3">
      <c r="A1235" s="5"/>
      <c r="B1235" s="6"/>
      <c r="C1235" s="6" t="s">
        <v>12</v>
      </c>
    </row>
    <row r="1236" customHeight="1" spans="1:3">
      <c r="A1236" s="5">
        <v>954</v>
      </c>
      <c r="B1236" s="6" t="s">
        <v>1915</v>
      </c>
      <c r="C1236" s="6" t="s">
        <v>1916</v>
      </c>
    </row>
    <row r="1237" customHeight="1" spans="1:3">
      <c r="A1237" s="5">
        <v>955</v>
      </c>
      <c r="B1237" s="6" t="s">
        <v>1917</v>
      </c>
      <c r="C1237" s="6" t="s">
        <v>1918</v>
      </c>
    </row>
    <row r="1238" customHeight="1" spans="1:3">
      <c r="A1238" s="5">
        <v>956</v>
      </c>
      <c r="B1238" s="6" t="s">
        <v>1919</v>
      </c>
      <c r="C1238" s="6" t="s">
        <v>1920</v>
      </c>
    </row>
    <row r="1239" customHeight="1" spans="1:3">
      <c r="A1239" s="5"/>
      <c r="B1239" s="6"/>
      <c r="C1239" s="6" t="s">
        <v>12</v>
      </c>
    </row>
    <row r="1240" customHeight="1" spans="1:3">
      <c r="A1240" s="5">
        <v>957</v>
      </c>
      <c r="B1240" s="6" t="s">
        <v>1921</v>
      </c>
      <c r="C1240" s="6" t="s">
        <v>1922</v>
      </c>
    </row>
    <row r="1241" customHeight="1" spans="1:3">
      <c r="A1241" s="5"/>
      <c r="B1241" s="6"/>
      <c r="C1241" s="6" t="s">
        <v>12</v>
      </c>
    </row>
    <row r="1242" customHeight="1" spans="1:3">
      <c r="A1242" s="5">
        <v>958</v>
      </c>
      <c r="B1242" s="6" t="s">
        <v>1923</v>
      </c>
      <c r="C1242" s="6" t="s">
        <v>1924</v>
      </c>
    </row>
    <row r="1243" customHeight="1" spans="1:3">
      <c r="A1243" s="5">
        <v>959</v>
      </c>
      <c r="B1243" s="6" t="s">
        <v>1925</v>
      </c>
      <c r="C1243" s="6" t="s">
        <v>1926</v>
      </c>
    </row>
    <row r="1244" customHeight="1" spans="1:3">
      <c r="A1244" s="5">
        <v>960</v>
      </c>
      <c r="B1244" s="6" t="s">
        <v>1927</v>
      </c>
      <c r="C1244" s="6" t="s">
        <v>1928</v>
      </c>
    </row>
    <row r="1245" customHeight="1" spans="1:3">
      <c r="A1245" s="5"/>
      <c r="B1245" s="6"/>
      <c r="C1245" s="6" t="s">
        <v>12</v>
      </c>
    </row>
    <row r="1246" customHeight="1" spans="1:3">
      <c r="A1246" s="5">
        <v>961</v>
      </c>
      <c r="B1246" s="6" t="s">
        <v>1929</v>
      </c>
      <c r="C1246" s="6" t="s">
        <v>1930</v>
      </c>
    </row>
    <row r="1247" customHeight="1" spans="1:3">
      <c r="A1247" s="5">
        <v>962</v>
      </c>
      <c r="B1247" s="6" t="s">
        <v>1931</v>
      </c>
      <c r="C1247" s="6" t="s">
        <v>1932</v>
      </c>
    </row>
    <row r="1248" customHeight="1" spans="1:3">
      <c r="A1248" s="5">
        <v>963</v>
      </c>
      <c r="B1248" s="6" t="s">
        <v>1933</v>
      </c>
      <c r="C1248" s="6" t="s">
        <v>1934</v>
      </c>
    </row>
    <row r="1249" customHeight="1" spans="1:3">
      <c r="A1249" s="5">
        <v>964</v>
      </c>
      <c r="B1249" s="6" t="s">
        <v>1935</v>
      </c>
      <c r="C1249" s="6" t="s">
        <v>1936</v>
      </c>
    </row>
    <row r="1250" customHeight="1" spans="1:3">
      <c r="A1250" s="5">
        <v>965</v>
      </c>
      <c r="B1250" s="6" t="s">
        <v>1937</v>
      </c>
      <c r="C1250" s="6" t="s">
        <v>1938</v>
      </c>
    </row>
    <row r="1251" customHeight="1" spans="1:3">
      <c r="A1251" s="5">
        <v>966</v>
      </c>
      <c r="B1251" s="6" t="s">
        <v>1939</v>
      </c>
      <c r="C1251" s="6" t="s">
        <v>1940</v>
      </c>
    </row>
    <row r="1252" customHeight="1" spans="1:3">
      <c r="A1252" s="5">
        <v>967</v>
      </c>
      <c r="B1252" s="6" t="s">
        <v>1941</v>
      </c>
      <c r="C1252" s="6" t="s">
        <v>1942</v>
      </c>
    </row>
    <row r="1253" customHeight="1" spans="1:3">
      <c r="A1253" s="5">
        <v>968</v>
      </c>
      <c r="B1253" s="6" t="s">
        <v>1943</v>
      </c>
      <c r="C1253" s="6" t="s">
        <v>1944</v>
      </c>
    </row>
    <row r="1254" customHeight="1" spans="1:3">
      <c r="A1254" s="5">
        <v>969</v>
      </c>
      <c r="B1254" s="6" t="s">
        <v>1945</v>
      </c>
      <c r="C1254" s="6" t="s">
        <v>1946</v>
      </c>
    </row>
    <row r="1255" customHeight="1" spans="1:3">
      <c r="A1255" s="5">
        <v>970</v>
      </c>
      <c r="B1255" s="6" t="s">
        <v>1947</v>
      </c>
      <c r="C1255" s="6" t="s">
        <v>1948</v>
      </c>
    </row>
    <row r="1256" customHeight="1" spans="1:3">
      <c r="A1256" s="5">
        <v>971</v>
      </c>
      <c r="B1256" s="6" t="s">
        <v>1949</v>
      </c>
      <c r="C1256" s="6" t="s">
        <v>1950</v>
      </c>
    </row>
    <row r="1257" customHeight="1" spans="1:3">
      <c r="A1257" s="5"/>
      <c r="B1257" s="6"/>
      <c r="C1257" s="6" t="s">
        <v>12</v>
      </c>
    </row>
    <row r="1258" customHeight="1" spans="1:3">
      <c r="A1258" s="5">
        <v>972</v>
      </c>
      <c r="B1258" s="6" t="s">
        <v>1951</v>
      </c>
      <c r="C1258" s="6" t="s">
        <v>1952</v>
      </c>
    </row>
    <row r="1259" customHeight="1" spans="1:3">
      <c r="A1259" s="5">
        <v>973</v>
      </c>
      <c r="B1259" s="6" t="s">
        <v>1953</v>
      </c>
      <c r="C1259" s="6" t="s">
        <v>1954</v>
      </c>
    </row>
    <row r="1260" customHeight="1" spans="1:3">
      <c r="A1260" s="5">
        <v>974</v>
      </c>
      <c r="B1260" s="6" t="s">
        <v>1955</v>
      </c>
      <c r="C1260" s="6" t="s">
        <v>1956</v>
      </c>
    </row>
    <row r="1261" customHeight="1" spans="1:3">
      <c r="A1261" s="5">
        <v>975</v>
      </c>
      <c r="B1261" s="6" t="s">
        <v>1957</v>
      </c>
      <c r="C1261" s="6" t="s">
        <v>1958</v>
      </c>
    </row>
    <row r="1262" customHeight="1" spans="1:3">
      <c r="A1262" s="5"/>
      <c r="B1262" s="6"/>
      <c r="C1262" s="6" t="s">
        <v>12</v>
      </c>
    </row>
    <row r="1263" customHeight="1" spans="1:3">
      <c r="A1263" s="5">
        <v>976</v>
      </c>
      <c r="B1263" s="6" t="s">
        <v>1959</v>
      </c>
      <c r="C1263" s="6" t="s">
        <v>1960</v>
      </c>
    </row>
    <row r="1264" customHeight="1" spans="1:3">
      <c r="A1264" s="5">
        <v>977</v>
      </c>
      <c r="B1264" s="6" t="s">
        <v>1961</v>
      </c>
      <c r="C1264" s="6" t="s">
        <v>1962</v>
      </c>
    </row>
    <row r="1265" customHeight="1" spans="1:3">
      <c r="A1265" s="5">
        <v>978</v>
      </c>
      <c r="B1265" s="6" t="s">
        <v>1963</v>
      </c>
      <c r="C1265" s="6" t="s">
        <v>1964</v>
      </c>
    </row>
    <row r="1266" customHeight="1" spans="1:3">
      <c r="A1266" s="5">
        <v>979</v>
      </c>
      <c r="B1266" s="6" t="s">
        <v>1965</v>
      </c>
      <c r="C1266" s="6" t="s">
        <v>1966</v>
      </c>
    </row>
    <row r="1267" customHeight="1" spans="1:3">
      <c r="A1267" s="5">
        <v>980</v>
      </c>
      <c r="B1267" s="6" t="s">
        <v>1967</v>
      </c>
      <c r="C1267" s="6" t="s">
        <v>1968</v>
      </c>
    </row>
    <row r="1268" customHeight="1" spans="1:3">
      <c r="A1268" s="5">
        <v>981</v>
      </c>
      <c r="B1268" s="6" t="s">
        <v>1969</v>
      </c>
      <c r="C1268" s="6" t="s">
        <v>1970</v>
      </c>
    </row>
    <row r="1269" customHeight="1" spans="1:3">
      <c r="A1269" s="5">
        <v>982</v>
      </c>
      <c r="B1269" s="6" t="s">
        <v>1971</v>
      </c>
      <c r="C1269" s="6" t="s">
        <v>1972</v>
      </c>
    </row>
    <row r="1270" customHeight="1" spans="1:3">
      <c r="A1270" s="5">
        <v>983</v>
      </c>
      <c r="B1270" s="6" t="s">
        <v>1973</v>
      </c>
      <c r="C1270" s="6" t="s">
        <v>1974</v>
      </c>
    </row>
    <row r="1271" customHeight="1" spans="1:3">
      <c r="A1271" s="5"/>
      <c r="B1271" s="6"/>
      <c r="C1271" s="6" t="s">
        <v>12</v>
      </c>
    </row>
    <row r="1272" customHeight="1" spans="1:3">
      <c r="A1272" s="5">
        <v>984</v>
      </c>
      <c r="B1272" s="6" t="s">
        <v>1975</v>
      </c>
      <c r="C1272" s="6" t="s">
        <v>1976</v>
      </c>
    </row>
    <row r="1273" customHeight="1" spans="1:3">
      <c r="A1273" s="5">
        <v>985</v>
      </c>
      <c r="B1273" s="6" t="s">
        <v>1977</v>
      </c>
      <c r="C1273" s="6" t="s">
        <v>1978</v>
      </c>
    </row>
    <row r="1274" customHeight="1" spans="1:3">
      <c r="A1274" s="5">
        <v>986</v>
      </c>
      <c r="B1274" s="6" t="s">
        <v>1979</v>
      </c>
      <c r="C1274" s="6" t="s">
        <v>1980</v>
      </c>
    </row>
    <row r="1275" customHeight="1" spans="1:3">
      <c r="A1275" s="5"/>
      <c r="B1275" s="6"/>
      <c r="C1275" s="6" t="s">
        <v>12</v>
      </c>
    </row>
    <row r="1276" customHeight="1" spans="1:3">
      <c r="A1276" s="5">
        <v>987</v>
      </c>
      <c r="B1276" s="6" t="s">
        <v>1981</v>
      </c>
      <c r="C1276" s="6" t="s">
        <v>1982</v>
      </c>
    </row>
    <row r="1277" customHeight="1" spans="1:3">
      <c r="A1277" s="5"/>
      <c r="B1277" s="6"/>
      <c r="C1277" s="6" t="s">
        <v>12</v>
      </c>
    </row>
    <row r="1278" customHeight="1" spans="1:3">
      <c r="A1278" s="5">
        <v>988</v>
      </c>
      <c r="B1278" s="6" t="s">
        <v>1983</v>
      </c>
      <c r="C1278" s="6" t="s">
        <v>1984</v>
      </c>
    </row>
    <row r="1279" customHeight="1" spans="1:3">
      <c r="A1279" s="5">
        <v>989</v>
      </c>
      <c r="B1279" s="6" t="s">
        <v>1985</v>
      </c>
      <c r="C1279" s="6" t="s">
        <v>1986</v>
      </c>
    </row>
    <row r="1280" customHeight="1" spans="1:3">
      <c r="A1280" s="5">
        <v>990</v>
      </c>
      <c r="B1280" s="6" t="s">
        <v>1987</v>
      </c>
      <c r="C1280" s="6" t="s">
        <v>1988</v>
      </c>
    </row>
    <row r="1281" customHeight="1" spans="1:3">
      <c r="A1281" s="5"/>
      <c r="B1281" s="6"/>
      <c r="C1281" s="6" t="s">
        <v>12</v>
      </c>
    </row>
    <row r="1282" customHeight="1" spans="1:3">
      <c r="A1282" s="5">
        <v>991</v>
      </c>
      <c r="B1282" s="6" t="s">
        <v>1989</v>
      </c>
      <c r="C1282" s="6" t="s">
        <v>1990</v>
      </c>
    </row>
    <row r="1283" customHeight="1" spans="1:3">
      <c r="A1283" s="5"/>
      <c r="B1283" s="6"/>
      <c r="C1283" s="6" t="s">
        <v>12</v>
      </c>
    </row>
    <row r="1284" customHeight="1" spans="1:3">
      <c r="A1284" s="5">
        <v>992</v>
      </c>
      <c r="B1284" s="6" t="s">
        <v>1991</v>
      </c>
      <c r="C1284" s="6" t="s">
        <v>1992</v>
      </c>
    </row>
    <row r="1285" customHeight="1" spans="1:3">
      <c r="A1285" s="5"/>
      <c r="B1285" s="6"/>
      <c r="C1285" s="6" t="s">
        <v>12</v>
      </c>
    </row>
    <row r="1286" customHeight="1" spans="1:3">
      <c r="A1286" s="5">
        <v>993</v>
      </c>
      <c r="B1286" s="6" t="s">
        <v>1993</v>
      </c>
      <c r="C1286" s="6" t="s">
        <v>1994</v>
      </c>
    </row>
    <row r="1287" customHeight="1" spans="1:3">
      <c r="A1287" s="5">
        <v>994</v>
      </c>
      <c r="B1287" s="6" t="s">
        <v>1995</v>
      </c>
      <c r="C1287" s="6" t="s">
        <v>1996</v>
      </c>
    </row>
    <row r="1288" customHeight="1" spans="1:3">
      <c r="A1288" s="5">
        <v>995</v>
      </c>
      <c r="B1288" s="6" t="s">
        <v>1997</v>
      </c>
      <c r="C1288" s="6" t="s">
        <v>1998</v>
      </c>
    </row>
    <row r="1289" customHeight="1" spans="1:3">
      <c r="A1289" s="5"/>
      <c r="B1289" s="6"/>
      <c r="C1289" s="6" t="s">
        <v>12</v>
      </c>
    </row>
    <row r="1290" customHeight="1" spans="1:3">
      <c r="A1290" s="5">
        <v>996</v>
      </c>
      <c r="B1290" s="6" t="s">
        <v>1999</v>
      </c>
      <c r="C1290" s="6" t="s">
        <v>2000</v>
      </c>
    </row>
    <row r="1291" customHeight="1" spans="1:3">
      <c r="A1291" s="5">
        <v>997</v>
      </c>
      <c r="B1291" s="6" t="s">
        <v>2001</v>
      </c>
      <c r="C1291" s="6" t="s">
        <v>2002</v>
      </c>
    </row>
    <row r="1292" customHeight="1" spans="1:3">
      <c r="A1292" s="5">
        <v>998</v>
      </c>
      <c r="B1292" s="6" t="s">
        <v>2003</v>
      </c>
      <c r="C1292" s="6" t="s">
        <v>2004</v>
      </c>
    </row>
    <row r="1293" customHeight="1" spans="1:3">
      <c r="A1293" s="5"/>
      <c r="B1293" s="6"/>
      <c r="C1293" s="6" t="s">
        <v>12</v>
      </c>
    </row>
    <row r="1294" customHeight="1" spans="1:3">
      <c r="A1294" s="5">
        <v>999</v>
      </c>
      <c r="B1294" s="6" t="s">
        <v>2005</v>
      </c>
      <c r="C1294" s="6" t="s">
        <v>2006</v>
      </c>
    </row>
    <row r="1295" customHeight="1" spans="1:3">
      <c r="A1295" s="5">
        <v>1000</v>
      </c>
      <c r="B1295" s="6" t="s">
        <v>2007</v>
      </c>
      <c r="C1295" s="6" t="s">
        <v>2008</v>
      </c>
    </row>
    <row r="1296" customHeight="1" spans="1:3">
      <c r="A1296" s="5">
        <v>1001</v>
      </c>
      <c r="B1296" s="6" t="s">
        <v>2009</v>
      </c>
      <c r="C1296" s="6" t="s">
        <v>2010</v>
      </c>
    </row>
    <row r="1297" customHeight="1" spans="1:3">
      <c r="A1297" s="5">
        <v>1002</v>
      </c>
      <c r="B1297" s="6" t="s">
        <v>2011</v>
      </c>
      <c r="C1297" s="6" t="s">
        <v>2012</v>
      </c>
    </row>
    <row r="1298" customHeight="1" spans="1:3">
      <c r="A1298" s="5">
        <v>1003</v>
      </c>
      <c r="B1298" s="6" t="s">
        <v>2013</v>
      </c>
      <c r="C1298" s="6" t="s">
        <v>2014</v>
      </c>
    </row>
    <row r="1299" customHeight="1" spans="1:3">
      <c r="A1299" s="5">
        <v>1004</v>
      </c>
      <c r="B1299" s="6" t="s">
        <v>2015</v>
      </c>
      <c r="C1299" s="6" t="s">
        <v>2016</v>
      </c>
    </row>
    <row r="1300" customHeight="1" spans="1:3">
      <c r="A1300" s="5">
        <v>1005</v>
      </c>
      <c r="B1300" s="6" t="s">
        <v>2017</v>
      </c>
      <c r="C1300" s="6" t="s">
        <v>2018</v>
      </c>
    </row>
    <row r="1301" customHeight="1" spans="1:3">
      <c r="A1301" s="5"/>
      <c r="B1301" s="6"/>
      <c r="C1301" s="6" t="s">
        <v>12</v>
      </c>
    </row>
    <row r="1302" customHeight="1" spans="1:3">
      <c r="A1302" s="5">
        <v>1006</v>
      </c>
      <c r="B1302" s="6" t="s">
        <v>2019</v>
      </c>
      <c r="C1302" s="6" t="s">
        <v>2020</v>
      </c>
    </row>
    <row r="1303" customHeight="1" spans="1:3">
      <c r="A1303" s="5"/>
      <c r="B1303" s="6"/>
      <c r="C1303" s="6" t="s">
        <v>12</v>
      </c>
    </row>
    <row r="1304" customHeight="1" spans="1:3">
      <c r="A1304" s="5">
        <v>1007</v>
      </c>
      <c r="B1304" s="6" t="s">
        <v>2021</v>
      </c>
      <c r="C1304" s="6" t="s">
        <v>2022</v>
      </c>
    </row>
    <row r="1305" customHeight="1" spans="1:3">
      <c r="A1305" s="5">
        <v>1008</v>
      </c>
      <c r="B1305" s="6" t="s">
        <v>2023</v>
      </c>
      <c r="C1305" s="6" t="s">
        <v>2024</v>
      </c>
    </row>
    <row r="1306" customHeight="1" spans="1:3">
      <c r="A1306" s="5">
        <v>1009</v>
      </c>
      <c r="B1306" s="6" t="s">
        <v>2025</v>
      </c>
      <c r="C1306" s="6" t="s">
        <v>2026</v>
      </c>
    </row>
    <row r="1307" customHeight="1" spans="1:3">
      <c r="A1307" s="5"/>
      <c r="B1307" s="6"/>
      <c r="C1307" s="6" t="s">
        <v>12</v>
      </c>
    </row>
    <row r="1308" customHeight="1" spans="1:3">
      <c r="A1308" s="5">
        <v>1010</v>
      </c>
      <c r="B1308" s="6" t="s">
        <v>2027</v>
      </c>
      <c r="C1308" s="6" t="s">
        <v>2028</v>
      </c>
    </row>
    <row r="1309" customHeight="1" spans="1:3">
      <c r="A1309" s="5">
        <v>1011</v>
      </c>
      <c r="B1309" s="6" t="s">
        <v>2029</v>
      </c>
      <c r="C1309" s="6" t="s">
        <v>2030</v>
      </c>
    </row>
    <row r="1310" customHeight="1" spans="1:3">
      <c r="A1310" s="5"/>
      <c r="B1310" s="6"/>
      <c r="C1310" s="6" t="s">
        <v>12</v>
      </c>
    </row>
    <row r="1311" customHeight="1" spans="1:3">
      <c r="A1311" s="5">
        <v>1012</v>
      </c>
      <c r="B1311" s="6" t="s">
        <v>2031</v>
      </c>
      <c r="C1311" s="6" t="s">
        <v>2032</v>
      </c>
    </row>
    <row r="1312" customHeight="1" spans="1:3">
      <c r="A1312" s="5">
        <v>1013</v>
      </c>
      <c r="B1312" s="6" t="s">
        <v>2033</v>
      </c>
      <c r="C1312" s="6" t="s">
        <v>2034</v>
      </c>
    </row>
    <row r="1313" customHeight="1" spans="1:3">
      <c r="A1313" s="5">
        <v>1014</v>
      </c>
      <c r="B1313" s="6" t="s">
        <v>2035</v>
      </c>
      <c r="C1313" s="6" t="s">
        <v>2036</v>
      </c>
    </row>
    <row r="1314" customHeight="1" spans="1:3">
      <c r="A1314" s="5">
        <v>1015</v>
      </c>
      <c r="B1314" s="6" t="s">
        <v>2037</v>
      </c>
      <c r="C1314" s="6" t="s">
        <v>2038</v>
      </c>
    </row>
    <row r="1315" customHeight="1" spans="1:3">
      <c r="A1315" s="5"/>
      <c r="B1315" s="6"/>
      <c r="C1315" s="6" t="s">
        <v>12</v>
      </c>
    </row>
    <row r="1316" customHeight="1" spans="1:3">
      <c r="A1316" s="5">
        <v>1016</v>
      </c>
      <c r="B1316" s="6" t="s">
        <v>2039</v>
      </c>
      <c r="C1316" s="6" t="s">
        <v>2040</v>
      </c>
    </row>
    <row r="1317" customHeight="1" spans="1:3">
      <c r="A1317" s="5">
        <v>1017</v>
      </c>
      <c r="B1317" s="6" t="s">
        <v>2041</v>
      </c>
      <c r="C1317" s="6" t="s">
        <v>2042</v>
      </c>
    </row>
    <row r="1318" customHeight="1" spans="1:3">
      <c r="A1318" s="5">
        <v>1018</v>
      </c>
      <c r="B1318" s="6" t="s">
        <v>2043</v>
      </c>
      <c r="C1318" s="6" t="s">
        <v>2044</v>
      </c>
    </row>
    <row r="1319" customHeight="1" spans="1:3">
      <c r="A1319" s="5">
        <v>1019</v>
      </c>
      <c r="B1319" s="6" t="s">
        <v>2045</v>
      </c>
      <c r="C1319" s="6" t="s">
        <v>2046</v>
      </c>
    </row>
    <row r="1320" customHeight="1" spans="1:3">
      <c r="A1320" s="5">
        <v>1020</v>
      </c>
      <c r="B1320" s="6" t="s">
        <v>2047</v>
      </c>
      <c r="C1320" s="6" t="s">
        <v>2048</v>
      </c>
    </row>
    <row r="1321" customHeight="1" spans="1:3">
      <c r="A1321" s="5">
        <v>1021</v>
      </c>
      <c r="B1321" s="6" t="s">
        <v>2049</v>
      </c>
      <c r="C1321" s="6" t="s">
        <v>2050</v>
      </c>
    </row>
    <row r="1322" customHeight="1" spans="1:3">
      <c r="A1322" s="5"/>
      <c r="B1322" s="6"/>
      <c r="C1322" s="6" t="s">
        <v>12</v>
      </c>
    </row>
    <row r="1323" customHeight="1" spans="1:3">
      <c r="A1323" s="5">
        <v>1022</v>
      </c>
      <c r="B1323" s="6" t="s">
        <v>2051</v>
      </c>
      <c r="C1323" s="6" t="s">
        <v>2052</v>
      </c>
    </row>
    <row r="1324" customHeight="1" spans="1:3">
      <c r="A1324" s="5">
        <v>1023</v>
      </c>
      <c r="B1324" s="6" t="s">
        <v>2053</v>
      </c>
      <c r="C1324" s="6" t="s">
        <v>2054</v>
      </c>
    </row>
    <row r="1325" customHeight="1" spans="1:3">
      <c r="A1325" s="5"/>
      <c r="B1325" s="6"/>
      <c r="C1325" s="6" t="s">
        <v>12</v>
      </c>
    </row>
    <row r="1326" customHeight="1" spans="1:3">
      <c r="A1326" s="5">
        <v>1024</v>
      </c>
      <c r="B1326" s="6" t="s">
        <v>2055</v>
      </c>
      <c r="C1326" s="6" t="s">
        <v>2056</v>
      </c>
    </row>
    <row r="1327" customHeight="1" spans="1:3">
      <c r="A1327" s="5">
        <v>1025</v>
      </c>
      <c r="B1327" s="6" t="s">
        <v>2057</v>
      </c>
      <c r="C1327" s="6" t="s">
        <v>2058</v>
      </c>
    </row>
    <row r="1328" customHeight="1" spans="1:3">
      <c r="A1328" s="5">
        <v>1026</v>
      </c>
      <c r="B1328" s="6" t="s">
        <v>2059</v>
      </c>
      <c r="C1328" s="6" t="s">
        <v>2060</v>
      </c>
    </row>
    <row r="1329" customHeight="1" spans="1:3">
      <c r="A1329" s="5">
        <v>1027</v>
      </c>
      <c r="B1329" s="6" t="s">
        <v>2061</v>
      </c>
      <c r="C1329" s="6" t="s">
        <v>2062</v>
      </c>
    </row>
    <row r="1330" customHeight="1" spans="1:3">
      <c r="A1330" s="5">
        <v>1028</v>
      </c>
      <c r="B1330" s="6" t="s">
        <v>2063</v>
      </c>
      <c r="C1330" s="6" t="s">
        <v>2064</v>
      </c>
    </row>
    <row r="1331" customHeight="1" spans="1:3">
      <c r="A1331" s="5">
        <v>1029</v>
      </c>
      <c r="B1331" s="6" t="s">
        <v>2065</v>
      </c>
      <c r="C1331" s="6" t="s">
        <v>2066</v>
      </c>
    </row>
    <row r="1332" customHeight="1" spans="1:3">
      <c r="A1332" s="5">
        <v>1030</v>
      </c>
      <c r="B1332" s="6" t="s">
        <v>2067</v>
      </c>
      <c r="C1332" s="6" t="s">
        <v>2068</v>
      </c>
    </row>
    <row r="1333" customHeight="1" spans="1:3">
      <c r="A1333" s="5">
        <v>1031</v>
      </c>
      <c r="B1333" s="6" t="s">
        <v>2069</v>
      </c>
      <c r="C1333" s="6" t="s">
        <v>2070</v>
      </c>
    </row>
    <row r="1334" customHeight="1" spans="1:3">
      <c r="A1334" s="5"/>
      <c r="B1334" s="6"/>
      <c r="C1334" s="6" t="s">
        <v>12</v>
      </c>
    </row>
    <row r="1335" customHeight="1" spans="1:3">
      <c r="A1335" s="5">
        <v>1032</v>
      </c>
      <c r="B1335" s="6" t="s">
        <v>2071</v>
      </c>
      <c r="C1335" s="6" t="s">
        <v>2072</v>
      </c>
    </row>
    <row r="1336" customHeight="1" spans="1:3">
      <c r="A1336" s="5">
        <v>1033</v>
      </c>
      <c r="B1336" s="6" t="s">
        <v>2073</v>
      </c>
      <c r="C1336" s="6" t="s">
        <v>2074</v>
      </c>
    </row>
    <row r="1337" customHeight="1" spans="1:3">
      <c r="A1337" s="5">
        <v>1034</v>
      </c>
      <c r="B1337" s="6" t="s">
        <v>2075</v>
      </c>
      <c r="C1337" s="6" t="s">
        <v>2076</v>
      </c>
    </row>
    <row r="1338" customHeight="1" spans="1:3">
      <c r="A1338" s="5">
        <v>1035</v>
      </c>
      <c r="B1338" s="6" t="s">
        <v>2077</v>
      </c>
      <c r="C1338" s="6" t="s">
        <v>2078</v>
      </c>
    </row>
    <row r="1339" customHeight="1" spans="1:3">
      <c r="A1339" s="5"/>
      <c r="B1339" s="6"/>
      <c r="C1339" s="6" t="s">
        <v>12</v>
      </c>
    </row>
    <row r="1340" customHeight="1" spans="1:3">
      <c r="A1340" s="5">
        <v>1036</v>
      </c>
      <c r="B1340" s="6" t="s">
        <v>2079</v>
      </c>
      <c r="C1340" s="6" t="s">
        <v>2080</v>
      </c>
    </row>
    <row r="1341" customHeight="1" spans="1:3">
      <c r="A1341" s="5">
        <v>1037</v>
      </c>
      <c r="B1341" s="6" t="s">
        <v>2081</v>
      </c>
      <c r="C1341" s="6" t="s">
        <v>2082</v>
      </c>
    </row>
    <row r="1342" customHeight="1" spans="1:3">
      <c r="A1342" s="5"/>
      <c r="B1342" s="6"/>
      <c r="C1342" s="6" t="s">
        <v>12</v>
      </c>
    </row>
    <row r="1343" customHeight="1" spans="1:3">
      <c r="A1343" s="5">
        <v>1038</v>
      </c>
      <c r="B1343" s="6" t="s">
        <v>2083</v>
      </c>
      <c r="C1343" s="6" t="s">
        <v>2084</v>
      </c>
    </row>
    <row r="1344" customHeight="1" spans="1:3">
      <c r="A1344" s="5"/>
      <c r="B1344" s="6"/>
      <c r="C1344" s="6" t="s">
        <v>12</v>
      </c>
    </row>
    <row r="1345" customHeight="1" spans="1:3">
      <c r="A1345" s="5">
        <v>1039</v>
      </c>
      <c r="B1345" s="6" t="s">
        <v>2085</v>
      </c>
      <c r="C1345" s="6" t="s">
        <v>2086</v>
      </c>
    </row>
    <row r="1346" customHeight="1" spans="1:3">
      <c r="A1346" s="5">
        <v>1040</v>
      </c>
      <c r="B1346" s="6" t="s">
        <v>2087</v>
      </c>
      <c r="C1346" s="6" t="s">
        <v>2088</v>
      </c>
    </row>
    <row r="1347" customHeight="1" spans="1:3">
      <c r="A1347" s="5">
        <v>1041</v>
      </c>
      <c r="B1347" s="6" t="s">
        <v>2089</v>
      </c>
      <c r="C1347" s="6" t="s">
        <v>2090</v>
      </c>
    </row>
    <row r="1348" customHeight="1" spans="1:3">
      <c r="A1348" s="5">
        <v>1042</v>
      </c>
      <c r="B1348" s="6" t="s">
        <v>2091</v>
      </c>
      <c r="C1348" s="6" t="s">
        <v>2092</v>
      </c>
    </row>
    <row r="1349" customHeight="1" spans="1:3">
      <c r="A1349" s="5">
        <v>1043</v>
      </c>
      <c r="B1349" s="6" t="s">
        <v>2093</v>
      </c>
      <c r="C1349" s="6" t="s">
        <v>2094</v>
      </c>
    </row>
    <row r="1350" customHeight="1" spans="1:3">
      <c r="A1350" s="5">
        <v>1044</v>
      </c>
      <c r="B1350" s="6" t="s">
        <v>2095</v>
      </c>
      <c r="C1350" s="6" t="s">
        <v>2096</v>
      </c>
    </row>
    <row r="1351" customHeight="1" spans="1:3">
      <c r="A1351" s="5">
        <v>1045</v>
      </c>
      <c r="B1351" s="6" t="s">
        <v>2097</v>
      </c>
      <c r="C1351" s="6" t="s">
        <v>2098</v>
      </c>
    </row>
    <row r="1352" customHeight="1" spans="1:3">
      <c r="A1352" s="5">
        <v>1046</v>
      </c>
      <c r="B1352" s="6" t="s">
        <v>2099</v>
      </c>
      <c r="C1352" s="6" t="s">
        <v>2100</v>
      </c>
    </row>
    <row r="1353" customHeight="1" spans="1:3">
      <c r="A1353" s="5">
        <v>1047</v>
      </c>
      <c r="B1353" s="6" t="s">
        <v>2101</v>
      </c>
      <c r="C1353" s="6" t="s">
        <v>2102</v>
      </c>
    </row>
    <row r="1354" customHeight="1" spans="1:3">
      <c r="A1354" s="5">
        <v>1048</v>
      </c>
      <c r="B1354" s="6" t="s">
        <v>2103</v>
      </c>
      <c r="C1354" s="6" t="s">
        <v>2104</v>
      </c>
    </row>
    <row r="1355" customHeight="1" spans="1:3">
      <c r="A1355" s="5"/>
      <c r="B1355" s="6"/>
      <c r="C1355" s="6" t="s">
        <v>12</v>
      </c>
    </row>
    <row r="1356" customHeight="1" spans="1:3">
      <c r="A1356" s="5">
        <v>1049</v>
      </c>
      <c r="B1356" s="6" t="s">
        <v>2105</v>
      </c>
      <c r="C1356" s="6" t="s">
        <v>2106</v>
      </c>
    </row>
    <row r="1357" customHeight="1" spans="1:3">
      <c r="A1357" s="5">
        <v>1050</v>
      </c>
      <c r="B1357" s="6" t="s">
        <v>2107</v>
      </c>
      <c r="C1357" s="6" t="s">
        <v>2108</v>
      </c>
    </row>
    <row r="1358" customHeight="1" spans="1:3">
      <c r="A1358" s="5">
        <v>1051</v>
      </c>
      <c r="B1358" s="6" t="s">
        <v>2109</v>
      </c>
      <c r="C1358" s="6" t="s">
        <v>2110</v>
      </c>
    </row>
    <row r="1359" customHeight="1" spans="1:3">
      <c r="A1359" s="5"/>
      <c r="B1359" s="6"/>
      <c r="C1359" s="6" t="s">
        <v>12</v>
      </c>
    </row>
    <row r="1360" customHeight="1" spans="1:3">
      <c r="A1360" s="5">
        <v>1052</v>
      </c>
      <c r="B1360" s="6" t="s">
        <v>2111</v>
      </c>
      <c r="C1360" s="6" t="s">
        <v>2112</v>
      </c>
    </row>
    <row r="1361" customHeight="1" spans="1:3">
      <c r="A1361" s="5">
        <v>1053</v>
      </c>
      <c r="B1361" s="6" t="s">
        <v>2113</v>
      </c>
      <c r="C1361" s="6" t="s">
        <v>2114</v>
      </c>
    </row>
    <row r="1362" customHeight="1" spans="1:3">
      <c r="A1362" s="5">
        <v>1054</v>
      </c>
      <c r="B1362" s="6" t="s">
        <v>2115</v>
      </c>
      <c r="C1362" s="6" t="s">
        <v>2116</v>
      </c>
    </row>
    <row r="1363" customHeight="1" spans="1:3">
      <c r="A1363" s="5">
        <v>1055</v>
      </c>
      <c r="B1363" s="6" t="s">
        <v>2117</v>
      </c>
      <c r="C1363" s="6" t="s">
        <v>2118</v>
      </c>
    </row>
    <row r="1364" customHeight="1" spans="1:3">
      <c r="A1364" s="5">
        <v>1056</v>
      </c>
      <c r="B1364" s="6" t="s">
        <v>2119</v>
      </c>
      <c r="C1364" s="6" t="s">
        <v>2120</v>
      </c>
    </row>
    <row r="1365" customHeight="1" spans="1:3">
      <c r="A1365" s="5">
        <v>1057</v>
      </c>
      <c r="B1365" s="6" t="s">
        <v>2121</v>
      </c>
      <c r="C1365" s="6" t="s">
        <v>2122</v>
      </c>
    </row>
    <row r="1366" customHeight="1" spans="1:3">
      <c r="A1366" s="5">
        <v>1058</v>
      </c>
      <c r="B1366" s="6" t="s">
        <v>2123</v>
      </c>
      <c r="C1366" s="6" t="s">
        <v>2124</v>
      </c>
    </row>
    <row r="1367" customHeight="1" spans="1:3">
      <c r="A1367" s="5">
        <v>1059</v>
      </c>
      <c r="B1367" s="6" t="s">
        <v>2125</v>
      </c>
      <c r="C1367" s="6" t="s">
        <v>2126</v>
      </c>
    </row>
    <row r="1368" customHeight="1" spans="1:3">
      <c r="A1368" s="5">
        <v>1060</v>
      </c>
      <c r="B1368" s="6" t="s">
        <v>2127</v>
      </c>
      <c r="C1368" s="6" t="s">
        <v>2128</v>
      </c>
    </row>
    <row r="1369" customHeight="1" spans="1:3">
      <c r="A1369" s="5">
        <v>1061</v>
      </c>
      <c r="B1369" s="6" t="s">
        <v>2129</v>
      </c>
      <c r="C1369" s="6" t="s">
        <v>2130</v>
      </c>
    </row>
    <row r="1370" customHeight="1" spans="1:3">
      <c r="A1370" s="5"/>
      <c r="B1370" s="6"/>
      <c r="C1370" s="6" t="s">
        <v>12</v>
      </c>
    </row>
    <row r="1371" customHeight="1" spans="1:3">
      <c r="A1371" s="5">
        <v>1062</v>
      </c>
      <c r="B1371" s="6" t="s">
        <v>2131</v>
      </c>
      <c r="C1371" s="6" t="s">
        <v>2132</v>
      </c>
    </row>
    <row r="1372" customHeight="1" spans="1:3">
      <c r="A1372" s="5">
        <v>1063</v>
      </c>
      <c r="B1372" s="6" t="s">
        <v>2133</v>
      </c>
      <c r="C1372" s="6" t="s">
        <v>2134</v>
      </c>
    </row>
    <row r="1373" customHeight="1" spans="1:3">
      <c r="A1373" s="5"/>
      <c r="B1373" s="6"/>
      <c r="C1373" s="6" t="s">
        <v>12</v>
      </c>
    </row>
    <row r="1374" customHeight="1" spans="1:3">
      <c r="A1374" s="5">
        <v>1064</v>
      </c>
      <c r="B1374" s="6" t="s">
        <v>2135</v>
      </c>
      <c r="C1374" s="6" t="s">
        <v>2136</v>
      </c>
    </row>
    <row r="1375" customHeight="1" spans="1:3">
      <c r="A1375" s="5"/>
      <c r="B1375" s="6"/>
      <c r="C1375" s="6" t="s">
        <v>12</v>
      </c>
    </row>
    <row r="1376" customHeight="1" spans="1:3">
      <c r="A1376" s="5">
        <v>1065</v>
      </c>
      <c r="B1376" s="6" t="s">
        <v>2137</v>
      </c>
      <c r="C1376" s="6" t="s">
        <v>2138</v>
      </c>
    </row>
    <row r="1377" customHeight="1" spans="1:3">
      <c r="A1377" s="5"/>
      <c r="B1377" s="6"/>
      <c r="C1377" s="6" t="s">
        <v>12</v>
      </c>
    </row>
    <row r="1378" customHeight="1" spans="1:3">
      <c r="A1378" s="5">
        <v>1066</v>
      </c>
      <c r="B1378" s="6" t="s">
        <v>2139</v>
      </c>
      <c r="C1378" s="6" t="s">
        <v>2140</v>
      </c>
    </row>
    <row r="1379" customHeight="1" spans="1:3">
      <c r="A1379" s="5">
        <v>1067</v>
      </c>
      <c r="B1379" s="6" t="s">
        <v>2141</v>
      </c>
      <c r="C1379" s="6" t="s">
        <v>2142</v>
      </c>
    </row>
    <row r="1380" customHeight="1" spans="1:3">
      <c r="A1380" s="5">
        <v>1068</v>
      </c>
      <c r="B1380" s="6" t="s">
        <v>2143</v>
      </c>
      <c r="C1380" s="6" t="s">
        <v>2144</v>
      </c>
    </row>
    <row r="1381" customHeight="1" spans="1:3">
      <c r="A1381" s="5">
        <v>1069</v>
      </c>
      <c r="B1381" s="6" t="s">
        <v>2145</v>
      </c>
      <c r="C1381" s="6" t="s">
        <v>2146</v>
      </c>
    </row>
    <row r="1382" customHeight="1" spans="1:3">
      <c r="A1382" s="5">
        <v>1070</v>
      </c>
      <c r="B1382" s="6" t="s">
        <v>2147</v>
      </c>
      <c r="C1382" s="6" t="s">
        <v>2148</v>
      </c>
    </row>
    <row r="1383" customHeight="1" spans="1:3">
      <c r="A1383" s="5"/>
      <c r="B1383" s="6"/>
      <c r="C1383" s="6" t="s">
        <v>12</v>
      </c>
    </row>
    <row r="1384" customHeight="1" spans="1:3">
      <c r="A1384" s="5">
        <v>1071</v>
      </c>
      <c r="B1384" s="6" t="s">
        <v>2149</v>
      </c>
      <c r="C1384" s="6" t="s">
        <v>2150</v>
      </c>
    </row>
    <row r="1385" customHeight="1" spans="1:3">
      <c r="A1385" s="5">
        <v>1072</v>
      </c>
      <c r="B1385" s="6" t="s">
        <v>2151</v>
      </c>
      <c r="C1385" s="6" t="s">
        <v>2152</v>
      </c>
    </row>
    <row r="1386" customHeight="1" spans="1:3">
      <c r="A1386" s="5">
        <v>1073</v>
      </c>
      <c r="B1386" s="6" t="s">
        <v>2153</v>
      </c>
      <c r="C1386" s="6" t="s">
        <v>2154</v>
      </c>
    </row>
    <row r="1387" customHeight="1" spans="1:3">
      <c r="A1387" s="5">
        <v>1074</v>
      </c>
      <c r="B1387" s="6" t="s">
        <v>2155</v>
      </c>
      <c r="C1387" s="6" t="s">
        <v>2156</v>
      </c>
    </row>
    <row r="1388" customHeight="1" spans="1:3">
      <c r="A1388" s="5">
        <v>1075</v>
      </c>
      <c r="B1388" s="6" t="s">
        <v>2157</v>
      </c>
      <c r="C1388" s="6" t="s">
        <v>2158</v>
      </c>
    </row>
    <row r="1389" customHeight="1" spans="1:3">
      <c r="A1389" s="5">
        <v>1076</v>
      </c>
      <c r="B1389" s="6" t="s">
        <v>2159</v>
      </c>
      <c r="C1389" s="6" t="s">
        <v>2160</v>
      </c>
    </row>
    <row r="1390" customHeight="1" spans="1:3">
      <c r="A1390" s="5">
        <v>1077</v>
      </c>
      <c r="B1390" s="6" t="s">
        <v>2161</v>
      </c>
      <c r="C1390" s="6" t="s">
        <v>2162</v>
      </c>
    </row>
    <row r="1391" customHeight="1" spans="1:3">
      <c r="A1391" s="5"/>
      <c r="B1391" s="6"/>
      <c r="C1391" s="6" t="s">
        <v>12</v>
      </c>
    </row>
    <row r="1392" customHeight="1" spans="1:3">
      <c r="A1392" s="5">
        <v>1078</v>
      </c>
      <c r="B1392" s="6" t="s">
        <v>2163</v>
      </c>
      <c r="C1392" s="6" t="s">
        <v>2164</v>
      </c>
    </row>
    <row r="1393" customHeight="1" spans="1:3">
      <c r="A1393" s="5"/>
      <c r="B1393" s="6"/>
      <c r="C1393" s="6" t="s">
        <v>12</v>
      </c>
    </row>
    <row r="1394" customHeight="1" spans="1:3">
      <c r="A1394" s="5">
        <v>1079</v>
      </c>
      <c r="B1394" s="6" t="s">
        <v>2165</v>
      </c>
      <c r="C1394" s="6" t="s">
        <v>2166</v>
      </c>
    </row>
    <row r="1395" customHeight="1" spans="1:3">
      <c r="A1395" s="5"/>
      <c r="B1395" s="6"/>
      <c r="C1395" s="6" t="s">
        <v>12</v>
      </c>
    </row>
    <row r="1396" customHeight="1" spans="1:3">
      <c r="A1396" s="5">
        <v>1080</v>
      </c>
      <c r="B1396" s="6" t="s">
        <v>2167</v>
      </c>
      <c r="C1396" s="6" t="s">
        <v>2168</v>
      </c>
    </row>
    <row r="1397" customHeight="1" spans="1:3">
      <c r="A1397" s="5">
        <v>1081</v>
      </c>
      <c r="B1397" s="6" t="s">
        <v>2169</v>
      </c>
      <c r="C1397" s="6" t="s">
        <v>2170</v>
      </c>
    </row>
    <row r="1398" customHeight="1" spans="1:3">
      <c r="A1398" s="5">
        <v>1082</v>
      </c>
      <c r="B1398" s="6" t="s">
        <v>2171</v>
      </c>
      <c r="C1398" s="6" t="s">
        <v>2172</v>
      </c>
    </row>
    <row r="1399" customHeight="1" spans="1:3">
      <c r="A1399" s="5"/>
      <c r="B1399" s="6"/>
      <c r="C1399" s="6" t="s">
        <v>12</v>
      </c>
    </row>
    <row r="1400" customHeight="1" spans="1:3">
      <c r="A1400" s="5">
        <v>1083</v>
      </c>
      <c r="B1400" s="6" t="s">
        <v>2173</v>
      </c>
      <c r="C1400" s="6" t="s">
        <v>2174</v>
      </c>
    </row>
    <row r="1401" customHeight="1" spans="1:3">
      <c r="A1401" s="5">
        <v>1084</v>
      </c>
      <c r="B1401" s="6" t="s">
        <v>2175</v>
      </c>
      <c r="C1401" s="6" t="s">
        <v>2176</v>
      </c>
    </row>
    <row r="1402" customHeight="1" spans="1:3">
      <c r="A1402" s="5">
        <v>1085</v>
      </c>
      <c r="B1402" s="6" t="s">
        <v>2177</v>
      </c>
      <c r="C1402" s="6" t="s">
        <v>2178</v>
      </c>
    </row>
    <row r="1403" customHeight="1" spans="1:3">
      <c r="A1403" s="5">
        <v>1086</v>
      </c>
      <c r="B1403" s="6" t="s">
        <v>2179</v>
      </c>
      <c r="C1403" s="6" t="s">
        <v>2180</v>
      </c>
    </row>
    <row r="1404" customHeight="1" spans="1:3">
      <c r="A1404" s="5"/>
      <c r="B1404" s="6"/>
      <c r="C1404" s="6" t="s">
        <v>12</v>
      </c>
    </row>
    <row r="1405" customHeight="1" spans="1:3">
      <c r="A1405" s="5">
        <v>1087</v>
      </c>
      <c r="B1405" s="6" t="s">
        <v>2181</v>
      </c>
      <c r="C1405" s="6" t="s">
        <v>2182</v>
      </c>
    </row>
    <row r="1406" customHeight="1" spans="1:3">
      <c r="A1406" s="5">
        <v>1088</v>
      </c>
      <c r="B1406" s="6" t="s">
        <v>2183</v>
      </c>
      <c r="C1406" s="6" t="s">
        <v>2184</v>
      </c>
    </row>
    <row r="1407" customHeight="1" spans="1:3">
      <c r="A1407" s="5">
        <v>1089</v>
      </c>
      <c r="B1407" s="6" t="s">
        <v>2185</v>
      </c>
      <c r="C1407" s="6" t="s">
        <v>2186</v>
      </c>
    </row>
    <row r="1408" customHeight="1" spans="1:3">
      <c r="A1408" s="5">
        <v>1090</v>
      </c>
      <c r="B1408" s="6" t="s">
        <v>2187</v>
      </c>
      <c r="C1408" s="6" t="s">
        <v>2188</v>
      </c>
    </row>
    <row r="1409" customHeight="1" spans="1:3">
      <c r="A1409" s="5"/>
      <c r="B1409" s="6"/>
      <c r="C1409" s="6" t="s">
        <v>12</v>
      </c>
    </row>
    <row r="1410" customHeight="1" spans="1:3">
      <c r="A1410" s="5">
        <v>1091</v>
      </c>
      <c r="B1410" s="6" t="s">
        <v>2189</v>
      </c>
      <c r="C1410" s="6" t="s">
        <v>2190</v>
      </c>
    </row>
    <row r="1411" customHeight="1" spans="1:3">
      <c r="A1411" s="5">
        <v>1092</v>
      </c>
      <c r="B1411" s="6" t="s">
        <v>2191</v>
      </c>
      <c r="C1411" s="6" t="s">
        <v>2192</v>
      </c>
    </row>
    <row r="1412" customHeight="1" spans="1:3">
      <c r="A1412" s="5">
        <v>1093</v>
      </c>
      <c r="B1412" s="6" t="s">
        <v>2193</v>
      </c>
      <c r="C1412" s="6" t="s">
        <v>2194</v>
      </c>
    </row>
    <row r="1413" customHeight="1" spans="1:3">
      <c r="A1413" s="5">
        <v>1094</v>
      </c>
      <c r="B1413" s="6" t="s">
        <v>2195</v>
      </c>
      <c r="C1413" s="6" t="s">
        <v>2196</v>
      </c>
    </row>
    <row r="1414" customHeight="1" spans="1:3">
      <c r="A1414" s="5">
        <v>1095</v>
      </c>
      <c r="B1414" s="6" t="s">
        <v>2197</v>
      </c>
      <c r="C1414" s="6" t="s">
        <v>2198</v>
      </c>
    </row>
    <row r="1415" customHeight="1" spans="1:3">
      <c r="A1415" s="5"/>
      <c r="B1415" s="6"/>
      <c r="C1415" s="6" t="s">
        <v>12</v>
      </c>
    </row>
    <row r="1416" customHeight="1" spans="1:3">
      <c r="A1416" s="5">
        <v>1096</v>
      </c>
      <c r="B1416" s="6" t="s">
        <v>2199</v>
      </c>
      <c r="C1416" s="6" t="s">
        <v>2200</v>
      </c>
    </row>
    <row r="1417" customHeight="1" spans="1:3">
      <c r="A1417" s="5"/>
      <c r="B1417" s="6"/>
      <c r="C1417" s="6" t="s">
        <v>12</v>
      </c>
    </row>
    <row r="1418" customHeight="1" spans="1:3">
      <c r="A1418" s="5">
        <v>1097</v>
      </c>
      <c r="B1418" s="6" t="s">
        <v>2201</v>
      </c>
      <c r="C1418" s="6" t="s">
        <v>2202</v>
      </c>
    </row>
    <row r="1419" customHeight="1" spans="1:3">
      <c r="A1419" s="5">
        <v>1098</v>
      </c>
      <c r="B1419" s="6" t="s">
        <v>2203</v>
      </c>
      <c r="C1419" s="6" t="s">
        <v>2204</v>
      </c>
    </row>
    <row r="1420" customHeight="1" spans="1:3">
      <c r="A1420" s="5">
        <v>1099</v>
      </c>
      <c r="B1420" s="6" t="s">
        <v>2205</v>
      </c>
      <c r="C1420" s="6" t="s">
        <v>2206</v>
      </c>
    </row>
    <row r="1421" customHeight="1" spans="1:3">
      <c r="A1421" s="5">
        <v>1100</v>
      </c>
      <c r="B1421" s="6" t="s">
        <v>2207</v>
      </c>
      <c r="C1421" s="6" t="s">
        <v>2208</v>
      </c>
    </row>
    <row r="1422" customHeight="1" spans="1:3">
      <c r="A1422" s="5"/>
      <c r="B1422" s="6"/>
      <c r="C1422" s="6" t="s">
        <v>12</v>
      </c>
    </row>
    <row r="1423" customHeight="1" spans="1:3">
      <c r="A1423" s="5">
        <v>1101</v>
      </c>
      <c r="B1423" s="6" t="s">
        <v>2209</v>
      </c>
      <c r="C1423" s="6" t="s">
        <v>2210</v>
      </c>
    </row>
    <row r="1424" customHeight="1" spans="1:3">
      <c r="A1424" s="5">
        <v>1102</v>
      </c>
      <c r="B1424" s="6" t="s">
        <v>2211</v>
      </c>
      <c r="C1424" s="6" t="s">
        <v>2212</v>
      </c>
    </row>
    <row r="1425" customHeight="1" spans="1:3">
      <c r="A1425" s="5">
        <v>1103</v>
      </c>
      <c r="B1425" s="6" t="s">
        <v>2213</v>
      </c>
      <c r="C1425" s="6" t="s">
        <v>2214</v>
      </c>
    </row>
    <row r="1426" customHeight="1" spans="1:3">
      <c r="A1426" s="5"/>
      <c r="B1426" s="6"/>
      <c r="C1426" s="6" t="s">
        <v>12</v>
      </c>
    </row>
    <row r="1427" customHeight="1" spans="1:3">
      <c r="A1427" s="5">
        <v>1104</v>
      </c>
      <c r="B1427" s="6" t="s">
        <v>2215</v>
      </c>
      <c r="C1427" s="6" t="s">
        <v>2216</v>
      </c>
    </row>
    <row r="1428" customHeight="1" spans="1:3">
      <c r="A1428" s="5">
        <v>1105</v>
      </c>
      <c r="B1428" s="6" t="s">
        <v>2217</v>
      </c>
      <c r="C1428" s="6" t="s">
        <v>2218</v>
      </c>
    </row>
    <row r="1429" customHeight="1" spans="1:3">
      <c r="A1429" s="5"/>
      <c r="B1429" s="6"/>
      <c r="C1429" s="6" t="s">
        <v>12</v>
      </c>
    </row>
    <row r="1430" customHeight="1" spans="1:3">
      <c r="A1430" s="5">
        <v>1106</v>
      </c>
      <c r="B1430" s="6" t="s">
        <v>2219</v>
      </c>
      <c r="C1430" s="6" t="s">
        <v>2220</v>
      </c>
    </row>
    <row r="1431" customHeight="1" spans="1:3">
      <c r="A1431" s="5">
        <v>1107</v>
      </c>
      <c r="B1431" s="6" t="s">
        <v>2221</v>
      </c>
      <c r="C1431" s="6" t="s">
        <v>2222</v>
      </c>
    </row>
    <row r="1432" customHeight="1" spans="1:3">
      <c r="A1432" s="5">
        <v>1108</v>
      </c>
      <c r="B1432" s="6" t="s">
        <v>2223</v>
      </c>
      <c r="C1432" s="6" t="s">
        <v>2224</v>
      </c>
    </row>
    <row r="1433" customHeight="1" spans="1:3">
      <c r="A1433" s="5"/>
      <c r="B1433" s="6"/>
      <c r="C1433" s="6" t="s">
        <v>12</v>
      </c>
    </row>
    <row r="1434" customHeight="1" spans="1:3">
      <c r="A1434" s="5">
        <v>1109</v>
      </c>
      <c r="B1434" s="6" t="s">
        <v>2225</v>
      </c>
      <c r="C1434" s="6" t="s">
        <v>2226</v>
      </c>
    </row>
    <row r="1435" customHeight="1" spans="1:3">
      <c r="A1435" s="5">
        <v>1110</v>
      </c>
      <c r="B1435" s="6" t="s">
        <v>2227</v>
      </c>
      <c r="C1435" s="6" t="s">
        <v>2228</v>
      </c>
    </row>
    <row r="1436" customHeight="1" spans="1:3">
      <c r="A1436" s="5">
        <v>1111</v>
      </c>
      <c r="B1436" s="6" t="s">
        <v>2229</v>
      </c>
      <c r="C1436" s="6" t="s">
        <v>2230</v>
      </c>
    </row>
    <row r="1437" customHeight="1" spans="1:3">
      <c r="A1437" s="5">
        <v>1112</v>
      </c>
      <c r="B1437" s="6" t="s">
        <v>2231</v>
      </c>
      <c r="C1437" s="6" t="s">
        <v>2232</v>
      </c>
    </row>
    <row r="1438" customHeight="1" spans="1:3">
      <c r="A1438" s="5"/>
      <c r="B1438" s="6"/>
      <c r="C1438" s="6" t="s">
        <v>12</v>
      </c>
    </row>
    <row r="1439" customHeight="1" spans="1:3">
      <c r="A1439" s="5">
        <v>1113</v>
      </c>
      <c r="B1439" s="6" t="s">
        <v>2233</v>
      </c>
      <c r="C1439" s="6" t="s">
        <v>2234</v>
      </c>
    </row>
    <row r="1440" customHeight="1" spans="1:3">
      <c r="A1440" s="5">
        <v>1114</v>
      </c>
      <c r="B1440" s="6" t="s">
        <v>2235</v>
      </c>
      <c r="C1440" s="6" t="s">
        <v>2236</v>
      </c>
    </row>
    <row r="1441" customHeight="1" spans="1:3">
      <c r="A1441" s="5">
        <v>1115</v>
      </c>
      <c r="B1441" s="6" t="s">
        <v>2237</v>
      </c>
      <c r="C1441" s="6" t="s">
        <v>2238</v>
      </c>
    </row>
    <row r="1442" customHeight="1" spans="1:3">
      <c r="A1442" s="5">
        <v>1116</v>
      </c>
      <c r="B1442" s="6" t="s">
        <v>2239</v>
      </c>
      <c r="C1442" s="6" t="s">
        <v>2240</v>
      </c>
    </row>
    <row r="1443" customHeight="1" spans="1:3">
      <c r="A1443" s="5">
        <v>1117</v>
      </c>
      <c r="B1443" s="6" t="s">
        <v>2241</v>
      </c>
      <c r="C1443" s="6" t="s">
        <v>2242</v>
      </c>
    </row>
    <row r="1444" customHeight="1" spans="1:3">
      <c r="A1444" s="5">
        <v>1118</v>
      </c>
      <c r="B1444" s="6" t="s">
        <v>2243</v>
      </c>
      <c r="C1444" s="6" t="s">
        <v>2244</v>
      </c>
    </row>
    <row r="1445" customHeight="1" spans="1:3">
      <c r="A1445" s="5">
        <v>1119</v>
      </c>
      <c r="B1445" s="6" t="s">
        <v>2245</v>
      </c>
      <c r="C1445" s="6" t="s">
        <v>2246</v>
      </c>
    </row>
    <row r="1446" customHeight="1" spans="1:3">
      <c r="A1446" s="5"/>
      <c r="B1446" s="6"/>
      <c r="C1446" s="6" t="s">
        <v>12</v>
      </c>
    </row>
    <row r="1447" customHeight="1" spans="1:3">
      <c r="A1447" s="5">
        <v>1120</v>
      </c>
      <c r="B1447" s="6" t="s">
        <v>2247</v>
      </c>
      <c r="C1447" s="6" t="s">
        <v>2248</v>
      </c>
    </row>
    <row r="1448" customHeight="1" spans="1:3">
      <c r="A1448" s="5">
        <v>1121</v>
      </c>
      <c r="B1448" s="6" t="s">
        <v>2249</v>
      </c>
      <c r="C1448" s="6" t="s">
        <v>2250</v>
      </c>
    </row>
    <row r="1449" customHeight="1" spans="1:3">
      <c r="A1449" s="5">
        <v>1122</v>
      </c>
      <c r="B1449" s="6" t="s">
        <v>2251</v>
      </c>
      <c r="C1449" s="6" t="s">
        <v>2252</v>
      </c>
    </row>
    <row r="1450" customHeight="1" spans="1:3">
      <c r="A1450" s="5">
        <v>1123</v>
      </c>
      <c r="B1450" s="6" t="s">
        <v>2253</v>
      </c>
      <c r="C1450" s="6" t="s">
        <v>2254</v>
      </c>
    </row>
    <row r="1451" customHeight="1" spans="1:3">
      <c r="A1451" s="5"/>
      <c r="B1451" s="6"/>
      <c r="C1451" s="6" t="s">
        <v>12</v>
      </c>
    </row>
    <row r="1452" customHeight="1" spans="1:3">
      <c r="A1452" s="5">
        <v>1124</v>
      </c>
      <c r="B1452" s="6" t="s">
        <v>2255</v>
      </c>
      <c r="C1452" s="6" t="s">
        <v>2256</v>
      </c>
    </row>
    <row r="1453" customHeight="1" spans="1:3">
      <c r="A1453" s="5"/>
      <c r="B1453" s="6"/>
      <c r="C1453" s="6" t="s">
        <v>12</v>
      </c>
    </row>
    <row r="1454" customHeight="1" spans="1:3">
      <c r="A1454" s="5">
        <v>1125</v>
      </c>
      <c r="B1454" s="6" t="s">
        <v>2257</v>
      </c>
      <c r="C1454" s="6" t="s">
        <v>2258</v>
      </c>
    </row>
    <row r="1455" customHeight="1" spans="1:3">
      <c r="A1455" s="5">
        <v>1126</v>
      </c>
      <c r="B1455" s="6" t="s">
        <v>2259</v>
      </c>
      <c r="C1455" s="6" t="s">
        <v>2260</v>
      </c>
    </row>
    <row r="1456" customHeight="1" spans="1:3">
      <c r="A1456" s="5">
        <v>1127</v>
      </c>
      <c r="B1456" s="6" t="s">
        <v>2261</v>
      </c>
      <c r="C1456" s="6" t="s">
        <v>2262</v>
      </c>
    </row>
    <row r="1457" customHeight="1" spans="1:3">
      <c r="A1457" s="5">
        <v>1128</v>
      </c>
      <c r="B1457" s="6" t="s">
        <v>2263</v>
      </c>
      <c r="C1457" s="6" t="s">
        <v>2264</v>
      </c>
    </row>
    <row r="1458" customHeight="1" spans="1:3">
      <c r="A1458" s="5">
        <v>1129</v>
      </c>
      <c r="B1458" s="6" t="s">
        <v>2265</v>
      </c>
      <c r="C1458" s="6" t="s">
        <v>2266</v>
      </c>
    </row>
    <row r="1459" customHeight="1" spans="1:3">
      <c r="A1459" s="5">
        <v>1130</v>
      </c>
      <c r="B1459" s="6" t="s">
        <v>2267</v>
      </c>
      <c r="C1459" s="6" t="s">
        <v>2268</v>
      </c>
    </row>
    <row r="1460" customHeight="1" spans="1:3">
      <c r="A1460" s="5">
        <v>1131</v>
      </c>
      <c r="B1460" s="6" t="s">
        <v>2269</v>
      </c>
      <c r="C1460" s="6" t="s">
        <v>2270</v>
      </c>
    </row>
    <row r="1461" customHeight="1" spans="1:3">
      <c r="A1461" s="5">
        <v>1132</v>
      </c>
      <c r="B1461" s="6" t="s">
        <v>2271</v>
      </c>
      <c r="C1461" s="6" t="s">
        <v>2272</v>
      </c>
    </row>
    <row r="1462" customHeight="1" spans="1:3">
      <c r="A1462" s="5"/>
      <c r="B1462" s="6"/>
      <c r="C1462" s="6" t="s">
        <v>12</v>
      </c>
    </row>
    <row r="1463" customHeight="1" spans="1:3">
      <c r="A1463" s="5">
        <v>1133</v>
      </c>
      <c r="B1463" s="6" t="s">
        <v>2273</v>
      </c>
      <c r="C1463" s="6" t="s">
        <v>2274</v>
      </c>
    </row>
    <row r="1464" customHeight="1" spans="1:3">
      <c r="A1464" s="5">
        <v>1134</v>
      </c>
      <c r="B1464" s="6" t="s">
        <v>2275</v>
      </c>
      <c r="C1464" s="6" t="s">
        <v>2276</v>
      </c>
    </row>
    <row r="1465" customHeight="1" spans="1:3">
      <c r="A1465" s="5">
        <v>1135</v>
      </c>
      <c r="B1465" s="6" t="s">
        <v>2277</v>
      </c>
      <c r="C1465" s="6" t="s">
        <v>2278</v>
      </c>
    </row>
    <row r="1466" customHeight="1" spans="1:3">
      <c r="A1466" s="5">
        <v>1136</v>
      </c>
      <c r="B1466" s="6" t="s">
        <v>2279</v>
      </c>
      <c r="C1466" s="6" t="s">
        <v>2280</v>
      </c>
    </row>
    <row r="1467" customHeight="1" spans="1:3">
      <c r="A1467" s="5"/>
      <c r="B1467" s="6"/>
      <c r="C1467" s="6" t="s">
        <v>12</v>
      </c>
    </row>
    <row r="1468" customHeight="1" spans="1:3">
      <c r="A1468" s="5">
        <v>1137</v>
      </c>
      <c r="B1468" s="6" t="s">
        <v>2281</v>
      </c>
      <c r="C1468" s="6" t="s">
        <v>2282</v>
      </c>
    </row>
    <row r="1469" customHeight="1" spans="1:3">
      <c r="A1469" s="5"/>
      <c r="B1469" s="6"/>
      <c r="C1469" s="6" t="s">
        <v>12</v>
      </c>
    </row>
    <row r="1470" customHeight="1" spans="1:3">
      <c r="A1470" s="5">
        <v>1138</v>
      </c>
      <c r="B1470" s="6" t="s">
        <v>2283</v>
      </c>
      <c r="C1470" s="6" t="s">
        <v>2284</v>
      </c>
    </row>
    <row r="1471" customHeight="1" spans="1:3">
      <c r="A1471" s="5">
        <v>1139</v>
      </c>
      <c r="B1471" s="6" t="s">
        <v>2285</v>
      </c>
      <c r="C1471" s="6" t="s">
        <v>2286</v>
      </c>
    </row>
    <row r="1472" customHeight="1" spans="1:3">
      <c r="A1472" s="5"/>
      <c r="B1472" s="6"/>
      <c r="C1472" s="6" t="s">
        <v>12</v>
      </c>
    </row>
    <row r="1473" customHeight="1" spans="1:3">
      <c r="A1473" s="5">
        <v>1140</v>
      </c>
      <c r="B1473" s="6" t="s">
        <v>2287</v>
      </c>
      <c r="C1473" s="6" t="s">
        <v>2288</v>
      </c>
    </row>
    <row r="1474" customHeight="1" spans="1:3">
      <c r="A1474" s="5">
        <v>1141</v>
      </c>
      <c r="B1474" s="6" t="s">
        <v>2289</v>
      </c>
      <c r="C1474" s="6" t="s">
        <v>2290</v>
      </c>
    </row>
    <row r="1475" customHeight="1" spans="1:3">
      <c r="A1475" s="5"/>
      <c r="B1475" s="6"/>
      <c r="C1475" s="6" t="s">
        <v>12</v>
      </c>
    </row>
    <row r="1476" customHeight="1" spans="1:3">
      <c r="A1476" s="5">
        <v>1142</v>
      </c>
      <c r="B1476" s="6" t="s">
        <v>2291</v>
      </c>
      <c r="C1476" s="6" t="s">
        <v>2292</v>
      </c>
    </row>
    <row r="1477" customHeight="1" spans="1:3">
      <c r="A1477" s="5"/>
      <c r="B1477" s="6"/>
      <c r="C1477" s="6" t="s">
        <v>12</v>
      </c>
    </row>
    <row r="1478" customHeight="1" spans="1:3">
      <c r="A1478" s="5">
        <v>1143</v>
      </c>
      <c r="B1478" s="6" t="s">
        <v>2293</v>
      </c>
      <c r="C1478" s="6" t="s">
        <v>2294</v>
      </c>
    </row>
    <row r="1479" customHeight="1" spans="1:3">
      <c r="A1479" s="5">
        <v>1144</v>
      </c>
      <c r="B1479" s="6" t="s">
        <v>2295</v>
      </c>
      <c r="C1479" s="6" t="s">
        <v>2296</v>
      </c>
    </row>
    <row r="1480" customHeight="1" spans="1:3">
      <c r="A1480" s="5">
        <v>1145</v>
      </c>
      <c r="B1480" s="6" t="s">
        <v>2297</v>
      </c>
      <c r="C1480" s="6" t="s">
        <v>2298</v>
      </c>
    </row>
    <row r="1481" customHeight="1" spans="1:3">
      <c r="A1481" s="5"/>
      <c r="B1481" s="6"/>
      <c r="C1481" s="6" t="s">
        <v>12</v>
      </c>
    </row>
    <row r="1482" customHeight="1" spans="1:3">
      <c r="A1482" s="5">
        <v>1146</v>
      </c>
      <c r="B1482" s="6" t="s">
        <v>2299</v>
      </c>
      <c r="C1482" s="6" t="s">
        <v>2300</v>
      </c>
    </row>
    <row r="1483" customHeight="1" spans="1:3">
      <c r="A1483" s="5"/>
      <c r="B1483" s="6"/>
      <c r="C1483" s="6" t="s">
        <v>12</v>
      </c>
    </row>
    <row r="1484" customHeight="1" spans="1:3">
      <c r="A1484" s="5">
        <v>1147</v>
      </c>
      <c r="B1484" s="6" t="s">
        <v>2301</v>
      </c>
      <c r="C1484" s="6" t="s">
        <v>2302</v>
      </c>
    </row>
    <row r="1485" customHeight="1" spans="1:3">
      <c r="A1485" s="5">
        <v>1148</v>
      </c>
      <c r="B1485" s="6" t="s">
        <v>2303</v>
      </c>
      <c r="C1485" s="6" t="s">
        <v>2304</v>
      </c>
    </row>
    <row r="1486" customHeight="1" spans="1:3">
      <c r="A1486" s="5">
        <v>1149</v>
      </c>
      <c r="B1486" s="6" t="s">
        <v>2305</v>
      </c>
      <c r="C1486" s="6" t="s">
        <v>2306</v>
      </c>
    </row>
    <row r="1487" customHeight="1" spans="1:3">
      <c r="A1487" s="5">
        <v>1150</v>
      </c>
      <c r="B1487" s="6" t="s">
        <v>2307</v>
      </c>
      <c r="C1487" s="6" t="s">
        <v>2308</v>
      </c>
    </row>
    <row r="1488" customHeight="1" spans="1:3">
      <c r="A1488" s="5">
        <v>1151</v>
      </c>
      <c r="B1488" s="6" t="s">
        <v>2309</v>
      </c>
      <c r="C1488" s="6" t="s">
        <v>2310</v>
      </c>
    </row>
    <row r="1489" customHeight="1" spans="1:3">
      <c r="A1489" s="5">
        <v>1152</v>
      </c>
      <c r="B1489" s="6" t="s">
        <v>2311</v>
      </c>
      <c r="C1489" s="6" t="s">
        <v>2312</v>
      </c>
    </row>
    <row r="1490" customHeight="1" spans="1:3">
      <c r="A1490" s="5">
        <v>1153</v>
      </c>
      <c r="B1490" s="6" t="s">
        <v>2313</v>
      </c>
      <c r="C1490" s="6" t="s">
        <v>2314</v>
      </c>
    </row>
    <row r="1491" customHeight="1" spans="1:3">
      <c r="A1491" s="5">
        <v>1154</v>
      </c>
      <c r="B1491" s="6" t="s">
        <v>2315</v>
      </c>
      <c r="C1491" s="6" t="s">
        <v>2316</v>
      </c>
    </row>
    <row r="1492" customHeight="1" spans="1:3">
      <c r="A1492" s="5"/>
      <c r="B1492" s="6"/>
      <c r="C1492" s="6" t="s">
        <v>12</v>
      </c>
    </row>
    <row r="1493" customHeight="1" spans="1:3">
      <c r="A1493" s="5">
        <v>1155</v>
      </c>
      <c r="B1493" s="6" t="s">
        <v>2317</v>
      </c>
      <c r="C1493" s="6" t="s">
        <v>2318</v>
      </c>
    </row>
    <row r="1494" customHeight="1" spans="1:3">
      <c r="A1494" s="5">
        <v>1156</v>
      </c>
      <c r="B1494" s="6" t="s">
        <v>2319</v>
      </c>
      <c r="C1494" s="6" t="s">
        <v>2320</v>
      </c>
    </row>
    <row r="1495" customHeight="1" spans="1:3">
      <c r="A1495" s="5">
        <v>1157</v>
      </c>
      <c r="B1495" s="6" t="s">
        <v>2321</v>
      </c>
      <c r="C1495" s="6" t="s">
        <v>2322</v>
      </c>
    </row>
    <row r="1496" customHeight="1" spans="1:3">
      <c r="A1496" s="5"/>
      <c r="B1496" s="6"/>
      <c r="C1496" s="6" t="s">
        <v>12</v>
      </c>
    </row>
    <row r="1497" customHeight="1" spans="1:3">
      <c r="A1497" s="5">
        <v>1158</v>
      </c>
      <c r="B1497" s="6" t="s">
        <v>2323</v>
      </c>
      <c r="C1497" s="6" t="s">
        <v>2324</v>
      </c>
    </row>
    <row r="1498" customHeight="1" spans="1:3">
      <c r="A1498" s="5"/>
      <c r="B1498" s="6"/>
      <c r="C1498" s="6" t="s">
        <v>12</v>
      </c>
    </row>
    <row r="1499" customHeight="1" spans="1:3">
      <c r="A1499" s="5">
        <v>1159</v>
      </c>
      <c r="B1499" s="6" t="s">
        <v>2325</v>
      </c>
      <c r="C1499" s="6" t="s">
        <v>2326</v>
      </c>
    </row>
    <row r="1500" customHeight="1" spans="1:3">
      <c r="A1500" s="5">
        <v>1160</v>
      </c>
      <c r="B1500" s="6" t="s">
        <v>2327</v>
      </c>
      <c r="C1500" s="6" t="s">
        <v>2328</v>
      </c>
    </row>
    <row r="1501" customHeight="1" spans="1:3">
      <c r="A1501" s="5"/>
      <c r="B1501" s="6"/>
      <c r="C1501" s="6" t="s">
        <v>12</v>
      </c>
    </row>
    <row r="1502" customHeight="1" spans="1:3">
      <c r="A1502" s="5">
        <v>1161</v>
      </c>
      <c r="B1502" s="6" t="s">
        <v>2329</v>
      </c>
      <c r="C1502" s="6" t="s">
        <v>2330</v>
      </c>
    </row>
    <row r="1503" customHeight="1" spans="1:3">
      <c r="A1503" s="5">
        <v>1162</v>
      </c>
      <c r="B1503" s="6" t="s">
        <v>2331</v>
      </c>
      <c r="C1503" s="6" t="s">
        <v>2332</v>
      </c>
    </row>
    <row r="1504" customHeight="1" spans="1:3">
      <c r="A1504" s="5">
        <v>1163</v>
      </c>
      <c r="B1504" s="6" t="s">
        <v>2333</v>
      </c>
      <c r="C1504" s="6" t="s">
        <v>2334</v>
      </c>
    </row>
    <row r="1505" customHeight="1" spans="1:3">
      <c r="A1505" s="5">
        <v>1164</v>
      </c>
      <c r="B1505" s="6" t="s">
        <v>2335</v>
      </c>
      <c r="C1505" s="6" t="s">
        <v>2336</v>
      </c>
    </row>
    <row r="1506" customHeight="1" spans="1:3">
      <c r="A1506" s="5"/>
      <c r="B1506" s="6"/>
      <c r="C1506" s="6" t="s">
        <v>12</v>
      </c>
    </row>
    <row r="1507" customHeight="1" spans="1:3">
      <c r="A1507" s="5">
        <v>1165</v>
      </c>
      <c r="B1507" s="6" t="s">
        <v>2337</v>
      </c>
      <c r="C1507" s="6" t="s">
        <v>2338</v>
      </c>
    </row>
    <row r="1508" customHeight="1" spans="1:3">
      <c r="A1508" s="5"/>
      <c r="B1508" s="6"/>
      <c r="C1508" s="6" t="s">
        <v>12</v>
      </c>
    </row>
    <row r="1509" customHeight="1" spans="1:3">
      <c r="A1509" s="5">
        <v>1166</v>
      </c>
      <c r="B1509" s="6" t="s">
        <v>2339</v>
      </c>
      <c r="C1509" s="6" t="s">
        <v>2340</v>
      </c>
    </row>
    <row r="1510" customHeight="1" spans="1:3">
      <c r="A1510" s="5">
        <v>1167</v>
      </c>
      <c r="B1510" s="6" t="s">
        <v>2341</v>
      </c>
      <c r="C1510" s="6" t="s">
        <v>2342</v>
      </c>
    </row>
    <row r="1511" customHeight="1" spans="1:3">
      <c r="A1511" s="5">
        <v>1168</v>
      </c>
      <c r="B1511" s="6" t="s">
        <v>2343</v>
      </c>
      <c r="C1511" s="6" t="s">
        <v>2344</v>
      </c>
    </row>
    <row r="1512" customHeight="1" spans="1:3">
      <c r="A1512" s="5">
        <v>1169</v>
      </c>
      <c r="B1512" s="6" t="s">
        <v>2345</v>
      </c>
      <c r="C1512" s="6" t="s">
        <v>2346</v>
      </c>
    </row>
    <row r="1513" customHeight="1" spans="1:3">
      <c r="A1513" s="5">
        <v>1170</v>
      </c>
      <c r="B1513" s="6" t="s">
        <v>2347</v>
      </c>
      <c r="C1513" s="6" t="s">
        <v>2348</v>
      </c>
    </row>
    <row r="1514" customHeight="1" spans="1:3">
      <c r="A1514" s="5">
        <v>1171</v>
      </c>
      <c r="B1514" s="6" t="s">
        <v>2349</v>
      </c>
      <c r="C1514" s="6" t="s">
        <v>2350</v>
      </c>
    </row>
    <row r="1515" customHeight="1" spans="1:3">
      <c r="A1515" s="5"/>
      <c r="B1515" s="6"/>
      <c r="C1515" s="6" t="s">
        <v>12</v>
      </c>
    </row>
    <row r="1516" customHeight="1" spans="1:3">
      <c r="A1516" s="5">
        <v>1172</v>
      </c>
      <c r="B1516" s="6" t="s">
        <v>2351</v>
      </c>
      <c r="C1516" s="6" t="s">
        <v>2352</v>
      </c>
    </row>
    <row r="1517" customHeight="1" spans="1:3">
      <c r="A1517" s="5">
        <v>1173</v>
      </c>
      <c r="B1517" s="6" t="s">
        <v>2353</v>
      </c>
      <c r="C1517" s="6" t="s">
        <v>2354</v>
      </c>
    </row>
    <row r="1518" customHeight="1" spans="1:3">
      <c r="A1518" s="5">
        <v>1174</v>
      </c>
      <c r="B1518" s="6" t="s">
        <v>2355</v>
      </c>
      <c r="C1518" s="6" t="s">
        <v>2356</v>
      </c>
    </row>
    <row r="1519" customHeight="1" spans="1:3">
      <c r="A1519" s="5">
        <v>1175</v>
      </c>
      <c r="B1519" s="6" t="s">
        <v>2357</v>
      </c>
      <c r="C1519" s="6" t="s">
        <v>2358</v>
      </c>
    </row>
    <row r="1520" customHeight="1" spans="1:3">
      <c r="A1520" s="5"/>
      <c r="B1520" s="6"/>
      <c r="C1520" s="6" t="s">
        <v>12</v>
      </c>
    </row>
    <row r="1521" customHeight="1" spans="1:3">
      <c r="A1521" s="5">
        <v>1176</v>
      </c>
      <c r="B1521" s="6" t="s">
        <v>2359</v>
      </c>
      <c r="C1521" s="6" t="s">
        <v>2360</v>
      </c>
    </row>
    <row r="1522" customHeight="1" spans="1:3">
      <c r="A1522" s="5">
        <v>1177</v>
      </c>
      <c r="B1522" s="6" t="s">
        <v>2361</v>
      </c>
      <c r="C1522" s="6" t="s">
        <v>2362</v>
      </c>
    </row>
    <row r="1523" customHeight="1" spans="1:3">
      <c r="A1523" s="5"/>
      <c r="B1523" s="6"/>
      <c r="C1523" s="6" t="s">
        <v>12</v>
      </c>
    </row>
    <row r="1524" customHeight="1" spans="1:3">
      <c r="A1524" s="5">
        <v>1178</v>
      </c>
      <c r="B1524" s="6" t="s">
        <v>2363</v>
      </c>
      <c r="C1524" s="6" t="s">
        <v>2364</v>
      </c>
    </row>
    <row r="1525" customHeight="1" spans="1:3">
      <c r="A1525" s="5">
        <v>1179</v>
      </c>
      <c r="B1525" s="6" t="s">
        <v>2365</v>
      </c>
      <c r="C1525" s="6" t="s">
        <v>2366</v>
      </c>
    </row>
    <row r="1526" customHeight="1" spans="1:3">
      <c r="A1526" s="5">
        <v>1180</v>
      </c>
      <c r="B1526" s="6" t="s">
        <v>2367</v>
      </c>
      <c r="C1526" s="6" t="s">
        <v>2368</v>
      </c>
    </row>
    <row r="1527" customHeight="1" spans="1:3">
      <c r="A1527" s="5">
        <v>1181</v>
      </c>
      <c r="B1527" s="6" t="s">
        <v>2369</v>
      </c>
      <c r="C1527" s="6" t="s">
        <v>2370</v>
      </c>
    </row>
    <row r="1528" customHeight="1" spans="1:3">
      <c r="A1528" s="5"/>
      <c r="B1528" s="6"/>
      <c r="C1528" s="6" t="s">
        <v>12</v>
      </c>
    </row>
    <row r="1529" customHeight="1" spans="1:3">
      <c r="A1529" s="5">
        <v>1182</v>
      </c>
      <c r="B1529" s="6" t="s">
        <v>2371</v>
      </c>
      <c r="C1529" s="6" t="s">
        <v>2372</v>
      </c>
    </row>
    <row r="1530" customHeight="1" spans="1:3">
      <c r="A1530" s="5">
        <v>1183</v>
      </c>
      <c r="B1530" s="6" t="s">
        <v>2373</v>
      </c>
      <c r="C1530" s="6" t="s">
        <v>2374</v>
      </c>
    </row>
    <row r="1531" customHeight="1" spans="1:3">
      <c r="A1531" s="5">
        <v>1184</v>
      </c>
      <c r="B1531" s="6" t="s">
        <v>2375</v>
      </c>
      <c r="C1531" s="6" t="s">
        <v>2376</v>
      </c>
    </row>
    <row r="1532" customHeight="1" spans="1:3">
      <c r="A1532" s="5">
        <v>1185</v>
      </c>
      <c r="B1532" s="6" t="s">
        <v>2377</v>
      </c>
      <c r="C1532" s="6" t="s">
        <v>2378</v>
      </c>
    </row>
    <row r="1533" customHeight="1" spans="1:3">
      <c r="A1533" s="5">
        <v>1186</v>
      </c>
      <c r="B1533" s="6" t="s">
        <v>2379</v>
      </c>
      <c r="C1533" s="6" t="s">
        <v>2380</v>
      </c>
    </row>
    <row r="1534" customHeight="1" spans="1:3">
      <c r="A1534" s="5">
        <v>1187</v>
      </c>
      <c r="B1534" s="6" t="s">
        <v>2381</v>
      </c>
      <c r="C1534" s="6" t="s">
        <v>2382</v>
      </c>
    </row>
    <row r="1535" customHeight="1" spans="1:3">
      <c r="A1535" s="5"/>
      <c r="B1535" s="6"/>
      <c r="C1535" s="6" t="s">
        <v>12</v>
      </c>
    </row>
    <row r="1536" customHeight="1" spans="1:3">
      <c r="A1536" s="5">
        <v>1188</v>
      </c>
      <c r="B1536" s="6" t="s">
        <v>2383</v>
      </c>
      <c r="C1536" s="6" t="s">
        <v>2384</v>
      </c>
    </row>
    <row r="1537" customHeight="1" spans="1:3">
      <c r="A1537" s="5">
        <v>1189</v>
      </c>
      <c r="B1537" s="6" t="s">
        <v>2385</v>
      </c>
      <c r="C1537" s="6" t="s">
        <v>2386</v>
      </c>
    </row>
    <row r="1538" customHeight="1" spans="1:3">
      <c r="A1538" s="5">
        <v>1190</v>
      </c>
      <c r="B1538" s="6" t="s">
        <v>2387</v>
      </c>
      <c r="C1538" s="6" t="s">
        <v>2388</v>
      </c>
    </row>
    <row r="1539" customHeight="1" spans="1:3">
      <c r="A1539" s="5">
        <v>1191</v>
      </c>
      <c r="B1539" s="6" t="s">
        <v>2389</v>
      </c>
      <c r="C1539" s="6" t="s">
        <v>2390</v>
      </c>
    </row>
    <row r="1540" customHeight="1" spans="1:3">
      <c r="A1540" s="5">
        <v>1192</v>
      </c>
      <c r="B1540" s="6" t="s">
        <v>2391</v>
      </c>
      <c r="C1540" s="6" t="s">
        <v>2392</v>
      </c>
    </row>
    <row r="1541" customHeight="1" spans="1:3">
      <c r="A1541" s="5">
        <v>1193</v>
      </c>
      <c r="B1541" s="6" t="s">
        <v>2393</v>
      </c>
      <c r="C1541" s="6" t="s">
        <v>2394</v>
      </c>
    </row>
    <row r="1542" customHeight="1" spans="1:3">
      <c r="A1542" s="5">
        <v>1194</v>
      </c>
      <c r="B1542" s="6" t="s">
        <v>2395</v>
      </c>
      <c r="C1542" s="6" t="s">
        <v>2396</v>
      </c>
    </row>
    <row r="1543" customHeight="1" spans="1:3">
      <c r="A1543" s="7">
        <v>1195</v>
      </c>
      <c r="B1543" s="7" t="s">
        <v>2397</v>
      </c>
      <c r="C1543" s="7" t="s">
        <v>2398</v>
      </c>
    </row>
    <row r="1544" customHeight="1" spans="1:3">
      <c r="A1544" s="7"/>
      <c r="B1544" s="7"/>
      <c r="C1544" s="7" t="s">
        <v>12</v>
      </c>
    </row>
    <row r="1545" customHeight="1" spans="1:3">
      <c r="A1545" s="7">
        <v>1196</v>
      </c>
      <c r="B1545" s="7" t="s">
        <v>2399</v>
      </c>
      <c r="C1545" s="7" t="s">
        <v>2400</v>
      </c>
    </row>
    <row r="1546" customHeight="1" spans="1:3">
      <c r="A1546" s="7">
        <v>1197</v>
      </c>
      <c r="B1546" s="7" t="s">
        <v>2401</v>
      </c>
      <c r="C1546" s="7" t="s">
        <v>2402</v>
      </c>
    </row>
    <row r="1547" customHeight="1" spans="1:3">
      <c r="A1547" s="7">
        <v>1198</v>
      </c>
      <c r="B1547" s="7" t="s">
        <v>2403</v>
      </c>
      <c r="C1547" s="7" t="s">
        <v>2404</v>
      </c>
    </row>
    <row r="1548" customHeight="1" spans="1:3">
      <c r="A1548" s="7">
        <v>1199</v>
      </c>
      <c r="B1548" s="7" t="s">
        <v>2405</v>
      </c>
      <c r="C1548" s="7" t="s">
        <v>2406</v>
      </c>
    </row>
    <row r="1549" customHeight="1" spans="1:3">
      <c r="A1549" s="7">
        <v>1200</v>
      </c>
      <c r="B1549" s="7" t="s">
        <v>2407</v>
      </c>
      <c r="C1549" s="7" t="s">
        <v>2408</v>
      </c>
    </row>
    <row r="1550" customHeight="1" spans="1:3">
      <c r="A1550" s="7">
        <v>1201</v>
      </c>
      <c r="B1550" s="7" t="s">
        <v>2409</v>
      </c>
      <c r="C1550" s="7" t="s">
        <v>2410</v>
      </c>
    </row>
    <row r="1551" customHeight="1" spans="1:3">
      <c r="A1551" s="7"/>
      <c r="B1551" s="7"/>
      <c r="C1551" s="7" t="s">
        <v>12</v>
      </c>
    </row>
    <row r="1552" customHeight="1" spans="1:3">
      <c r="A1552" s="7">
        <v>1202</v>
      </c>
      <c r="B1552" s="7" t="s">
        <v>2411</v>
      </c>
      <c r="C1552" s="7" t="s">
        <v>2412</v>
      </c>
    </row>
    <row r="1553" customHeight="1" spans="1:3">
      <c r="A1553" s="7">
        <v>1203</v>
      </c>
      <c r="B1553" s="7" t="s">
        <v>2413</v>
      </c>
      <c r="C1553" s="7" t="s">
        <v>2414</v>
      </c>
    </row>
    <row r="1554" customHeight="1" spans="1:3">
      <c r="A1554" s="7">
        <v>1204</v>
      </c>
      <c r="B1554" s="7" t="s">
        <v>2415</v>
      </c>
      <c r="C1554" s="7" t="s">
        <v>2416</v>
      </c>
    </row>
    <row r="1555" customHeight="1" spans="1:3">
      <c r="A1555" s="7"/>
      <c r="B1555" s="7"/>
      <c r="C1555" s="7" t="s">
        <v>12</v>
      </c>
    </row>
    <row r="1556" customHeight="1" spans="1:3">
      <c r="A1556" s="7">
        <v>1205</v>
      </c>
      <c r="B1556" s="7" t="s">
        <v>2417</v>
      </c>
      <c r="C1556" s="7" t="s">
        <v>2418</v>
      </c>
    </row>
    <row r="1557" customHeight="1" spans="1:3">
      <c r="A1557" s="7">
        <v>1206</v>
      </c>
      <c r="B1557" s="7" t="s">
        <v>2419</v>
      </c>
      <c r="C1557" s="7" t="s">
        <v>2420</v>
      </c>
    </row>
    <row r="1558" customHeight="1" spans="1:3">
      <c r="A1558" s="7"/>
      <c r="B1558" s="7"/>
      <c r="C1558" s="7" t="s">
        <v>12</v>
      </c>
    </row>
    <row r="1559" customHeight="1" spans="1:3">
      <c r="A1559" s="7">
        <v>1207</v>
      </c>
      <c r="B1559" s="7" t="s">
        <v>2421</v>
      </c>
      <c r="C1559" s="7" t="s">
        <v>2422</v>
      </c>
    </row>
    <row r="1560" customHeight="1" spans="1:3">
      <c r="A1560" s="7"/>
      <c r="B1560" s="7"/>
      <c r="C1560" s="7" t="s">
        <v>12</v>
      </c>
    </row>
    <row r="1561" customHeight="1" spans="1:3">
      <c r="A1561" s="7">
        <v>1208</v>
      </c>
      <c r="B1561" s="7" t="s">
        <v>2423</v>
      </c>
      <c r="C1561" s="7" t="s">
        <v>2424</v>
      </c>
    </row>
    <row r="1562" customHeight="1" spans="1:3">
      <c r="A1562" s="7"/>
      <c r="B1562" s="7"/>
      <c r="C1562" s="7" t="s">
        <v>12</v>
      </c>
    </row>
    <row r="1563" customHeight="1" spans="1:3">
      <c r="A1563" s="7">
        <v>1209</v>
      </c>
      <c r="B1563" s="7" t="s">
        <v>2425</v>
      </c>
      <c r="C1563" s="7" t="s">
        <v>2426</v>
      </c>
    </row>
    <row r="1564" customHeight="1" spans="1:3">
      <c r="A1564" s="7"/>
      <c r="B1564" s="7"/>
      <c r="C1564" s="7" t="s">
        <v>12</v>
      </c>
    </row>
    <row r="1565" customHeight="1" spans="1:3">
      <c r="A1565" s="7">
        <v>1210</v>
      </c>
      <c r="B1565" s="7" t="s">
        <v>2427</v>
      </c>
      <c r="C1565" s="7" t="s">
        <v>2428</v>
      </c>
    </row>
    <row r="1566" customHeight="1" spans="1:3">
      <c r="A1566" s="7">
        <v>1211</v>
      </c>
      <c r="B1566" s="7" t="s">
        <v>2429</v>
      </c>
      <c r="C1566" s="7" t="s">
        <v>2430</v>
      </c>
    </row>
    <row r="1567" customHeight="1" spans="1:3">
      <c r="A1567" s="7">
        <v>1212</v>
      </c>
      <c r="B1567" s="7" t="s">
        <v>2431</v>
      </c>
      <c r="C1567" s="7" t="s">
        <v>2432</v>
      </c>
    </row>
    <row r="1568" customHeight="1" spans="1:3">
      <c r="A1568" s="7">
        <v>1213</v>
      </c>
      <c r="B1568" s="7" t="s">
        <v>2433</v>
      </c>
      <c r="C1568" s="7" t="s">
        <v>2434</v>
      </c>
    </row>
    <row r="1569" customHeight="1" spans="1:3">
      <c r="A1569" s="7">
        <v>1214</v>
      </c>
      <c r="B1569" s="7" t="s">
        <v>2435</v>
      </c>
      <c r="C1569" s="7" t="s">
        <v>2436</v>
      </c>
    </row>
    <row r="1570" customHeight="1" spans="1:3">
      <c r="A1570" s="7">
        <v>1215</v>
      </c>
      <c r="B1570" s="7" t="s">
        <v>2437</v>
      </c>
      <c r="C1570" s="7" t="s">
        <v>2438</v>
      </c>
    </row>
    <row r="1571" customHeight="1" spans="1:3">
      <c r="A1571" s="7"/>
      <c r="B1571" s="7"/>
      <c r="C1571" s="7" t="s">
        <v>12</v>
      </c>
    </row>
    <row r="1572" customHeight="1" spans="1:3">
      <c r="A1572" s="7">
        <v>1216</v>
      </c>
      <c r="B1572" s="7" t="s">
        <v>2439</v>
      </c>
      <c r="C1572" s="7" t="s">
        <v>2440</v>
      </c>
    </row>
    <row r="1573" customHeight="1" spans="1:3">
      <c r="A1573" s="7">
        <v>1217</v>
      </c>
      <c r="B1573" s="7" t="s">
        <v>2441</v>
      </c>
      <c r="C1573" s="7" t="s">
        <v>2442</v>
      </c>
    </row>
    <row r="1574" customHeight="1" spans="1:3">
      <c r="A1574" s="7">
        <v>1218</v>
      </c>
      <c r="B1574" s="7" t="s">
        <v>2443</v>
      </c>
      <c r="C1574" s="7" t="s">
        <v>2444</v>
      </c>
    </row>
    <row r="1575" customHeight="1" spans="1:3">
      <c r="A1575" s="7">
        <v>1219</v>
      </c>
      <c r="B1575" s="7" t="s">
        <v>2445</v>
      </c>
      <c r="C1575" s="7" t="s">
        <v>2446</v>
      </c>
    </row>
    <row r="1576" customHeight="1" spans="1:3">
      <c r="A1576" s="7">
        <v>1220</v>
      </c>
      <c r="B1576" s="7" t="s">
        <v>2447</v>
      </c>
      <c r="C1576" s="7" t="s">
        <v>2448</v>
      </c>
    </row>
    <row r="1577" customHeight="1" spans="1:3">
      <c r="A1577" s="7">
        <v>1221</v>
      </c>
      <c r="B1577" s="7" t="s">
        <v>2449</v>
      </c>
      <c r="C1577" s="7" t="s">
        <v>2450</v>
      </c>
    </row>
    <row r="1578" customHeight="1" spans="1:3">
      <c r="A1578" s="7">
        <v>1222</v>
      </c>
      <c r="B1578" s="7" t="s">
        <v>2451</v>
      </c>
      <c r="C1578" s="7" t="s">
        <v>2452</v>
      </c>
    </row>
    <row r="1579" customHeight="1" spans="1:3">
      <c r="A1579" s="7">
        <v>1223</v>
      </c>
      <c r="B1579" s="7" t="s">
        <v>2453</v>
      </c>
      <c r="C1579" s="7" t="s">
        <v>2454</v>
      </c>
    </row>
    <row r="1580" customHeight="1" spans="1:3">
      <c r="A1580" s="7">
        <v>1224</v>
      </c>
      <c r="B1580" s="7" t="s">
        <v>2455</v>
      </c>
      <c r="C1580" s="7" t="s">
        <v>2456</v>
      </c>
    </row>
    <row r="1581" customHeight="1" spans="1:3">
      <c r="A1581" s="7">
        <v>1225</v>
      </c>
      <c r="B1581" s="7" t="s">
        <v>2457</v>
      </c>
      <c r="C1581" s="7" t="s">
        <v>2458</v>
      </c>
    </row>
    <row r="1582" customHeight="1" spans="1:3">
      <c r="A1582" s="7">
        <v>1226</v>
      </c>
      <c r="B1582" s="7" t="s">
        <v>2459</v>
      </c>
      <c r="C1582" s="7" t="s">
        <v>2460</v>
      </c>
    </row>
    <row r="1583" customHeight="1" spans="1:3">
      <c r="A1583" s="7"/>
      <c r="B1583" s="7"/>
      <c r="C1583" s="7" t="s">
        <v>12</v>
      </c>
    </row>
    <row r="1584" customHeight="1" spans="1:3">
      <c r="A1584" s="7">
        <v>1227</v>
      </c>
      <c r="B1584" s="7" t="s">
        <v>2461</v>
      </c>
      <c r="C1584" s="7" t="s">
        <v>2462</v>
      </c>
    </row>
    <row r="1585" customHeight="1" spans="1:3">
      <c r="A1585" s="7"/>
      <c r="B1585" s="7"/>
      <c r="C1585" s="7" t="s">
        <v>12</v>
      </c>
    </row>
    <row r="1586" customHeight="1" spans="1:3">
      <c r="A1586" s="7">
        <v>1228</v>
      </c>
      <c r="B1586" s="7" t="s">
        <v>2463</v>
      </c>
      <c r="C1586" s="7" t="s">
        <v>2464</v>
      </c>
    </row>
    <row r="1587" customHeight="1" spans="1:3">
      <c r="A1587" s="7">
        <v>1229</v>
      </c>
      <c r="B1587" s="7" t="s">
        <v>2465</v>
      </c>
      <c r="C1587" s="7" t="s">
        <v>2466</v>
      </c>
    </row>
    <row r="1588" customHeight="1" spans="1:3">
      <c r="A1588" s="7"/>
      <c r="B1588" s="7"/>
      <c r="C1588" s="7" t="s">
        <v>12</v>
      </c>
    </row>
    <row r="1589" customHeight="1" spans="1:3">
      <c r="A1589" s="7">
        <v>1230</v>
      </c>
      <c r="B1589" s="7" t="s">
        <v>2467</v>
      </c>
      <c r="C1589" s="7" t="s">
        <v>2468</v>
      </c>
    </row>
    <row r="1590" customHeight="1" spans="1:3">
      <c r="A1590" s="7">
        <v>1231</v>
      </c>
      <c r="B1590" s="7" t="s">
        <v>2469</v>
      </c>
      <c r="C1590" s="7" t="s">
        <v>2470</v>
      </c>
    </row>
    <row r="1591" customHeight="1" spans="1:3">
      <c r="A1591" s="7">
        <v>1232</v>
      </c>
      <c r="B1591" s="7" t="s">
        <v>2471</v>
      </c>
      <c r="C1591" s="7" t="s">
        <v>2472</v>
      </c>
    </row>
    <row r="1592" customHeight="1" spans="1:3">
      <c r="A1592" s="7">
        <v>1233</v>
      </c>
      <c r="B1592" s="7" t="s">
        <v>2473</v>
      </c>
      <c r="C1592" s="7" t="s">
        <v>2474</v>
      </c>
    </row>
    <row r="1593" customHeight="1" spans="1:3">
      <c r="A1593" s="7">
        <v>1234</v>
      </c>
      <c r="B1593" s="7" t="s">
        <v>2475</v>
      </c>
      <c r="C1593" s="7" t="s">
        <v>2476</v>
      </c>
    </row>
    <row r="1594" customHeight="1" spans="1:3">
      <c r="A1594" s="7">
        <v>1235</v>
      </c>
      <c r="B1594" s="7" t="s">
        <v>2477</v>
      </c>
      <c r="C1594" s="7" t="s">
        <v>2478</v>
      </c>
    </row>
    <row r="1595" customHeight="1" spans="1:3">
      <c r="A1595" s="7">
        <v>1236</v>
      </c>
      <c r="B1595" s="7" t="s">
        <v>2479</v>
      </c>
      <c r="C1595" s="7" t="s">
        <v>2480</v>
      </c>
    </row>
    <row r="1596" customHeight="1" spans="1:3">
      <c r="A1596" s="7">
        <v>1237</v>
      </c>
      <c r="B1596" s="7" t="s">
        <v>2481</v>
      </c>
      <c r="C1596" s="7" t="s">
        <v>2482</v>
      </c>
    </row>
    <row r="1597" customHeight="1" spans="1:3">
      <c r="A1597" s="7">
        <v>1238</v>
      </c>
      <c r="B1597" s="7" t="s">
        <v>2483</v>
      </c>
      <c r="C1597" s="7" t="s">
        <v>2484</v>
      </c>
    </row>
    <row r="1598" customHeight="1" spans="1:3">
      <c r="A1598" s="7">
        <v>1239</v>
      </c>
      <c r="B1598" s="7" t="s">
        <v>2485</v>
      </c>
      <c r="C1598" s="7" t="s">
        <v>2486</v>
      </c>
    </row>
    <row r="1599" customHeight="1" spans="1:3">
      <c r="A1599" s="7">
        <v>1240</v>
      </c>
      <c r="B1599" s="7" t="s">
        <v>2487</v>
      </c>
      <c r="C1599" s="7" t="s">
        <v>2488</v>
      </c>
    </row>
    <row r="1600" customHeight="1" spans="1:3">
      <c r="A1600" s="7">
        <v>1241</v>
      </c>
      <c r="B1600" s="7" t="s">
        <v>2489</v>
      </c>
      <c r="C1600" s="7" t="s">
        <v>2490</v>
      </c>
    </row>
    <row r="1601" customHeight="1" spans="1:3">
      <c r="A1601" s="7"/>
      <c r="B1601" s="7"/>
      <c r="C1601" s="7" t="s">
        <v>12</v>
      </c>
    </row>
    <row r="1602" customHeight="1" spans="1:3">
      <c r="A1602" s="7">
        <v>1242</v>
      </c>
      <c r="B1602" s="7" t="s">
        <v>2491</v>
      </c>
      <c r="C1602" s="7" t="s">
        <v>2492</v>
      </c>
    </row>
    <row r="1603" customHeight="1" spans="1:3">
      <c r="A1603" s="7">
        <v>1243</v>
      </c>
      <c r="B1603" s="7" t="s">
        <v>2493</v>
      </c>
      <c r="C1603" s="7" t="s">
        <v>2494</v>
      </c>
    </row>
    <row r="1604" customHeight="1" spans="1:3">
      <c r="A1604" s="7">
        <v>1244</v>
      </c>
      <c r="B1604" s="7" t="s">
        <v>2495</v>
      </c>
      <c r="C1604" s="7" t="s">
        <v>2496</v>
      </c>
    </row>
    <row r="1605" customHeight="1" spans="1:3">
      <c r="A1605" s="7">
        <v>1245</v>
      </c>
      <c r="B1605" s="7" t="s">
        <v>2497</v>
      </c>
      <c r="C1605" s="7" t="s">
        <v>2498</v>
      </c>
    </row>
    <row r="1606" customHeight="1" spans="1:3">
      <c r="A1606" s="7">
        <v>1246</v>
      </c>
      <c r="B1606" s="7" t="s">
        <v>2499</v>
      </c>
      <c r="C1606" s="7" t="s">
        <v>2500</v>
      </c>
    </row>
    <row r="1607" customHeight="1" spans="1:3">
      <c r="A1607" s="7">
        <v>1247</v>
      </c>
      <c r="B1607" s="7" t="s">
        <v>2501</v>
      </c>
      <c r="C1607" s="7" t="s">
        <v>2502</v>
      </c>
    </row>
    <row r="1608" customHeight="1" spans="1:3">
      <c r="A1608" s="7">
        <v>1248</v>
      </c>
      <c r="B1608" s="7" t="s">
        <v>2503</v>
      </c>
      <c r="C1608" s="7" t="s">
        <v>2504</v>
      </c>
    </row>
    <row r="1609" customHeight="1" spans="1:3">
      <c r="A1609" s="7"/>
      <c r="B1609" s="7"/>
      <c r="C1609" s="7" t="s">
        <v>12</v>
      </c>
    </row>
    <row r="1610" customHeight="1" spans="1:3">
      <c r="A1610" s="7">
        <v>1249</v>
      </c>
      <c r="B1610" s="7" t="s">
        <v>2505</v>
      </c>
      <c r="C1610" s="7" t="s">
        <v>2506</v>
      </c>
    </row>
    <row r="1611" customHeight="1" spans="1:3">
      <c r="A1611" s="7"/>
      <c r="B1611" s="7"/>
      <c r="C1611" s="7" t="s">
        <v>12</v>
      </c>
    </row>
    <row r="1612" customHeight="1" spans="1:3">
      <c r="A1612" s="7">
        <v>1250</v>
      </c>
      <c r="B1612" s="7" t="s">
        <v>2507</v>
      </c>
      <c r="C1612" s="7" t="s">
        <v>2508</v>
      </c>
    </row>
    <row r="1613" customHeight="1" spans="1:3">
      <c r="A1613" s="7">
        <v>1251</v>
      </c>
      <c r="B1613" s="7" t="s">
        <v>2509</v>
      </c>
      <c r="C1613" s="7" t="s">
        <v>2510</v>
      </c>
    </row>
    <row r="1614" customHeight="1" spans="1:3">
      <c r="A1614" s="7">
        <v>1252</v>
      </c>
      <c r="B1614" s="7" t="s">
        <v>2511</v>
      </c>
      <c r="C1614" s="7" t="s">
        <v>2512</v>
      </c>
    </row>
    <row r="1615" customHeight="1" spans="1:3">
      <c r="A1615" s="7">
        <v>1253</v>
      </c>
      <c r="B1615" s="7" t="s">
        <v>2513</v>
      </c>
      <c r="C1615" s="7" t="s">
        <v>2514</v>
      </c>
    </row>
    <row r="1616" customHeight="1" spans="1:3">
      <c r="A1616" s="7"/>
      <c r="B1616" s="7"/>
      <c r="C1616" s="7" t="s">
        <v>12</v>
      </c>
    </row>
    <row r="1617" customHeight="1" spans="1:3">
      <c r="A1617" s="7">
        <v>1254</v>
      </c>
      <c r="B1617" s="7" t="s">
        <v>2515</v>
      </c>
      <c r="C1617" s="7" t="s">
        <v>2516</v>
      </c>
    </row>
    <row r="1618" customHeight="1" spans="1:3">
      <c r="A1618" s="7"/>
      <c r="B1618" s="7"/>
      <c r="C1618" s="7" t="s">
        <v>12</v>
      </c>
    </row>
    <row r="1619" customHeight="1" spans="1:3">
      <c r="A1619" s="7">
        <v>1255</v>
      </c>
      <c r="B1619" s="7" t="s">
        <v>2517</v>
      </c>
      <c r="C1619" s="7" t="s">
        <v>2518</v>
      </c>
    </row>
    <row r="1620" customHeight="1" spans="1:3">
      <c r="A1620" s="7">
        <v>1256</v>
      </c>
      <c r="B1620" s="7" t="s">
        <v>2519</v>
      </c>
      <c r="C1620" s="7" t="s">
        <v>2520</v>
      </c>
    </row>
    <row r="1621" customHeight="1" spans="1:3">
      <c r="A1621" s="7">
        <v>1257</v>
      </c>
      <c r="B1621" s="7" t="s">
        <v>2521</v>
      </c>
      <c r="C1621" s="7" t="s">
        <v>2522</v>
      </c>
    </row>
    <row r="1622" customHeight="1" spans="1:3">
      <c r="A1622" s="7">
        <v>1258</v>
      </c>
      <c r="B1622" s="7" t="s">
        <v>2523</v>
      </c>
      <c r="C1622" s="7" t="s">
        <v>2524</v>
      </c>
    </row>
    <row r="1623" customHeight="1" spans="1:3">
      <c r="A1623" s="7"/>
      <c r="B1623" s="7"/>
      <c r="C1623" s="7" t="s">
        <v>12</v>
      </c>
    </row>
    <row r="1624" customHeight="1" spans="1:3">
      <c r="A1624" s="7">
        <v>1259</v>
      </c>
      <c r="B1624" s="7" t="s">
        <v>2525</v>
      </c>
      <c r="C1624" s="7" t="s">
        <v>2526</v>
      </c>
    </row>
    <row r="1625" customHeight="1" spans="1:3">
      <c r="A1625" s="7">
        <v>1260</v>
      </c>
      <c r="B1625" s="7" t="s">
        <v>2527</v>
      </c>
      <c r="C1625" s="7" t="s">
        <v>2528</v>
      </c>
    </row>
    <row r="1626" customHeight="1" spans="1:3">
      <c r="A1626" s="7"/>
      <c r="B1626" s="7"/>
      <c r="C1626" s="7" t="s">
        <v>12</v>
      </c>
    </row>
    <row r="1627" customHeight="1" spans="1:3">
      <c r="A1627" s="7">
        <v>1261</v>
      </c>
      <c r="B1627" s="7" t="s">
        <v>2529</v>
      </c>
      <c r="C1627" s="7" t="s">
        <v>2530</v>
      </c>
    </row>
    <row r="1628" customHeight="1" spans="1:3">
      <c r="A1628" s="7"/>
      <c r="B1628" s="7"/>
      <c r="C1628" s="7" t="s">
        <v>12</v>
      </c>
    </row>
    <row r="1629" customHeight="1" spans="1:3">
      <c r="A1629" s="7">
        <v>1262</v>
      </c>
      <c r="B1629" s="7" t="s">
        <v>2531</v>
      </c>
      <c r="C1629" s="7" t="s">
        <v>2532</v>
      </c>
    </row>
    <row r="1630" customHeight="1" spans="1:3">
      <c r="A1630" s="7"/>
      <c r="B1630" s="7"/>
      <c r="C1630" s="7" t="s">
        <v>12</v>
      </c>
    </row>
    <row r="1631" customHeight="1" spans="1:3">
      <c r="A1631" s="7">
        <v>1263</v>
      </c>
      <c r="B1631" s="7" t="s">
        <v>2533</v>
      </c>
      <c r="C1631" s="7" t="s">
        <v>2534</v>
      </c>
    </row>
    <row r="1632" customHeight="1" spans="1:3">
      <c r="A1632" s="7">
        <v>1264</v>
      </c>
      <c r="B1632" s="7" t="s">
        <v>2535</v>
      </c>
      <c r="C1632" s="7" t="s">
        <v>2536</v>
      </c>
    </row>
    <row r="1633" customHeight="1" spans="1:3">
      <c r="A1633" s="7">
        <v>1265</v>
      </c>
      <c r="B1633" s="7" t="s">
        <v>2537</v>
      </c>
      <c r="C1633" s="7" t="s">
        <v>2538</v>
      </c>
    </row>
    <row r="1634" customHeight="1" spans="1:3">
      <c r="A1634" s="7">
        <v>1266</v>
      </c>
      <c r="B1634" s="7" t="s">
        <v>2539</v>
      </c>
      <c r="C1634" s="7" t="s">
        <v>2540</v>
      </c>
    </row>
    <row r="1635" customHeight="1" spans="1:3">
      <c r="A1635" s="7"/>
      <c r="B1635" s="7"/>
      <c r="C1635" s="7" t="s">
        <v>12</v>
      </c>
    </row>
    <row r="1636" customHeight="1" spans="1:3">
      <c r="A1636" s="7"/>
      <c r="B1636" s="7"/>
      <c r="C1636" s="7" t="s">
        <v>12</v>
      </c>
    </row>
    <row r="1637" customHeight="1" spans="1:3">
      <c r="A1637" s="7">
        <v>1267</v>
      </c>
      <c r="B1637" s="7" t="s">
        <v>2541</v>
      </c>
      <c r="C1637" s="7" t="s">
        <v>2542</v>
      </c>
    </row>
    <row r="1638" customHeight="1" spans="1:3">
      <c r="A1638" s="7">
        <v>1268</v>
      </c>
      <c r="B1638" s="7" t="s">
        <v>2543</v>
      </c>
      <c r="C1638" s="7" t="s">
        <v>2544</v>
      </c>
    </row>
    <row r="1639" customHeight="1" spans="1:3">
      <c r="A1639" s="7">
        <v>1269</v>
      </c>
      <c r="B1639" s="7" t="s">
        <v>2545</v>
      </c>
      <c r="C1639" s="7" t="s">
        <v>2546</v>
      </c>
    </row>
    <row r="1640" customHeight="1" spans="1:3">
      <c r="A1640" s="7">
        <v>1270</v>
      </c>
      <c r="B1640" s="7" t="s">
        <v>2547</v>
      </c>
      <c r="C1640" s="7" t="s">
        <v>2548</v>
      </c>
    </row>
    <row r="1641" customHeight="1" spans="1:3">
      <c r="A1641" s="7">
        <v>1271</v>
      </c>
      <c r="B1641" s="7" t="s">
        <v>2549</v>
      </c>
      <c r="C1641" s="7" t="s">
        <v>2550</v>
      </c>
    </row>
    <row r="1642" customHeight="1" spans="1:3">
      <c r="A1642" s="7">
        <v>1272</v>
      </c>
      <c r="B1642" s="7" t="s">
        <v>2551</v>
      </c>
      <c r="C1642" s="7" t="s">
        <v>2552</v>
      </c>
    </row>
    <row r="1643" customHeight="1" spans="1:3">
      <c r="A1643" s="7">
        <v>1273</v>
      </c>
      <c r="B1643" s="7" t="s">
        <v>2553</v>
      </c>
      <c r="C1643" s="7" t="s">
        <v>2554</v>
      </c>
    </row>
    <row r="1644" customHeight="1" spans="1:3">
      <c r="A1644" s="7">
        <v>1274</v>
      </c>
      <c r="B1644" s="7" t="s">
        <v>2555</v>
      </c>
      <c r="C1644" s="7" t="s">
        <v>2556</v>
      </c>
    </row>
    <row r="1645" customHeight="1" spans="1:3">
      <c r="A1645" s="7"/>
      <c r="B1645" s="7"/>
      <c r="C1645" s="7" t="s">
        <v>12</v>
      </c>
    </row>
    <row r="1646" customHeight="1" spans="1:3">
      <c r="A1646" s="7">
        <v>1275</v>
      </c>
      <c r="B1646" s="7" t="s">
        <v>2557</v>
      </c>
      <c r="C1646" s="7" t="s">
        <v>2558</v>
      </c>
    </row>
    <row r="1647" customHeight="1" spans="1:3">
      <c r="A1647" s="7">
        <v>1276</v>
      </c>
      <c r="B1647" s="7" t="s">
        <v>2559</v>
      </c>
      <c r="C1647" s="7" t="s">
        <v>2560</v>
      </c>
    </row>
    <row r="1648" customHeight="1" spans="1:3">
      <c r="A1648" s="7">
        <v>1277</v>
      </c>
      <c r="B1648" s="7" t="s">
        <v>2561</v>
      </c>
      <c r="C1648" s="7" t="s">
        <v>2562</v>
      </c>
    </row>
    <row r="1649" customHeight="1" spans="1:3">
      <c r="A1649" s="7">
        <v>1278</v>
      </c>
      <c r="B1649" s="7" t="s">
        <v>2563</v>
      </c>
      <c r="C1649" s="7" t="s">
        <v>2564</v>
      </c>
    </row>
    <row r="1650" customHeight="1" spans="1:3">
      <c r="A1650" s="7">
        <v>1279</v>
      </c>
      <c r="B1650" s="7" t="s">
        <v>2565</v>
      </c>
      <c r="C1650" s="7" t="s">
        <v>2566</v>
      </c>
    </row>
    <row r="1651" customHeight="1" spans="1:3">
      <c r="A1651" s="7">
        <v>1280</v>
      </c>
      <c r="B1651" s="7" t="s">
        <v>2567</v>
      </c>
      <c r="C1651" s="7" t="s">
        <v>2568</v>
      </c>
    </row>
    <row r="1652" customHeight="1" spans="1:3">
      <c r="A1652" s="7">
        <v>1281</v>
      </c>
      <c r="B1652" s="7" t="s">
        <v>2569</v>
      </c>
      <c r="C1652" s="7" t="s">
        <v>2570</v>
      </c>
    </row>
    <row r="1653" customHeight="1" spans="1:3">
      <c r="A1653" s="7">
        <v>1282</v>
      </c>
      <c r="B1653" s="7" t="s">
        <v>2571</v>
      </c>
      <c r="C1653" s="7" t="s">
        <v>2572</v>
      </c>
    </row>
    <row r="1654" customHeight="1" spans="1:3">
      <c r="A1654" s="7">
        <v>1283</v>
      </c>
      <c r="B1654" s="7" t="s">
        <v>2573</v>
      </c>
      <c r="C1654" s="7" t="s">
        <v>2574</v>
      </c>
    </row>
    <row r="1655" customHeight="1" spans="1:3">
      <c r="A1655" s="7">
        <v>1284</v>
      </c>
      <c r="B1655" s="7" t="s">
        <v>2575</v>
      </c>
      <c r="C1655" s="7" t="s">
        <v>2576</v>
      </c>
    </row>
    <row r="1656" customHeight="1" spans="1:3">
      <c r="A1656" s="7">
        <v>1285</v>
      </c>
      <c r="B1656" s="7" t="s">
        <v>2577</v>
      </c>
      <c r="C1656" s="7" t="s">
        <v>2578</v>
      </c>
    </row>
    <row r="1657" customHeight="1" spans="1:3">
      <c r="A1657" s="7">
        <v>1286</v>
      </c>
      <c r="B1657" s="7" t="s">
        <v>2579</v>
      </c>
      <c r="C1657" s="7" t="s">
        <v>2580</v>
      </c>
    </row>
    <row r="1658" customHeight="1" spans="1:3">
      <c r="A1658" s="7">
        <v>1287</v>
      </c>
      <c r="B1658" s="7" t="s">
        <v>2581</v>
      </c>
      <c r="C1658" s="7" t="s">
        <v>2582</v>
      </c>
    </row>
    <row r="1659" customHeight="1" spans="1:3">
      <c r="A1659" s="7">
        <v>1288</v>
      </c>
      <c r="B1659" s="7" t="s">
        <v>2583</v>
      </c>
      <c r="C1659" s="7" t="s">
        <v>2584</v>
      </c>
    </row>
    <row r="1660" customHeight="1" spans="1:3">
      <c r="A1660" s="7">
        <v>1289</v>
      </c>
      <c r="B1660" s="7" t="s">
        <v>2585</v>
      </c>
      <c r="C1660" s="7" t="s">
        <v>2586</v>
      </c>
    </row>
    <row r="1661" customHeight="1" spans="1:3">
      <c r="A1661" s="7">
        <v>1290</v>
      </c>
      <c r="B1661" s="7" t="s">
        <v>2587</v>
      </c>
      <c r="C1661" s="7" t="s">
        <v>2588</v>
      </c>
    </row>
    <row r="1662" customHeight="1" spans="1:3">
      <c r="A1662" s="7"/>
      <c r="B1662" s="7"/>
      <c r="C1662" s="7" t="s">
        <v>12</v>
      </c>
    </row>
    <row r="1663" customHeight="1" spans="1:3">
      <c r="A1663" s="7">
        <v>1291</v>
      </c>
      <c r="B1663" s="7" t="s">
        <v>2589</v>
      </c>
      <c r="C1663" s="7" t="s">
        <v>2590</v>
      </c>
    </row>
    <row r="1664" customHeight="1" spans="1:3">
      <c r="A1664" s="7">
        <v>1292</v>
      </c>
      <c r="B1664" s="7" t="s">
        <v>2591</v>
      </c>
      <c r="C1664" s="7" t="s">
        <v>2592</v>
      </c>
    </row>
    <row r="1665" customHeight="1" spans="1:3">
      <c r="A1665" s="7">
        <v>1293</v>
      </c>
      <c r="B1665" s="7" t="s">
        <v>2593</v>
      </c>
      <c r="C1665" s="7" t="s">
        <v>2594</v>
      </c>
    </row>
    <row r="1666" customHeight="1" spans="1:3">
      <c r="A1666" s="7">
        <v>1294</v>
      </c>
      <c r="B1666" s="7" t="s">
        <v>2595</v>
      </c>
      <c r="C1666" s="7" t="s">
        <v>2596</v>
      </c>
    </row>
    <row r="1667" customHeight="1" spans="1:3">
      <c r="A1667" s="7">
        <v>1295</v>
      </c>
      <c r="B1667" s="7" t="s">
        <v>2597</v>
      </c>
      <c r="C1667" s="7" t="s">
        <v>2598</v>
      </c>
    </row>
    <row r="1668" customHeight="1" spans="1:3">
      <c r="A1668" s="7">
        <v>1296</v>
      </c>
      <c r="B1668" s="7" t="s">
        <v>2599</v>
      </c>
      <c r="C1668" s="7" t="s">
        <v>2600</v>
      </c>
    </row>
    <row r="1669" customHeight="1" spans="1:3">
      <c r="A1669" s="7"/>
      <c r="B1669" s="7"/>
      <c r="C1669" s="7" t="s">
        <v>12</v>
      </c>
    </row>
    <row r="1670" customHeight="1" spans="1:3">
      <c r="A1670" s="7">
        <v>1297</v>
      </c>
      <c r="B1670" s="7" t="s">
        <v>2601</v>
      </c>
      <c r="C1670" s="7" t="s">
        <v>2602</v>
      </c>
    </row>
    <row r="1671" customHeight="1" spans="1:3">
      <c r="A1671" s="7">
        <v>1298</v>
      </c>
      <c r="B1671" s="7" t="s">
        <v>2603</v>
      </c>
      <c r="C1671" s="7" t="s">
        <v>2604</v>
      </c>
    </row>
    <row r="1672" customHeight="1" spans="1:3">
      <c r="A1672" s="7"/>
      <c r="B1672" s="7"/>
      <c r="C1672" s="7" t="s">
        <v>12</v>
      </c>
    </row>
    <row r="1673" customHeight="1" spans="1:3">
      <c r="A1673" s="7">
        <v>1299</v>
      </c>
      <c r="B1673" s="7" t="s">
        <v>2605</v>
      </c>
      <c r="C1673" s="7" t="s">
        <v>2606</v>
      </c>
    </row>
    <row r="1674" customHeight="1" spans="1:3">
      <c r="A1674" s="7">
        <v>1300</v>
      </c>
      <c r="B1674" s="7" t="s">
        <v>2607</v>
      </c>
      <c r="C1674" s="7" t="s">
        <v>2608</v>
      </c>
    </row>
    <row r="1675" customHeight="1" spans="1:3">
      <c r="A1675" s="7">
        <v>1301</v>
      </c>
      <c r="B1675" s="7" t="s">
        <v>2609</v>
      </c>
      <c r="C1675" s="7" t="s">
        <v>2610</v>
      </c>
    </row>
    <row r="1676" customHeight="1" spans="1:3">
      <c r="A1676" s="7"/>
      <c r="B1676" s="7"/>
      <c r="C1676" s="7" t="s">
        <v>12</v>
      </c>
    </row>
    <row r="1677" customHeight="1" spans="1:3">
      <c r="A1677" s="7">
        <v>1302</v>
      </c>
      <c r="B1677" s="7" t="s">
        <v>2611</v>
      </c>
      <c r="C1677" s="7" t="s">
        <v>2612</v>
      </c>
    </row>
    <row r="1678" customHeight="1" spans="1:3">
      <c r="A1678" s="7">
        <v>1303</v>
      </c>
      <c r="B1678" s="7" t="s">
        <v>2613</v>
      </c>
      <c r="C1678" s="7" t="s">
        <v>2614</v>
      </c>
    </row>
    <row r="1679" customHeight="1" spans="1:3">
      <c r="A1679" s="7">
        <v>1304</v>
      </c>
      <c r="B1679" s="7" t="s">
        <v>2615</v>
      </c>
      <c r="C1679" s="7" t="s">
        <v>2616</v>
      </c>
    </row>
    <row r="1680" customHeight="1" spans="1:3">
      <c r="A1680" s="7">
        <v>1305</v>
      </c>
      <c r="B1680" s="7" t="s">
        <v>2617</v>
      </c>
      <c r="C1680" s="7" t="s">
        <v>2618</v>
      </c>
    </row>
    <row r="1681" customHeight="1" spans="1:3">
      <c r="A1681" s="7">
        <v>1306</v>
      </c>
      <c r="B1681" s="7" t="s">
        <v>2619</v>
      </c>
      <c r="C1681" s="7" t="s">
        <v>2620</v>
      </c>
    </row>
    <row r="1682" customHeight="1" spans="1:3">
      <c r="A1682" s="7"/>
      <c r="B1682" s="7"/>
      <c r="C1682" s="7" t="s">
        <v>12</v>
      </c>
    </row>
    <row r="1683" customHeight="1" spans="1:3">
      <c r="A1683" s="7">
        <v>1307</v>
      </c>
      <c r="B1683" s="7" t="s">
        <v>2621</v>
      </c>
      <c r="C1683" s="7" t="s">
        <v>2622</v>
      </c>
    </row>
    <row r="1684" customHeight="1" spans="1:3">
      <c r="A1684" s="7">
        <v>1308</v>
      </c>
      <c r="B1684" s="7" t="s">
        <v>2623</v>
      </c>
      <c r="C1684" s="7" t="s">
        <v>2624</v>
      </c>
    </row>
    <row r="1685" customHeight="1" spans="1:3">
      <c r="A1685" s="7">
        <v>1309</v>
      </c>
      <c r="B1685" s="7" t="s">
        <v>2625</v>
      </c>
      <c r="C1685" s="7" t="s">
        <v>2626</v>
      </c>
    </row>
    <row r="1686" customHeight="1" spans="1:3">
      <c r="A1686" s="7">
        <v>1310</v>
      </c>
      <c r="B1686" s="7" t="s">
        <v>2627</v>
      </c>
      <c r="C1686" s="7" t="s">
        <v>2628</v>
      </c>
    </row>
    <row r="1687" customHeight="1" spans="1:3">
      <c r="A1687" s="7">
        <v>1311</v>
      </c>
      <c r="B1687" s="7" t="s">
        <v>2629</v>
      </c>
      <c r="C1687" s="7" t="s">
        <v>2630</v>
      </c>
    </row>
    <row r="1688" customHeight="1" spans="1:3">
      <c r="A1688" s="7">
        <v>1312</v>
      </c>
      <c r="B1688" s="7" t="s">
        <v>2631</v>
      </c>
      <c r="C1688" s="7" t="s">
        <v>2632</v>
      </c>
    </row>
    <row r="1689" customHeight="1" spans="1:3">
      <c r="A1689" s="7"/>
      <c r="B1689" s="7"/>
      <c r="C1689" s="7" t="s">
        <v>12</v>
      </c>
    </row>
    <row r="1690" customHeight="1" spans="1:3">
      <c r="A1690" s="7">
        <v>1313</v>
      </c>
      <c r="B1690" s="7" t="s">
        <v>2633</v>
      </c>
      <c r="C1690" s="7" t="s">
        <v>2634</v>
      </c>
    </row>
    <row r="1691" customHeight="1" spans="1:3">
      <c r="A1691" s="7"/>
      <c r="B1691" s="7"/>
      <c r="C1691" s="7" t="s">
        <v>12</v>
      </c>
    </row>
    <row r="1692" customHeight="1" spans="1:3">
      <c r="A1692" s="7">
        <v>1314</v>
      </c>
      <c r="B1692" s="7" t="s">
        <v>2635</v>
      </c>
      <c r="C1692" s="7" t="s">
        <v>2636</v>
      </c>
    </row>
    <row r="1693" customHeight="1" spans="1:3">
      <c r="A1693" s="7">
        <v>1315</v>
      </c>
      <c r="B1693" s="7" t="s">
        <v>2637</v>
      </c>
      <c r="C1693" s="7" t="s">
        <v>2638</v>
      </c>
    </row>
    <row r="1694" customHeight="1" spans="1:3">
      <c r="A1694" s="7"/>
      <c r="B1694" s="7"/>
      <c r="C1694" s="7" t="s">
        <v>12</v>
      </c>
    </row>
    <row r="1695" customHeight="1" spans="1:3">
      <c r="A1695" s="7">
        <v>1316</v>
      </c>
      <c r="B1695" s="7" t="s">
        <v>2639</v>
      </c>
      <c r="C1695" s="7" t="s">
        <v>2640</v>
      </c>
    </row>
    <row r="1696" customHeight="1" spans="1:3">
      <c r="A1696" s="7">
        <v>1317</v>
      </c>
      <c r="B1696" s="7" t="s">
        <v>2641</v>
      </c>
      <c r="C1696" s="7" t="s">
        <v>2642</v>
      </c>
    </row>
    <row r="1697" customHeight="1" spans="1:3">
      <c r="A1697" s="7">
        <v>1318</v>
      </c>
      <c r="B1697" s="7" t="s">
        <v>2643</v>
      </c>
      <c r="C1697" s="7" t="s">
        <v>2644</v>
      </c>
    </row>
    <row r="1698" customHeight="1" spans="1:3">
      <c r="A1698" s="7">
        <v>1319</v>
      </c>
      <c r="B1698" s="7" t="s">
        <v>2645</v>
      </c>
      <c r="C1698" s="7" t="s">
        <v>2646</v>
      </c>
    </row>
    <row r="1699" customHeight="1" spans="1:3">
      <c r="A1699" s="7">
        <v>1320</v>
      </c>
      <c r="B1699" s="7" t="s">
        <v>2647</v>
      </c>
      <c r="C1699" s="7" t="s">
        <v>2648</v>
      </c>
    </row>
    <row r="1700" customHeight="1" spans="1:3">
      <c r="A1700" s="7"/>
      <c r="B1700" s="7"/>
      <c r="C1700" s="7" t="s">
        <v>12</v>
      </c>
    </row>
    <row r="1701" customHeight="1" spans="1:3">
      <c r="A1701" s="7">
        <v>1321</v>
      </c>
      <c r="B1701" s="7" t="s">
        <v>2649</v>
      </c>
      <c r="C1701" s="7" t="s">
        <v>2650</v>
      </c>
    </row>
    <row r="1702" customHeight="1" spans="1:3">
      <c r="A1702" s="7">
        <v>1322</v>
      </c>
      <c r="B1702" s="7" t="s">
        <v>2651</v>
      </c>
      <c r="C1702" s="7" t="s">
        <v>2652</v>
      </c>
    </row>
    <row r="1703" customHeight="1" spans="1:3">
      <c r="A1703" s="7">
        <v>1323</v>
      </c>
      <c r="B1703" s="7" t="s">
        <v>2653</v>
      </c>
      <c r="C1703" s="7" t="s">
        <v>2654</v>
      </c>
    </row>
    <row r="1704" customHeight="1" spans="1:3">
      <c r="A1704" s="7">
        <v>1324</v>
      </c>
      <c r="B1704" s="7" t="s">
        <v>2655</v>
      </c>
      <c r="C1704" s="7" t="s">
        <v>2656</v>
      </c>
    </row>
    <row r="1705" customHeight="1" spans="1:3">
      <c r="A1705" s="7">
        <v>1325</v>
      </c>
      <c r="B1705" s="7" t="s">
        <v>2657</v>
      </c>
      <c r="C1705" s="7" t="s">
        <v>2658</v>
      </c>
    </row>
    <row r="1706" customHeight="1" spans="1:3">
      <c r="A1706" s="7">
        <v>1326</v>
      </c>
      <c r="B1706" s="7" t="s">
        <v>2659</v>
      </c>
      <c r="C1706" s="7" t="s">
        <v>2660</v>
      </c>
    </row>
    <row r="1707" customHeight="1" spans="1:3">
      <c r="A1707" s="7">
        <v>1327</v>
      </c>
      <c r="B1707" s="7" t="s">
        <v>2661</v>
      </c>
      <c r="C1707" s="7" t="s">
        <v>2662</v>
      </c>
    </row>
    <row r="1708" customHeight="1" spans="1:3">
      <c r="A1708" s="7">
        <v>1328</v>
      </c>
      <c r="B1708" s="7" t="s">
        <v>2663</v>
      </c>
      <c r="C1708" s="7" t="s">
        <v>2664</v>
      </c>
    </row>
    <row r="1709" customHeight="1" spans="1:3">
      <c r="A1709" s="7"/>
      <c r="B1709" s="7"/>
      <c r="C1709" s="7" t="s">
        <v>12</v>
      </c>
    </row>
    <row r="1710" customHeight="1" spans="1:3">
      <c r="A1710" s="7">
        <v>1329</v>
      </c>
      <c r="B1710" s="7" t="s">
        <v>2665</v>
      </c>
      <c r="C1710" s="7" t="s">
        <v>2666</v>
      </c>
    </row>
    <row r="1711" customHeight="1" spans="1:3">
      <c r="A1711" s="7">
        <v>1330</v>
      </c>
      <c r="B1711" s="7" t="s">
        <v>2667</v>
      </c>
      <c r="C1711" s="7" t="s">
        <v>2668</v>
      </c>
    </row>
    <row r="1712" customHeight="1" spans="1:3">
      <c r="A1712" s="7">
        <v>1331</v>
      </c>
      <c r="B1712" s="7" t="s">
        <v>2669</v>
      </c>
      <c r="C1712" s="7" t="s">
        <v>2670</v>
      </c>
    </row>
    <row r="1713" customHeight="1" spans="1:3">
      <c r="A1713" s="7">
        <v>1332</v>
      </c>
      <c r="B1713" s="7" t="s">
        <v>2671</v>
      </c>
      <c r="C1713" s="7" t="s">
        <v>2672</v>
      </c>
    </row>
    <row r="1714" customHeight="1" spans="1:3">
      <c r="A1714" s="7">
        <v>1333</v>
      </c>
      <c r="B1714" s="7" t="s">
        <v>2673</v>
      </c>
      <c r="C1714" s="7" t="s">
        <v>2674</v>
      </c>
    </row>
    <row r="1715" customHeight="1" spans="1:3">
      <c r="A1715" s="7">
        <v>1334</v>
      </c>
      <c r="B1715" s="7" t="s">
        <v>2675</v>
      </c>
      <c r="C1715" s="7" t="s">
        <v>2676</v>
      </c>
    </row>
    <row r="1716" customHeight="1" spans="1:3">
      <c r="A1716" s="7">
        <v>1335</v>
      </c>
      <c r="B1716" s="7" t="s">
        <v>2677</v>
      </c>
      <c r="C1716" s="7" t="s">
        <v>2678</v>
      </c>
    </row>
    <row r="1717" customHeight="1" spans="1:3">
      <c r="A1717" s="7">
        <v>1336</v>
      </c>
      <c r="B1717" s="7" t="s">
        <v>2679</v>
      </c>
      <c r="C1717" s="7" t="s">
        <v>2680</v>
      </c>
    </row>
    <row r="1718" customHeight="1" spans="1:3">
      <c r="A1718" s="7">
        <v>1337</v>
      </c>
      <c r="B1718" s="7" t="s">
        <v>2681</v>
      </c>
      <c r="C1718" s="7" t="s">
        <v>2682</v>
      </c>
    </row>
    <row r="1719" customHeight="1" spans="1:3">
      <c r="A1719" s="7">
        <v>1338</v>
      </c>
      <c r="B1719" s="7" t="s">
        <v>2683</v>
      </c>
      <c r="C1719" s="7" t="s">
        <v>2684</v>
      </c>
    </row>
    <row r="1720" customHeight="1" spans="1:3">
      <c r="A1720" s="7">
        <v>1339</v>
      </c>
      <c r="B1720" s="7" t="s">
        <v>2685</v>
      </c>
      <c r="C1720" s="7" t="s">
        <v>2686</v>
      </c>
    </row>
    <row r="1721" customHeight="1" spans="1:3">
      <c r="A1721" s="7">
        <v>1340</v>
      </c>
      <c r="B1721" s="7" t="s">
        <v>2687</v>
      </c>
      <c r="C1721" s="7" t="s">
        <v>2688</v>
      </c>
    </row>
    <row r="1722" customHeight="1" spans="1:3">
      <c r="A1722" s="7"/>
      <c r="B1722" s="7"/>
      <c r="C1722" s="7" t="s">
        <v>12</v>
      </c>
    </row>
    <row r="1723" customHeight="1" spans="1:3">
      <c r="A1723" s="7">
        <v>1341</v>
      </c>
      <c r="B1723" s="7" t="s">
        <v>2689</v>
      </c>
      <c r="C1723" s="7" t="s">
        <v>2690</v>
      </c>
    </row>
    <row r="1724" customHeight="1" spans="1:3">
      <c r="A1724" s="7">
        <v>1342</v>
      </c>
      <c r="B1724" s="7" t="s">
        <v>2691</v>
      </c>
      <c r="C1724" s="7" t="s">
        <v>2692</v>
      </c>
    </row>
    <row r="1725" customHeight="1" spans="1:3">
      <c r="A1725" s="7">
        <v>1343</v>
      </c>
      <c r="B1725" s="7" t="s">
        <v>2693</v>
      </c>
      <c r="C1725" s="7" t="s">
        <v>2694</v>
      </c>
    </row>
    <row r="1726" customHeight="1" spans="1:3">
      <c r="A1726" s="7"/>
      <c r="B1726" s="7"/>
      <c r="C1726" s="7" t="s">
        <v>12</v>
      </c>
    </row>
    <row r="1727" customHeight="1" spans="1:3">
      <c r="A1727" s="7">
        <v>1344</v>
      </c>
      <c r="B1727" s="7" t="s">
        <v>2695</v>
      </c>
      <c r="C1727" s="7" t="s">
        <v>2696</v>
      </c>
    </row>
    <row r="1728" customHeight="1" spans="1:3">
      <c r="A1728" s="7">
        <v>1345</v>
      </c>
      <c r="B1728" s="7" t="s">
        <v>2697</v>
      </c>
      <c r="C1728" s="7" t="s">
        <v>2698</v>
      </c>
    </row>
    <row r="1729" customHeight="1" spans="1:3">
      <c r="A1729" s="7"/>
      <c r="B1729" s="7"/>
      <c r="C1729" s="7" t="s">
        <v>12</v>
      </c>
    </row>
    <row r="1730" customHeight="1" spans="1:3">
      <c r="A1730" s="7">
        <v>1346</v>
      </c>
      <c r="B1730" s="7" t="s">
        <v>2699</v>
      </c>
      <c r="C1730" s="7" t="s">
        <v>2700</v>
      </c>
    </row>
    <row r="1731" customHeight="1" spans="1:3">
      <c r="A1731" s="7">
        <v>1347</v>
      </c>
      <c r="B1731" s="7" t="s">
        <v>2701</v>
      </c>
      <c r="C1731" s="7" t="s">
        <v>2702</v>
      </c>
    </row>
    <row r="1732" customHeight="1" spans="1:3">
      <c r="A1732" s="7">
        <v>1348</v>
      </c>
      <c r="B1732" s="7" t="s">
        <v>2703</v>
      </c>
      <c r="C1732" s="7" t="s">
        <v>2704</v>
      </c>
    </row>
    <row r="1733" customHeight="1" spans="1:3">
      <c r="A1733" s="7">
        <v>1349</v>
      </c>
      <c r="B1733" s="7" t="s">
        <v>2705</v>
      </c>
      <c r="C1733" s="7" t="s">
        <v>2706</v>
      </c>
    </row>
    <row r="1734" customHeight="1" spans="1:3">
      <c r="A1734" s="7">
        <v>1350</v>
      </c>
      <c r="B1734" s="7" t="s">
        <v>2707</v>
      </c>
      <c r="C1734" s="7" t="s">
        <v>2708</v>
      </c>
    </row>
    <row r="1735" customHeight="1" spans="1:3">
      <c r="A1735" s="7">
        <v>1351</v>
      </c>
      <c r="B1735" s="7" t="s">
        <v>2709</v>
      </c>
      <c r="C1735" s="7" t="s">
        <v>2710</v>
      </c>
    </row>
    <row r="1736" customHeight="1" spans="1:3">
      <c r="A1736" s="7">
        <v>1352</v>
      </c>
      <c r="B1736" s="7" t="s">
        <v>2711</v>
      </c>
      <c r="C1736" s="7" t="s">
        <v>2712</v>
      </c>
    </row>
    <row r="1737" customHeight="1" spans="1:3">
      <c r="A1737" s="7"/>
      <c r="B1737" s="7"/>
      <c r="C1737" s="7" t="s">
        <v>12</v>
      </c>
    </row>
    <row r="1738" customHeight="1" spans="1:3">
      <c r="A1738" s="7">
        <v>1353</v>
      </c>
      <c r="B1738" s="7" t="s">
        <v>2713</v>
      </c>
      <c r="C1738" s="7" t="s">
        <v>2714</v>
      </c>
    </row>
    <row r="1739" customHeight="1" spans="1:3">
      <c r="A1739" s="7">
        <v>1354</v>
      </c>
      <c r="B1739" s="7" t="s">
        <v>2715</v>
      </c>
      <c r="C1739" s="7" t="s">
        <v>2716</v>
      </c>
    </row>
    <row r="1740" customHeight="1" spans="1:3">
      <c r="A1740" s="7"/>
      <c r="B1740" s="7"/>
      <c r="C1740" s="7" t="s">
        <v>12</v>
      </c>
    </row>
    <row r="1741" customHeight="1" spans="1:3">
      <c r="A1741" s="7">
        <v>1355</v>
      </c>
      <c r="B1741" s="7" t="s">
        <v>2717</v>
      </c>
      <c r="C1741" s="7" t="s">
        <v>2718</v>
      </c>
    </row>
    <row r="1742" customHeight="1" spans="1:3">
      <c r="A1742" s="7">
        <v>1356</v>
      </c>
      <c r="B1742" s="7" t="s">
        <v>2719</v>
      </c>
      <c r="C1742" s="7" t="s">
        <v>2720</v>
      </c>
    </row>
    <row r="1743" customHeight="1" spans="1:3">
      <c r="A1743" s="7">
        <v>1357</v>
      </c>
      <c r="B1743" s="7" t="s">
        <v>2721</v>
      </c>
      <c r="C1743" s="7" t="s">
        <v>2722</v>
      </c>
    </row>
    <row r="1744" customHeight="1" spans="1:3">
      <c r="A1744" s="7">
        <v>1358</v>
      </c>
      <c r="B1744" s="7" t="s">
        <v>2723</v>
      </c>
      <c r="C1744" s="7" t="s">
        <v>2724</v>
      </c>
    </row>
    <row r="1745" customHeight="1" spans="1:3">
      <c r="A1745" s="7">
        <v>1359</v>
      </c>
      <c r="B1745" s="7" t="s">
        <v>2725</v>
      </c>
      <c r="C1745" s="7" t="s">
        <v>2726</v>
      </c>
    </row>
    <row r="1746" customHeight="1" spans="1:3">
      <c r="A1746" s="7">
        <v>1360</v>
      </c>
      <c r="B1746" s="7" t="s">
        <v>2727</v>
      </c>
      <c r="C1746" s="7" t="s">
        <v>2728</v>
      </c>
    </row>
    <row r="1747" customHeight="1" spans="1:3">
      <c r="A1747" s="7">
        <v>1361</v>
      </c>
      <c r="B1747" s="7" t="s">
        <v>2729</v>
      </c>
      <c r="C1747" s="7" t="s">
        <v>2730</v>
      </c>
    </row>
    <row r="1748" customHeight="1" spans="1:3">
      <c r="A1748" s="7">
        <v>1362</v>
      </c>
      <c r="B1748" s="7" t="s">
        <v>2731</v>
      </c>
      <c r="C1748" s="7" t="s">
        <v>2732</v>
      </c>
    </row>
    <row r="1749" customHeight="1" spans="1:3">
      <c r="A1749" s="7">
        <v>1363</v>
      </c>
      <c r="B1749" s="7" t="s">
        <v>2733</v>
      </c>
      <c r="C1749" s="7" t="s">
        <v>2734</v>
      </c>
    </row>
    <row r="1750" customHeight="1" spans="1:3">
      <c r="A1750" s="7">
        <v>1364</v>
      </c>
      <c r="B1750" s="7" t="s">
        <v>2735</v>
      </c>
      <c r="C1750" s="7" t="s">
        <v>2736</v>
      </c>
    </row>
    <row r="1751" customHeight="1" spans="1:3">
      <c r="A1751" s="7">
        <v>1365</v>
      </c>
      <c r="B1751" s="7" t="s">
        <v>2737</v>
      </c>
      <c r="C1751" s="7" t="s">
        <v>2738</v>
      </c>
    </row>
    <row r="1752" customHeight="1" spans="1:3">
      <c r="A1752" s="7">
        <v>1366</v>
      </c>
      <c r="B1752" s="7" t="s">
        <v>2739</v>
      </c>
      <c r="C1752" s="7" t="s">
        <v>2740</v>
      </c>
    </row>
    <row r="1753" customHeight="1" spans="1:3">
      <c r="A1753" s="7">
        <v>1367</v>
      </c>
      <c r="B1753" s="7" t="s">
        <v>2741</v>
      </c>
      <c r="C1753" s="7" t="s">
        <v>2742</v>
      </c>
    </row>
    <row r="1754" customHeight="1" spans="1:3">
      <c r="A1754" s="7">
        <v>1368</v>
      </c>
      <c r="B1754" s="7" t="s">
        <v>2743</v>
      </c>
      <c r="C1754" s="7" t="s">
        <v>2744</v>
      </c>
    </row>
    <row r="1755" customHeight="1" spans="1:3">
      <c r="A1755" s="7">
        <v>1369</v>
      </c>
      <c r="B1755" s="7" t="s">
        <v>2745</v>
      </c>
      <c r="C1755" s="7" t="s">
        <v>2746</v>
      </c>
    </row>
    <row r="1756" customHeight="1" spans="1:3">
      <c r="A1756" s="7"/>
      <c r="B1756" s="7"/>
      <c r="C1756" s="7" t="s">
        <v>12</v>
      </c>
    </row>
    <row r="1757" customHeight="1" spans="1:3">
      <c r="A1757" s="7">
        <v>1370</v>
      </c>
      <c r="B1757" s="7" t="s">
        <v>2747</v>
      </c>
      <c r="C1757" s="7" t="s">
        <v>2748</v>
      </c>
    </row>
    <row r="1758" customHeight="1" spans="1:3">
      <c r="A1758" s="7">
        <v>1371</v>
      </c>
      <c r="B1758" s="7" t="s">
        <v>2749</v>
      </c>
      <c r="C1758" s="7" t="s">
        <v>2750</v>
      </c>
    </row>
    <row r="1759" customHeight="1" spans="1:3">
      <c r="A1759" s="7"/>
      <c r="B1759" s="7"/>
      <c r="C1759" s="7" t="s">
        <v>12</v>
      </c>
    </row>
    <row r="1760" customHeight="1" spans="1:3">
      <c r="A1760" s="7">
        <v>1372</v>
      </c>
      <c r="B1760" s="7" t="s">
        <v>2751</v>
      </c>
      <c r="C1760" s="7" t="s">
        <v>2752</v>
      </c>
    </row>
    <row r="1761" customHeight="1" spans="1:3">
      <c r="A1761" s="7">
        <v>1373</v>
      </c>
      <c r="B1761" s="7" t="s">
        <v>2753</v>
      </c>
      <c r="C1761" s="7" t="s">
        <v>2754</v>
      </c>
    </row>
    <row r="1762" customHeight="1" spans="1:3">
      <c r="A1762" s="7">
        <v>1374</v>
      </c>
      <c r="B1762" s="7" t="s">
        <v>2755</v>
      </c>
      <c r="C1762" s="7" t="s">
        <v>2756</v>
      </c>
    </row>
    <row r="1763" customHeight="1" spans="1:3">
      <c r="A1763" s="7">
        <v>1375</v>
      </c>
      <c r="B1763" s="7" t="s">
        <v>2757</v>
      </c>
      <c r="C1763" s="7" t="s">
        <v>2758</v>
      </c>
    </row>
    <row r="1764" customHeight="1" spans="1:3">
      <c r="A1764" s="7">
        <v>1376</v>
      </c>
      <c r="B1764" s="7" t="s">
        <v>2759</v>
      </c>
      <c r="C1764" s="7" t="s">
        <v>2760</v>
      </c>
    </row>
    <row r="1765" customHeight="1" spans="1:3">
      <c r="A1765" s="7">
        <v>1377</v>
      </c>
      <c r="B1765" s="7" t="s">
        <v>2761</v>
      </c>
      <c r="C1765" s="7" t="s">
        <v>2762</v>
      </c>
    </row>
    <row r="1766" customHeight="1" spans="1:3">
      <c r="A1766" s="7">
        <v>1378</v>
      </c>
      <c r="B1766" s="7" t="s">
        <v>2763</v>
      </c>
      <c r="C1766" s="7" t="s">
        <v>2764</v>
      </c>
    </row>
    <row r="1767" customHeight="1" spans="1:3">
      <c r="A1767" s="7">
        <v>1379</v>
      </c>
      <c r="B1767" s="7" t="s">
        <v>2765</v>
      </c>
      <c r="C1767" s="7" t="s">
        <v>2766</v>
      </c>
    </row>
    <row r="1768" customHeight="1" spans="1:3">
      <c r="A1768" s="7"/>
      <c r="B1768" s="7"/>
      <c r="C1768" s="7" t="s">
        <v>12</v>
      </c>
    </row>
    <row r="1769" customHeight="1" spans="1:3">
      <c r="A1769" s="7">
        <v>1380</v>
      </c>
      <c r="B1769" s="7" t="s">
        <v>2767</v>
      </c>
      <c r="C1769" s="7" t="s">
        <v>2768</v>
      </c>
    </row>
    <row r="1770" customHeight="1" spans="1:3">
      <c r="A1770" s="7"/>
      <c r="B1770" s="7"/>
      <c r="C1770" s="7" t="s">
        <v>12</v>
      </c>
    </row>
    <row r="1771" customHeight="1" spans="1:3">
      <c r="A1771" s="7">
        <v>1381</v>
      </c>
      <c r="B1771" s="7" t="s">
        <v>2769</v>
      </c>
      <c r="C1771" s="7" t="s">
        <v>2770</v>
      </c>
    </row>
    <row r="1772" customHeight="1" spans="1:3">
      <c r="A1772" s="7">
        <v>1382</v>
      </c>
      <c r="B1772" s="7" t="s">
        <v>2771</v>
      </c>
      <c r="C1772" s="7" t="s">
        <v>2772</v>
      </c>
    </row>
    <row r="1773" customHeight="1" spans="1:3">
      <c r="A1773" s="7">
        <v>1383</v>
      </c>
      <c r="B1773" s="7" t="s">
        <v>2773</v>
      </c>
      <c r="C1773" s="7" t="s">
        <v>2774</v>
      </c>
    </row>
    <row r="1774" customHeight="1" spans="1:3">
      <c r="A1774" s="7">
        <v>1384</v>
      </c>
      <c r="B1774" s="7" t="s">
        <v>2775</v>
      </c>
      <c r="C1774" s="7" t="s">
        <v>2776</v>
      </c>
    </row>
    <row r="1775" customHeight="1" spans="1:3">
      <c r="A1775" s="7">
        <v>1385</v>
      </c>
      <c r="B1775" s="7" t="s">
        <v>2777</v>
      </c>
      <c r="C1775" s="7" t="s">
        <v>2778</v>
      </c>
    </row>
    <row r="1776" customHeight="1" spans="1:3">
      <c r="A1776" s="7"/>
      <c r="B1776" s="7"/>
      <c r="C1776" s="7" t="s">
        <v>12</v>
      </c>
    </row>
    <row r="1777" customHeight="1" spans="1:3">
      <c r="A1777" s="7">
        <v>1386</v>
      </c>
      <c r="B1777" s="7" t="s">
        <v>2779</v>
      </c>
      <c r="C1777" s="7" t="s">
        <v>2780</v>
      </c>
    </row>
    <row r="1778" customHeight="1" spans="1:3">
      <c r="A1778" s="7">
        <v>1387</v>
      </c>
      <c r="B1778" s="7" t="s">
        <v>2781</v>
      </c>
      <c r="C1778" s="7" t="s">
        <v>2782</v>
      </c>
    </row>
    <row r="1779" customHeight="1" spans="1:3">
      <c r="A1779" s="7">
        <v>1388</v>
      </c>
      <c r="B1779" s="7" t="s">
        <v>2783</v>
      </c>
      <c r="C1779" s="7" t="s">
        <v>2784</v>
      </c>
    </row>
    <row r="1780" customHeight="1" spans="1:3">
      <c r="A1780" s="7">
        <v>1389</v>
      </c>
      <c r="B1780" s="7" t="s">
        <v>2785</v>
      </c>
      <c r="C1780" s="7" t="s">
        <v>2786</v>
      </c>
    </row>
    <row r="1781" customHeight="1" spans="1:3">
      <c r="A1781" s="7">
        <v>1390</v>
      </c>
      <c r="B1781" s="7" t="s">
        <v>2787</v>
      </c>
      <c r="C1781" s="7" t="s">
        <v>2788</v>
      </c>
    </row>
    <row r="1782" customHeight="1" spans="1:3">
      <c r="A1782" s="7">
        <v>1391</v>
      </c>
      <c r="B1782" s="7" t="s">
        <v>2789</v>
      </c>
      <c r="C1782" s="7" t="s">
        <v>2790</v>
      </c>
    </row>
    <row r="1783" customHeight="1" spans="1:3">
      <c r="A1783" s="7"/>
      <c r="B1783" s="7"/>
      <c r="C1783" s="7" t="s">
        <v>12</v>
      </c>
    </row>
    <row r="1784" customHeight="1" spans="1:3">
      <c r="A1784" s="7">
        <v>1392</v>
      </c>
      <c r="B1784" s="7" t="s">
        <v>2791</v>
      </c>
      <c r="C1784" s="7" t="s">
        <v>2792</v>
      </c>
    </row>
    <row r="1785" customHeight="1" spans="1:3">
      <c r="A1785" s="7">
        <v>1393</v>
      </c>
      <c r="B1785" s="7" t="s">
        <v>2793</v>
      </c>
      <c r="C1785" s="7" t="s">
        <v>2794</v>
      </c>
    </row>
    <row r="1786" customHeight="1" spans="1:3">
      <c r="A1786" s="7">
        <v>1394</v>
      </c>
      <c r="B1786" s="7" t="s">
        <v>2795</v>
      </c>
      <c r="C1786" s="7" t="s">
        <v>2796</v>
      </c>
    </row>
    <row r="1787" customHeight="1" spans="1:3">
      <c r="A1787" s="7"/>
      <c r="B1787" s="7"/>
      <c r="C1787" s="7" t="s">
        <v>12</v>
      </c>
    </row>
    <row r="1788" customHeight="1" spans="1:3">
      <c r="A1788" s="7">
        <v>1395</v>
      </c>
      <c r="B1788" s="7" t="s">
        <v>2797</v>
      </c>
      <c r="C1788" s="7" t="s">
        <v>2798</v>
      </c>
    </row>
    <row r="1789" customHeight="1" spans="1:3">
      <c r="A1789" s="7">
        <v>1396</v>
      </c>
      <c r="B1789" s="7" t="s">
        <v>2799</v>
      </c>
      <c r="C1789" s="7" t="s">
        <v>2800</v>
      </c>
    </row>
    <row r="1790" customHeight="1" spans="1:3">
      <c r="A1790" s="7"/>
      <c r="B1790" s="7"/>
      <c r="C1790" s="7" t="s">
        <v>12</v>
      </c>
    </row>
    <row r="1791" customHeight="1" spans="1:3">
      <c r="A1791" s="7">
        <v>1397</v>
      </c>
      <c r="B1791" s="7" t="s">
        <v>2801</v>
      </c>
      <c r="C1791" s="7" t="s">
        <v>2802</v>
      </c>
    </row>
    <row r="1792" customHeight="1" spans="1:3">
      <c r="A1792" s="7">
        <v>1398</v>
      </c>
      <c r="B1792" s="7" t="s">
        <v>2803</v>
      </c>
      <c r="C1792" s="7" t="s">
        <v>2804</v>
      </c>
    </row>
    <row r="1793" customHeight="1" spans="1:3">
      <c r="A1793" s="7">
        <v>1399</v>
      </c>
      <c r="B1793" s="7" t="s">
        <v>2805</v>
      </c>
      <c r="C1793" s="7" t="s">
        <v>2806</v>
      </c>
    </row>
    <row r="1794" customHeight="1" spans="1:3">
      <c r="A1794" s="7"/>
      <c r="B1794" s="7"/>
      <c r="C1794" s="7" t="s">
        <v>12</v>
      </c>
    </row>
    <row r="1795" customHeight="1" spans="1:3">
      <c r="A1795" s="7">
        <v>1400</v>
      </c>
      <c r="B1795" s="7" t="s">
        <v>2807</v>
      </c>
      <c r="C1795" s="7" t="s">
        <v>2808</v>
      </c>
    </row>
    <row r="1796" customHeight="1" spans="1:3">
      <c r="A1796" s="7">
        <v>1401</v>
      </c>
      <c r="B1796" s="7" t="s">
        <v>2809</v>
      </c>
      <c r="C1796" s="7" t="s">
        <v>2810</v>
      </c>
    </row>
    <row r="1797" customHeight="1" spans="1:3">
      <c r="A1797" s="7">
        <v>1402</v>
      </c>
      <c r="B1797" s="7" t="s">
        <v>2811</v>
      </c>
      <c r="C1797" s="7" t="s">
        <v>2812</v>
      </c>
    </row>
    <row r="1798" customHeight="1" spans="1:3">
      <c r="A1798" s="7"/>
      <c r="B1798" s="7"/>
      <c r="C1798" s="7" t="s">
        <v>12</v>
      </c>
    </row>
    <row r="1799" customHeight="1" spans="1:3">
      <c r="A1799" s="7">
        <v>1403</v>
      </c>
      <c r="B1799" s="7" t="s">
        <v>2813</v>
      </c>
      <c r="C1799" s="7" t="s">
        <v>2814</v>
      </c>
    </row>
    <row r="1800" customHeight="1" spans="1:3">
      <c r="A1800" s="7">
        <v>1404</v>
      </c>
      <c r="B1800" s="7" t="s">
        <v>2815</v>
      </c>
      <c r="C1800" s="7" t="s">
        <v>2816</v>
      </c>
    </row>
    <row r="1801" customHeight="1" spans="1:3">
      <c r="A1801" s="7">
        <v>1405</v>
      </c>
      <c r="B1801" s="7" t="s">
        <v>2817</v>
      </c>
      <c r="C1801" s="7" t="s">
        <v>2818</v>
      </c>
    </row>
    <row r="1802" customHeight="1" spans="1:3">
      <c r="A1802" s="7"/>
      <c r="B1802" s="7"/>
      <c r="C1802" s="7" t="s">
        <v>12</v>
      </c>
    </row>
    <row r="1803" customHeight="1" spans="1:3">
      <c r="A1803" s="7">
        <v>1406</v>
      </c>
      <c r="B1803" s="7" t="s">
        <v>2819</v>
      </c>
      <c r="C1803" s="7" t="s">
        <v>2820</v>
      </c>
    </row>
    <row r="1804" customHeight="1" spans="1:3">
      <c r="A1804" s="7">
        <v>1407</v>
      </c>
      <c r="B1804" s="7" t="s">
        <v>2821</v>
      </c>
      <c r="C1804" s="7" t="s">
        <v>2822</v>
      </c>
    </row>
    <row r="1805" customHeight="1" spans="1:3">
      <c r="A1805" s="7"/>
      <c r="B1805" s="7"/>
      <c r="C1805" s="7" t="s">
        <v>12</v>
      </c>
    </row>
    <row r="1806" customHeight="1" spans="1:3">
      <c r="A1806" s="7">
        <v>1408</v>
      </c>
      <c r="B1806" s="7" t="s">
        <v>2823</v>
      </c>
      <c r="C1806" s="7" t="s">
        <v>2824</v>
      </c>
    </row>
    <row r="1807" customHeight="1" spans="1:3">
      <c r="A1807" s="7">
        <v>1409</v>
      </c>
      <c r="B1807" s="7" t="s">
        <v>2825</v>
      </c>
      <c r="C1807" s="7" t="s">
        <v>2826</v>
      </c>
    </row>
    <row r="1808" customHeight="1" spans="1:3">
      <c r="A1808" s="7">
        <v>1410</v>
      </c>
      <c r="B1808" s="7" t="s">
        <v>2827</v>
      </c>
      <c r="C1808" s="7" t="s">
        <v>2828</v>
      </c>
    </row>
    <row r="1809" customHeight="1" spans="1:3">
      <c r="A1809" s="7">
        <v>1411</v>
      </c>
      <c r="B1809" s="7" t="s">
        <v>2829</v>
      </c>
      <c r="C1809" s="7" t="s">
        <v>2830</v>
      </c>
    </row>
    <row r="1810" customHeight="1" spans="1:3">
      <c r="A1810" s="7">
        <v>1412</v>
      </c>
      <c r="B1810" s="7" t="s">
        <v>2831</v>
      </c>
      <c r="C1810" s="7" t="s">
        <v>2832</v>
      </c>
    </row>
    <row r="1811" customHeight="1" spans="1:3">
      <c r="A1811" s="7"/>
      <c r="B1811" s="7"/>
      <c r="C1811" s="7" t="s">
        <v>12</v>
      </c>
    </row>
    <row r="1812" customHeight="1" spans="1:3">
      <c r="A1812" s="7">
        <v>1413</v>
      </c>
      <c r="B1812" s="7" t="s">
        <v>2833</v>
      </c>
      <c r="C1812" s="7" t="s">
        <v>2834</v>
      </c>
    </row>
    <row r="1813" customHeight="1" spans="1:3">
      <c r="A1813" s="7"/>
      <c r="B1813" s="7"/>
      <c r="C1813" s="7" t="s">
        <v>12</v>
      </c>
    </row>
    <row r="1814" customHeight="1" spans="1:3">
      <c r="A1814" s="7">
        <v>1414</v>
      </c>
      <c r="B1814" s="7" t="s">
        <v>2835</v>
      </c>
      <c r="C1814" s="7" t="s">
        <v>2836</v>
      </c>
    </row>
    <row r="1815" customHeight="1" spans="1:3">
      <c r="A1815" s="7">
        <v>1415</v>
      </c>
      <c r="B1815" s="7" t="s">
        <v>2837</v>
      </c>
      <c r="C1815" s="7" t="s">
        <v>2838</v>
      </c>
    </row>
    <row r="1816" customHeight="1" spans="1:3">
      <c r="A1816" s="7">
        <v>1416</v>
      </c>
      <c r="B1816" s="7" t="s">
        <v>2839</v>
      </c>
      <c r="C1816" s="7" t="s">
        <v>2840</v>
      </c>
    </row>
    <row r="1817" customHeight="1" spans="1:3">
      <c r="A1817" s="7"/>
      <c r="B1817" s="7"/>
      <c r="C1817" s="7" t="s">
        <v>12</v>
      </c>
    </row>
    <row r="1818" customHeight="1" spans="1:3">
      <c r="A1818" s="7">
        <v>1417</v>
      </c>
      <c r="B1818" s="7" t="s">
        <v>2841</v>
      </c>
      <c r="C1818" s="7" t="s">
        <v>2842</v>
      </c>
    </row>
    <row r="1819" customHeight="1" spans="1:3">
      <c r="A1819" s="7"/>
      <c r="B1819" s="7"/>
      <c r="C1819" s="7" t="s">
        <v>12</v>
      </c>
    </row>
    <row r="1820" customHeight="1" spans="1:3">
      <c r="A1820" s="7">
        <v>1418</v>
      </c>
      <c r="B1820" s="7" t="s">
        <v>2843</v>
      </c>
      <c r="C1820" s="7" t="s">
        <v>2844</v>
      </c>
    </row>
    <row r="1821" customHeight="1" spans="1:3">
      <c r="A1821" s="7">
        <v>1419</v>
      </c>
      <c r="B1821" s="7" t="s">
        <v>2845</v>
      </c>
      <c r="C1821" s="7" t="s">
        <v>2846</v>
      </c>
    </row>
    <row r="1822" customHeight="1" spans="1:3">
      <c r="A1822" s="7">
        <v>1420</v>
      </c>
      <c r="B1822" s="7" t="s">
        <v>2847</v>
      </c>
      <c r="C1822" s="7" t="s">
        <v>2848</v>
      </c>
    </row>
    <row r="1823" customHeight="1" spans="1:3">
      <c r="A1823" s="7">
        <v>1421</v>
      </c>
      <c r="B1823" s="7" t="s">
        <v>2849</v>
      </c>
      <c r="C1823" s="7" t="s">
        <v>2850</v>
      </c>
    </row>
    <row r="1824" customHeight="1" spans="1:3">
      <c r="A1824" s="7"/>
      <c r="B1824" s="7"/>
      <c r="C1824" s="7" t="s">
        <v>12</v>
      </c>
    </row>
    <row r="1825" customHeight="1" spans="1:3">
      <c r="A1825" s="7">
        <v>1422</v>
      </c>
      <c r="B1825" s="7" t="s">
        <v>2851</v>
      </c>
      <c r="C1825" s="7" t="s">
        <v>2852</v>
      </c>
    </row>
    <row r="1826" customHeight="1" spans="1:3">
      <c r="A1826" s="7">
        <v>1423</v>
      </c>
      <c r="B1826" s="7" t="s">
        <v>2853</v>
      </c>
      <c r="C1826" s="7" t="s">
        <v>2854</v>
      </c>
    </row>
    <row r="1827" customHeight="1" spans="1:3">
      <c r="A1827" s="7">
        <v>1424</v>
      </c>
      <c r="B1827" s="7" t="s">
        <v>2855</v>
      </c>
      <c r="C1827" s="7" t="s">
        <v>2856</v>
      </c>
    </row>
    <row r="1828" customHeight="1" spans="1:3">
      <c r="A1828" s="7">
        <v>1425</v>
      </c>
      <c r="B1828" s="7" t="s">
        <v>2857</v>
      </c>
      <c r="C1828" s="7" t="s">
        <v>2858</v>
      </c>
    </row>
    <row r="1829" customHeight="1" spans="1:3">
      <c r="A1829" s="7">
        <v>1426</v>
      </c>
      <c r="B1829" s="7" t="s">
        <v>2859</v>
      </c>
      <c r="C1829" s="7" t="s">
        <v>2860</v>
      </c>
    </row>
    <row r="1830" customHeight="1" spans="1:3">
      <c r="A1830" s="7"/>
      <c r="B1830" s="7"/>
      <c r="C1830" s="7" t="s">
        <v>12</v>
      </c>
    </row>
    <row r="1831" customHeight="1" spans="1:3">
      <c r="A1831" s="7">
        <v>1427</v>
      </c>
      <c r="B1831" s="7" t="s">
        <v>2861</v>
      </c>
      <c r="C1831" s="7" t="s">
        <v>2862</v>
      </c>
    </row>
    <row r="1832" customHeight="1" spans="1:3">
      <c r="A1832" s="7">
        <v>1428</v>
      </c>
      <c r="B1832" s="7" t="s">
        <v>2863</v>
      </c>
      <c r="C1832" s="7" t="s">
        <v>2864</v>
      </c>
    </row>
    <row r="1833" customHeight="1" spans="1:3">
      <c r="A1833" s="7">
        <v>1429</v>
      </c>
      <c r="B1833" s="7" t="s">
        <v>2865</v>
      </c>
      <c r="C1833" s="7" t="s">
        <v>2866</v>
      </c>
    </row>
    <row r="1834" customHeight="1" spans="1:3">
      <c r="A1834" s="7">
        <v>1430</v>
      </c>
      <c r="B1834" s="7" t="s">
        <v>2867</v>
      </c>
      <c r="C1834" s="7" t="s">
        <v>2868</v>
      </c>
    </row>
    <row r="1835" customHeight="1" spans="1:3">
      <c r="A1835" s="7"/>
      <c r="B1835" s="7"/>
      <c r="C1835" s="7" t="s">
        <v>12</v>
      </c>
    </row>
    <row r="1836" customHeight="1" spans="1:3">
      <c r="A1836" s="7">
        <v>1431</v>
      </c>
      <c r="B1836" s="7" t="s">
        <v>2869</v>
      </c>
      <c r="C1836" s="7" t="s">
        <v>2870</v>
      </c>
    </row>
    <row r="1837" customHeight="1" spans="1:3">
      <c r="A1837" s="7"/>
      <c r="B1837" s="7"/>
      <c r="C1837" s="7" t="s">
        <v>12</v>
      </c>
    </row>
    <row r="1838" customHeight="1" spans="1:3">
      <c r="A1838" s="7">
        <v>1432</v>
      </c>
      <c r="B1838" s="7" t="s">
        <v>2871</v>
      </c>
      <c r="C1838" s="7" t="s">
        <v>2872</v>
      </c>
    </row>
    <row r="1839" customHeight="1" spans="1:3">
      <c r="A1839" s="7"/>
      <c r="B1839" s="7"/>
      <c r="C1839" s="7" t="s">
        <v>12</v>
      </c>
    </row>
    <row r="1840" customHeight="1" spans="1:3">
      <c r="A1840" s="7">
        <v>1433</v>
      </c>
      <c r="B1840" s="7" t="s">
        <v>2873</v>
      </c>
      <c r="C1840" s="7" t="s">
        <v>2874</v>
      </c>
    </row>
    <row r="1841" customHeight="1" spans="1:3">
      <c r="A1841" s="7">
        <v>1434</v>
      </c>
      <c r="B1841" s="7" t="s">
        <v>2875</v>
      </c>
      <c r="C1841" s="7" t="s">
        <v>2876</v>
      </c>
    </row>
    <row r="1842" customHeight="1" spans="1:3">
      <c r="A1842" s="7">
        <v>1435</v>
      </c>
      <c r="B1842" s="7" t="s">
        <v>2877</v>
      </c>
      <c r="C1842" s="7" t="s">
        <v>2878</v>
      </c>
    </row>
    <row r="1843" customHeight="1" spans="1:3">
      <c r="A1843" s="7"/>
      <c r="B1843" s="7"/>
      <c r="C1843" s="7" t="s">
        <v>12</v>
      </c>
    </row>
    <row r="1844" customHeight="1" spans="1:3">
      <c r="A1844" s="7">
        <v>1436</v>
      </c>
      <c r="B1844" s="7" t="s">
        <v>2879</v>
      </c>
      <c r="C1844" s="7" t="s">
        <v>2880</v>
      </c>
    </row>
    <row r="1845" customHeight="1" spans="1:3">
      <c r="A1845" s="7">
        <v>1437</v>
      </c>
      <c r="B1845" s="7" t="s">
        <v>2881</v>
      </c>
      <c r="C1845" s="7" t="s">
        <v>2882</v>
      </c>
    </row>
    <row r="1846" customHeight="1" spans="1:3">
      <c r="A1846" s="7">
        <v>1438</v>
      </c>
      <c r="B1846" s="7" t="s">
        <v>2883</v>
      </c>
      <c r="C1846" s="7" t="s">
        <v>2884</v>
      </c>
    </row>
    <row r="1847" customHeight="1" spans="1:3">
      <c r="A1847" s="7">
        <v>1439</v>
      </c>
      <c r="B1847" s="7" t="s">
        <v>2885</v>
      </c>
      <c r="C1847" s="7" t="s">
        <v>2886</v>
      </c>
    </row>
    <row r="1848" customHeight="1" spans="1:3">
      <c r="A1848" s="7">
        <v>1440</v>
      </c>
      <c r="B1848" s="7" t="s">
        <v>2887</v>
      </c>
      <c r="C1848" s="7" t="s">
        <v>2888</v>
      </c>
    </row>
    <row r="1849" customHeight="1" spans="1:3">
      <c r="A1849" s="7">
        <v>1441</v>
      </c>
      <c r="B1849" s="7" t="s">
        <v>2889</v>
      </c>
      <c r="C1849" s="7" t="s">
        <v>2890</v>
      </c>
    </row>
    <row r="1850" customHeight="1" spans="1:3">
      <c r="A1850" s="7">
        <v>1442</v>
      </c>
      <c r="B1850" s="7" t="s">
        <v>2891</v>
      </c>
      <c r="C1850" s="7" t="s">
        <v>2892</v>
      </c>
    </row>
    <row r="1851" customHeight="1" spans="1:3">
      <c r="A1851" s="7">
        <v>1443</v>
      </c>
      <c r="B1851" s="7" t="s">
        <v>2893</v>
      </c>
      <c r="C1851" s="7" t="s">
        <v>2894</v>
      </c>
    </row>
    <row r="1852" customHeight="1" spans="1:3">
      <c r="A1852" s="7">
        <v>1444</v>
      </c>
      <c r="B1852" s="7" t="s">
        <v>2895</v>
      </c>
      <c r="C1852" s="7" t="s">
        <v>2896</v>
      </c>
    </row>
    <row r="1853" customHeight="1" spans="1:3">
      <c r="A1853" s="7">
        <v>1445</v>
      </c>
      <c r="B1853" s="7" t="s">
        <v>2897</v>
      </c>
      <c r="C1853" s="7" t="s">
        <v>2898</v>
      </c>
    </row>
    <row r="1854" customHeight="1" spans="1:3">
      <c r="A1854" s="7">
        <v>1446</v>
      </c>
      <c r="B1854" s="7" t="s">
        <v>2899</v>
      </c>
      <c r="C1854" s="7" t="s">
        <v>2900</v>
      </c>
    </row>
    <row r="1855" customHeight="1" spans="1:3">
      <c r="A1855" s="7"/>
      <c r="B1855" s="7"/>
      <c r="C1855" s="7" t="s">
        <v>12</v>
      </c>
    </row>
    <row r="1856" customHeight="1" spans="1:3">
      <c r="A1856" s="7"/>
      <c r="B1856" s="7"/>
      <c r="C1856" s="7" t="s">
        <v>12</v>
      </c>
    </row>
    <row r="1857" customHeight="1" spans="1:3">
      <c r="A1857" s="7">
        <v>1447</v>
      </c>
      <c r="B1857" s="7" t="s">
        <v>2901</v>
      </c>
      <c r="C1857" s="7" t="s">
        <v>2902</v>
      </c>
    </row>
    <row r="1858" customHeight="1" spans="1:3">
      <c r="A1858" s="7">
        <v>1448</v>
      </c>
      <c r="B1858" s="7" t="s">
        <v>2903</v>
      </c>
      <c r="C1858" s="7" t="s">
        <v>2904</v>
      </c>
    </row>
    <row r="1859" customHeight="1" spans="1:3">
      <c r="A1859" s="7">
        <v>1449</v>
      </c>
      <c r="B1859" s="7" t="s">
        <v>2905</v>
      </c>
      <c r="C1859" s="7" t="s">
        <v>2906</v>
      </c>
    </row>
    <row r="1860" customHeight="1" spans="1:3">
      <c r="A1860" s="7">
        <v>1450</v>
      </c>
      <c r="B1860" s="7" t="s">
        <v>2907</v>
      </c>
      <c r="C1860" s="7" t="s">
        <v>2908</v>
      </c>
    </row>
    <row r="1861" customHeight="1" spans="1:3">
      <c r="A1861" s="7"/>
      <c r="B1861" s="7"/>
      <c r="C1861" s="7" t="s">
        <v>12</v>
      </c>
    </row>
    <row r="1862" customHeight="1" spans="1:3">
      <c r="A1862" s="7">
        <v>1451</v>
      </c>
      <c r="B1862" s="7" t="s">
        <v>2909</v>
      </c>
      <c r="C1862" s="7" t="s">
        <v>2910</v>
      </c>
    </row>
    <row r="1863" customHeight="1" spans="1:3">
      <c r="A1863" s="7">
        <v>1452</v>
      </c>
      <c r="B1863" s="7" t="s">
        <v>2911</v>
      </c>
      <c r="C1863" s="7" t="s">
        <v>2912</v>
      </c>
    </row>
    <row r="1864" customHeight="1" spans="1:3">
      <c r="A1864" s="7">
        <v>1453</v>
      </c>
      <c r="B1864" s="7" t="s">
        <v>2913</v>
      </c>
      <c r="C1864" s="7" t="s">
        <v>2914</v>
      </c>
    </row>
    <row r="1865" customHeight="1" spans="1:3">
      <c r="A1865" s="7">
        <v>1454</v>
      </c>
      <c r="B1865" s="7" t="s">
        <v>2915</v>
      </c>
      <c r="C1865" s="7" t="s">
        <v>2916</v>
      </c>
    </row>
    <row r="1866" customHeight="1" spans="1:3">
      <c r="A1866" s="7">
        <v>1455</v>
      </c>
      <c r="B1866" s="7" t="s">
        <v>2917</v>
      </c>
      <c r="C1866" s="7" t="s">
        <v>2918</v>
      </c>
    </row>
    <row r="1867" customHeight="1" spans="1:3">
      <c r="A1867" s="7">
        <v>1456</v>
      </c>
      <c r="B1867" s="7" t="s">
        <v>2919</v>
      </c>
      <c r="C1867" s="7" t="s">
        <v>2920</v>
      </c>
    </row>
    <row r="1868" customHeight="1" spans="1:3">
      <c r="A1868" s="7">
        <v>1457</v>
      </c>
      <c r="B1868" s="7" t="s">
        <v>2921</v>
      </c>
      <c r="C1868" s="7" t="s">
        <v>2922</v>
      </c>
    </row>
    <row r="1869" customHeight="1" spans="1:3">
      <c r="A1869" s="7">
        <v>1458</v>
      </c>
      <c r="B1869" s="7" t="s">
        <v>2923</v>
      </c>
      <c r="C1869" s="7" t="s">
        <v>2924</v>
      </c>
    </row>
    <row r="1870" customHeight="1" spans="1:3">
      <c r="A1870" s="7"/>
      <c r="B1870" s="7"/>
      <c r="C1870" s="7" t="s">
        <v>12</v>
      </c>
    </row>
    <row r="1871" customHeight="1" spans="1:3">
      <c r="A1871" s="7">
        <v>1459</v>
      </c>
      <c r="B1871" s="7" t="s">
        <v>2925</v>
      </c>
      <c r="C1871" s="7" t="s">
        <v>2926</v>
      </c>
    </row>
    <row r="1872" customHeight="1" spans="1:3">
      <c r="A1872" s="7">
        <v>1460</v>
      </c>
      <c r="B1872" s="7" t="s">
        <v>2927</v>
      </c>
      <c r="C1872" s="7" t="s">
        <v>2928</v>
      </c>
    </row>
    <row r="1873" customHeight="1" spans="1:3">
      <c r="A1873" s="7">
        <v>1461</v>
      </c>
      <c r="B1873" s="7" t="s">
        <v>2929</v>
      </c>
      <c r="C1873" s="7" t="s">
        <v>2930</v>
      </c>
    </row>
    <row r="1874" customHeight="1" spans="1:3">
      <c r="A1874" s="7"/>
      <c r="B1874" s="7"/>
      <c r="C1874" s="7" t="s">
        <v>12</v>
      </c>
    </row>
    <row r="1875" customHeight="1" spans="1:3">
      <c r="A1875" s="7">
        <v>1462</v>
      </c>
      <c r="B1875" s="7" t="s">
        <v>2931</v>
      </c>
      <c r="C1875" s="7" t="s">
        <v>2932</v>
      </c>
    </row>
    <row r="1876" customHeight="1" spans="1:3">
      <c r="A1876" s="7">
        <v>1463</v>
      </c>
      <c r="B1876" s="7" t="s">
        <v>2933</v>
      </c>
      <c r="C1876" s="7" t="s">
        <v>2934</v>
      </c>
    </row>
    <row r="1877" customHeight="1" spans="1:3">
      <c r="A1877" s="7">
        <v>1464</v>
      </c>
      <c r="B1877" s="7" t="s">
        <v>2935</v>
      </c>
      <c r="C1877" s="7" t="s">
        <v>2936</v>
      </c>
    </row>
    <row r="1878" customHeight="1" spans="1:3">
      <c r="A1878" s="7">
        <v>1465</v>
      </c>
      <c r="B1878" s="7" t="s">
        <v>2937</v>
      </c>
      <c r="C1878" s="7" t="s">
        <v>2938</v>
      </c>
    </row>
    <row r="1879" customHeight="1" spans="1:3">
      <c r="A1879" s="7">
        <v>1466</v>
      </c>
      <c r="B1879" s="7" t="s">
        <v>2939</v>
      </c>
      <c r="C1879" s="7" t="s">
        <v>2940</v>
      </c>
    </row>
    <row r="1880" customHeight="1" spans="1:3">
      <c r="A1880" s="7">
        <v>1467</v>
      </c>
      <c r="B1880" s="7" t="s">
        <v>2941</v>
      </c>
      <c r="C1880" s="7" t="s">
        <v>2942</v>
      </c>
    </row>
    <row r="1881" customHeight="1" spans="1:3">
      <c r="A1881" s="7">
        <v>1468</v>
      </c>
      <c r="B1881" s="7" t="s">
        <v>2943</v>
      </c>
      <c r="C1881" s="7" t="s">
        <v>2944</v>
      </c>
    </row>
    <row r="1882" customHeight="1" spans="1:3">
      <c r="A1882" s="7">
        <v>1469</v>
      </c>
      <c r="B1882" s="7" t="s">
        <v>2945</v>
      </c>
      <c r="C1882" s="7" t="s">
        <v>2946</v>
      </c>
    </row>
    <row r="1883" customHeight="1" spans="1:3">
      <c r="A1883" s="7">
        <v>1470</v>
      </c>
      <c r="B1883" s="7" t="s">
        <v>2947</v>
      </c>
      <c r="C1883" s="7" t="s">
        <v>2948</v>
      </c>
    </row>
    <row r="1884" customHeight="1" spans="1:3">
      <c r="A1884" s="7"/>
      <c r="B1884" s="7"/>
      <c r="C1884" s="7" t="s">
        <v>12</v>
      </c>
    </row>
    <row r="1885" customHeight="1" spans="1:3">
      <c r="A1885" s="7">
        <v>1471</v>
      </c>
      <c r="B1885" s="7" t="s">
        <v>2949</v>
      </c>
      <c r="C1885" s="7" t="s">
        <v>2950</v>
      </c>
    </row>
    <row r="1886" customHeight="1" spans="1:3">
      <c r="A1886" s="7">
        <v>1472</v>
      </c>
      <c r="B1886" s="7" t="s">
        <v>2951</v>
      </c>
      <c r="C1886" s="7" t="s">
        <v>2952</v>
      </c>
    </row>
    <row r="1887" customHeight="1" spans="1:3">
      <c r="A1887" s="7">
        <v>1473</v>
      </c>
      <c r="B1887" s="7" t="s">
        <v>2953</v>
      </c>
      <c r="C1887" s="7" t="s">
        <v>2954</v>
      </c>
    </row>
    <row r="1888" customHeight="1" spans="1:3">
      <c r="A1888" s="7"/>
      <c r="B1888" s="7"/>
      <c r="C1888" s="7" t="s">
        <v>12</v>
      </c>
    </row>
    <row r="1889" customHeight="1" spans="1:3">
      <c r="A1889" s="7">
        <v>1474</v>
      </c>
      <c r="B1889" s="7" t="s">
        <v>2955</v>
      </c>
      <c r="C1889" s="7" t="s">
        <v>2956</v>
      </c>
    </row>
    <row r="1890" customHeight="1" spans="1:3">
      <c r="A1890" s="7"/>
      <c r="B1890" s="7"/>
      <c r="C1890" s="7" t="s">
        <v>12</v>
      </c>
    </row>
    <row r="1891" customHeight="1" spans="1:3">
      <c r="A1891" s="7">
        <v>1475</v>
      </c>
      <c r="B1891" s="7" t="s">
        <v>2957</v>
      </c>
      <c r="C1891" s="7" t="s">
        <v>2958</v>
      </c>
    </row>
    <row r="1892" customHeight="1" spans="1:3">
      <c r="A1892" s="7">
        <v>1476</v>
      </c>
      <c r="B1892" s="7" t="s">
        <v>2959</v>
      </c>
      <c r="C1892" s="7" t="s">
        <v>2960</v>
      </c>
    </row>
    <row r="1893" customHeight="1" spans="1:3">
      <c r="A1893" s="7">
        <v>1477</v>
      </c>
      <c r="B1893" s="7" t="s">
        <v>2961</v>
      </c>
      <c r="C1893" s="7" t="s">
        <v>2962</v>
      </c>
    </row>
    <row r="1894" customHeight="1" spans="1:3">
      <c r="A1894" s="7">
        <v>1478</v>
      </c>
      <c r="B1894" s="7" t="s">
        <v>2963</v>
      </c>
      <c r="C1894" s="7" t="s">
        <v>2964</v>
      </c>
    </row>
    <row r="1895" customHeight="1" spans="1:3">
      <c r="A1895" s="7">
        <v>1479</v>
      </c>
      <c r="B1895" s="7" t="s">
        <v>2965</v>
      </c>
      <c r="C1895" s="7" t="s">
        <v>2966</v>
      </c>
    </row>
    <row r="1896" customHeight="1" spans="1:3">
      <c r="A1896" s="7">
        <v>1480</v>
      </c>
      <c r="B1896" s="7" t="s">
        <v>2967</v>
      </c>
      <c r="C1896" s="7" t="s">
        <v>2968</v>
      </c>
    </row>
    <row r="1897" customHeight="1" spans="1:3">
      <c r="A1897" s="7">
        <v>1481</v>
      </c>
      <c r="B1897" s="7" t="s">
        <v>2969</v>
      </c>
      <c r="C1897" s="7" t="s">
        <v>2970</v>
      </c>
    </row>
    <row r="1898" customHeight="1" spans="1:3">
      <c r="A1898" s="7">
        <v>1482</v>
      </c>
      <c r="B1898" s="7" t="s">
        <v>2971</v>
      </c>
      <c r="C1898" s="7" t="s">
        <v>2972</v>
      </c>
    </row>
    <row r="1899" customHeight="1" spans="1:3">
      <c r="A1899" s="7">
        <v>1483</v>
      </c>
      <c r="B1899" s="7" t="s">
        <v>2973</v>
      </c>
      <c r="C1899" s="7" t="s">
        <v>2974</v>
      </c>
    </row>
    <row r="1900" customHeight="1" spans="1:3">
      <c r="A1900" s="7">
        <v>1484</v>
      </c>
      <c r="B1900" s="7" t="s">
        <v>2975</v>
      </c>
      <c r="C1900" s="7" t="s">
        <v>2976</v>
      </c>
    </row>
    <row r="1901" customHeight="1" spans="1:3">
      <c r="A1901" s="7">
        <v>1485</v>
      </c>
      <c r="B1901" s="7" t="s">
        <v>2977</v>
      </c>
      <c r="C1901" s="7" t="s">
        <v>2978</v>
      </c>
    </row>
    <row r="1902" customHeight="1" spans="1:3">
      <c r="A1902" s="7"/>
      <c r="B1902" s="7"/>
      <c r="C1902" s="7" t="s">
        <v>12</v>
      </c>
    </row>
    <row r="1903" customHeight="1" spans="1:3">
      <c r="A1903" s="7">
        <v>1486</v>
      </c>
      <c r="B1903" s="7" t="s">
        <v>2979</v>
      </c>
      <c r="C1903" s="7" t="s">
        <v>2980</v>
      </c>
    </row>
    <row r="1904" customHeight="1" spans="1:3">
      <c r="A1904" s="7">
        <v>1487</v>
      </c>
      <c r="B1904" s="7" t="s">
        <v>2981</v>
      </c>
      <c r="C1904" s="7" t="s">
        <v>2982</v>
      </c>
    </row>
    <row r="1905" customHeight="1" spans="1:3">
      <c r="A1905" s="7">
        <v>1488</v>
      </c>
      <c r="B1905" s="7" t="s">
        <v>2983</v>
      </c>
      <c r="C1905" s="7" t="s">
        <v>2984</v>
      </c>
    </row>
    <row r="1906" customHeight="1" spans="1:3">
      <c r="A1906" s="7"/>
      <c r="B1906" s="7"/>
      <c r="C1906" s="7" t="s">
        <v>12</v>
      </c>
    </row>
    <row r="1907" customHeight="1" spans="1:3">
      <c r="A1907" s="7">
        <v>1489</v>
      </c>
      <c r="B1907" s="7" t="s">
        <v>2985</v>
      </c>
      <c r="C1907" s="7" t="s">
        <v>2986</v>
      </c>
    </row>
    <row r="1908" customHeight="1" spans="1:3">
      <c r="A1908" s="7">
        <v>1490</v>
      </c>
      <c r="B1908" s="7" t="s">
        <v>2987</v>
      </c>
      <c r="C1908" s="7" t="s">
        <v>2988</v>
      </c>
    </row>
    <row r="1909" customHeight="1" spans="1:3">
      <c r="A1909" s="7">
        <v>1491</v>
      </c>
      <c r="B1909" s="7" t="s">
        <v>2989</v>
      </c>
      <c r="C1909" s="7" t="s">
        <v>2990</v>
      </c>
    </row>
    <row r="1910" customHeight="1" spans="1:3">
      <c r="A1910" s="7">
        <v>1492</v>
      </c>
      <c r="B1910" s="7" t="s">
        <v>2991</v>
      </c>
      <c r="C1910" s="7" t="s">
        <v>2992</v>
      </c>
    </row>
    <row r="1911" customHeight="1" spans="1:3">
      <c r="A1911" s="7">
        <v>1493</v>
      </c>
      <c r="B1911" s="7" t="s">
        <v>2993</v>
      </c>
      <c r="C1911" s="7" t="s">
        <v>2994</v>
      </c>
    </row>
    <row r="1912" customHeight="1" spans="1:3">
      <c r="A1912" s="7">
        <v>1494</v>
      </c>
      <c r="B1912" s="7" t="s">
        <v>2995</v>
      </c>
      <c r="C1912" s="7" t="s">
        <v>2996</v>
      </c>
    </row>
    <row r="1913" customHeight="1" spans="1:3">
      <c r="A1913" s="7">
        <v>1495</v>
      </c>
      <c r="B1913" s="7" t="s">
        <v>2997</v>
      </c>
      <c r="C1913" s="7" t="s">
        <v>2998</v>
      </c>
    </row>
    <row r="1914" customHeight="1" spans="1:3">
      <c r="A1914" s="7">
        <v>1496</v>
      </c>
      <c r="B1914" s="7" t="s">
        <v>2999</v>
      </c>
      <c r="C1914" s="7" t="s">
        <v>3000</v>
      </c>
    </row>
    <row r="1915" customHeight="1" spans="1:3">
      <c r="A1915" s="7"/>
      <c r="B1915" s="7"/>
      <c r="C1915" s="7" t="s">
        <v>12</v>
      </c>
    </row>
    <row r="1916" customHeight="1" spans="1:3">
      <c r="A1916" s="7">
        <v>1497</v>
      </c>
      <c r="B1916" s="7" t="s">
        <v>3001</v>
      </c>
      <c r="C1916" s="7" t="s">
        <v>3002</v>
      </c>
    </row>
    <row r="1917" customHeight="1" spans="1:3">
      <c r="A1917" s="7">
        <v>1498</v>
      </c>
      <c r="B1917" s="7" t="s">
        <v>3003</v>
      </c>
      <c r="C1917" s="7" t="s">
        <v>3004</v>
      </c>
    </row>
    <row r="1918" customHeight="1" spans="1:3">
      <c r="A1918" s="7">
        <v>1499</v>
      </c>
      <c r="B1918" s="7" t="s">
        <v>3005</v>
      </c>
      <c r="C1918" s="7" t="s">
        <v>3006</v>
      </c>
    </row>
    <row r="1919" customHeight="1" spans="1:3">
      <c r="A1919" s="7">
        <v>1500</v>
      </c>
      <c r="B1919" s="7" t="s">
        <v>3007</v>
      </c>
      <c r="C1919" s="7" t="s">
        <v>3008</v>
      </c>
    </row>
    <row r="1920" customHeight="1" spans="1:3">
      <c r="A1920" s="7">
        <v>1501</v>
      </c>
      <c r="B1920" s="7" t="s">
        <v>3009</v>
      </c>
      <c r="C1920" s="7" t="s">
        <v>3010</v>
      </c>
    </row>
    <row r="1921" customHeight="1" spans="1:3">
      <c r="A1921" s="7">
        <v>1502</v>
      </c>
      <c r="B1921" s="7" t="s">
        <v>3011</v>
      </c>
      <c r="C1921" s="7" t="s">
        <v>3012</v>
      </c>
    </row>
    <row r="1922" customHeight="1" spans="1:3">
      <c r="A1922" s="7"/>
      <c r="B1922" s="7"/>
      <c r="C1922" s="7" t="s">
        <v>12</v>
      </c>
    </row>
    <row r="1923" customHeight="1" spans="1:3">
      <c r="A1923" s="7">
        <v>1503</v>
      </c>
      <c r="B1923" s="7" t="s">
        <v>3013</v>
      </c>
      <c r="C1923" s="7" t="s">
        <v>3014</v>
      </c>
    </row>
    <row r="1924" customHeight="1" spans="1:3">
      <c r="A1924" s="7"/>
      <c r="B1924" s="7"/>
      <c r="C1924" s="7" t="s">
        <v>12</v>
      </c>
    </row>
    <row r="1925" customHeight="1" spans="1:3">
      <c r="A1925" s="7">
        <v>1504</v>
      </c>
      <c r="B1925" s="7" t="s">
        <v>3015</v>
      </c>
      <c r="C1925" s="7" t="s">
        <v>3016</v>
      </c>
    </row>
    <row r="1926" customHeight="1" spans="1:3">
      <c r="A1926" s="7">
        <v>1505</v>
      </c>
      <c r="B1926" s="7" t="s">
        <v>3017</v>
      </c>
      <c r="C1926" s="7" t="s">
        <v>3018</v>
      </c>
    </row>
    <row r="1927" customHeight="1" spans="1:3">
      <c r="A1927" s="7"/>
      <c r="B1927" s="7"/>
      <c r="C1927" s="7" t="s">
        <v>12</v>
      </c>
    </row>
    <row r="1928" customHeight="1" spans="1:3">
      <c r="A1928" s="7">
        <v>1506</v>
      </c>
      <c r="B1928" s="7" t="s">
        <v>3019</v>
      </c>
      <c r="C1928" s="7" t="s">
        <v>3020</v>
      </c>
    </row>
    <row r="1929" customHeight="1" spans="1:3">
      <c r="A1929" s="7">
        <v>1507</v>
      </c>
      <c r="B1929" s="7" t="s">
        <v>3021</v>
      </c>
      <c r="C1929" s="7" t="s">
        <v>3022</v>
      </c>
    </row>
    <row r="1930" customHeight="1" spans="1:3">
      <c r="A1930" s="7">
        <v>1508</v>
      </c>
      <c r="B1930" s="7" t="s">
        <v>3023</v>
      </c>
      <c r="C1930" s="7" t="s">
        <v>3024</v>
      </c>
    </row>
    <row r="1931" customHeight="1" spans="1:3">
      <c r="A1931" s="7">
        <v>1509</v>
      </c>
      <c r="B1931" s="7" t="s">
        <v>3025</v>
      </c>
      <c r="C1931" s="7" t="s">
        <v>3026</v>
      </c>
    </row>
    <row r="1932" customHeight="1" spans="1:3">
      <c r="A1932" s="7">
        <v>1510</v>
      </c>
      <c r="B1932" s="7" t="s">
        <v>3027</v>
      </c>
      <c r="C1932" s="7" t="s">
        <v>3028</v>
      </c>
    </row>
    <row r="1933" customHeight="1" spans="1:3">
      <c r="A1933" s="7">
        <v>1511</v>
      </c>
      <c r="B1933" s="7" t="s">
        <v>3029</v>
      </c>
      <c r="C1933" s="7" t="s">
        <v>3030</v>
      </c>
    </row>
    <row r="1934" customHeight="1" spans="1:3">
      <c r="A1934" s="7">
        <v>1512</v>
      </c>
      <c r="B1934" s="7" t="s">
        <v>3031</v>
      </c>
      <c r="C1934" s="7" t="s">
        <v>3032</v>
      </c>
    </row>
    <row r="1935" customHeight="1" spans="1:3">
      <c r="A1935" s="7"/>
      <c r="B1935" s="7"/>
      <c r="C1935" s="7" t="s">
        <v>12</v>
      </c>
    </row>
    <row r="1936" customHeight="1" spans="1:3">
      <c r="A1936" s="7">
        <v>1513</v>
      </c>
      <c r="B1936" s="7" t="s">
        <v>3033</v>
      </c>
      <c r="C1936" s="7" t="s">
        <v>3034</v>
      </c>
    </row>
    <row r="1937" customHeight="1" spans="1:3">
      <c r="A1937" s="7"/>
      <c r="B1937" s="7"/>
      <c r="C1937" s="7" t="s">
        <v>12</v>
      </c>
    </row>
    <row r="1938" customHeight="1" spans="1:3">
      <c r="A1938" s="7">
        <v>1514</v>
      </c>
      <c r="B1938" s="7" t="s">
        <v>3035</v>
      </c>
      <c r="C1938" s="7" t="s">
        <v>3036</v>
      </c>
    </row>
    <row r="1939" customHeight="1" spans="1:3">
      <c r="A1939" s="7">
        <v>1515</v>
      </c>
      <c r="B1939" s="7" t="s">
        <v>3037</v>
      </c>
      <c r="C1939" s="7" t="s">
        <v>3038</v>
      </c>
    </row>
    <row r="1940" customHeight="1" spans="1:3">
      <c r="A1940" s="7">
        <v>1516</v>
      </c>
      <c r="B1940" s="7" t="s">
        <v>3039</v>
      </c>
      <c r="C1940" s="7" t="s">
        <v>3040</v>
      </c>
    </row>
    <row r="1941" customHeight="1" spans="1:3">
      <c r="A1941" s="7"/>
      <c r="B1941" s="7"/>
      <c r="C1941" s="7" t="s">
        <v>12</v>
      </c>
    </row>
    <row r="1942" customHeight="1" spans="1:3">
      <c r="A1942" s="7">
        <v>1517</v>
      </c>
      <c r="B1942" s="7" t="s">
        <v>3041</v>
      </c>
      <c r="C1942" s="7" t="s">
        <v>3042</v>
      </c>
    </row>
    <row r="1943" customHeight="1" spans="1:3">
      <c r="A1943" s="7"/>
      <c r="B1943" s="7"/>
      <c r="C1943" s="7" t="s">
        <v>12</v>
      </c>
    </row>
    <row r="1944" customHeight="1" spans="1:3">
      <c r="A1944" s="7">
        <v>1518</v>
      </c>
      <c r="B1944" s="7" t="s">
        <v>3043</v>
      </c>
      <c r="C1944" s="7" t="s">
        <v>3044</v>
      </c>
    </row>
    <row r="1945" customHeight="1" spans="1:3">
      <c r="A1945" s="7"/>
      <c r="B1945" s="7"/>
      <c r="C1945" s="7" t="s">
        <v>12</v>
      </c>
    </row>
    <row r="1946" customHeight="1" spans="1:3">
      <c r="A1946" s="7">
        <v>1519</v>
      </c>
      <c r="B1946" s="7" t="s">
        <v>3045</v>
      </c>
      <c r="C1946" s="7" t="s">
        <v>3046</v>
      </c>
    </row>
    <row r="1947" customHeight="1" spans="1:3">
      <c r="A1947" s="7"/>
      <c r="B1947" s="7"/>
      <c r="C1947" s="7" t="s">
        <v>12</v>
      </c>
    </row>
    <row r="1948" customHeight="1" spans="1:3">
      <c r="A1948" s="7">
        <v>1520</v>
      </c>
      <c r="B1948" s="7" t="s">
        <v>3047</v>
      </c>
      <c r="C1948" s="7" t="s">
        <v>3048</v>
      </c>
    </row>
    <row r="1949" customHeight="1" spans="1:3">
      <c r="A1949" s="7">
        <v>1521</v>
      </c>
      <c r="B1949" s="7" t="s">
        <v>3049</v>
      </c>
      <c r="C1949" s="7" t="s">
        <v>3050</v>
      </c>
    </row>
    <row r="1950" customHeight="1" spans="1:3">
      <c r="A1950" s="7">
        <v>1522</v>
      </c>
      <c r="B1950" s="7" t="s">
        <v>3051</v>
      </c>
      <c r="C1950" s="7" t="s">
        <v>3052</v>
      </c>
    </row>
    <row r="1951" customHeight="1" spans="1:3">
      <c r="A1951" s="7"/>
      <c r="B1951" s="7"/>
      <c r="C1951" s="7" t="s">
        <v>12</v>
      </c>
    </row>
    <row r="1952" customHeight="1" spans="1:3">
      <c r="A1952" s="7">
        <v>1523</v>
      </c>
      <c r="B1952" s="7" t="s">
        <v>3053</v>
      </c>
      <c r="C1952" s="7" t="s">
        <v>3054</v>
      </c>
    </row>
    <row r="1953" customHeight="1" spans="1:3">
      <c r="A1953" s="7">
        <v>1524</v>
      </c>
      <c r="B1953" s="7" t="s">
        <v>3055</v>
      </c>
      <c r="C1953" s="7" t="s">
        <v>3056</v>
      </c>
    </row>
    <row r="1954" customHeight="1" spans="1:3">
      <c r="A1954" s="7">
        <v>1525</v>
      </c>
      <c r="B1954" s="7" t="s">
        <v>3057</v>
      </c>
      <c r="C1954" s="7" t="s">
        <v>3058</v>
      </c>
    </row>
    <row r="1955" customHeight="1" spans="1:3">
      <c r="A1955" s="7">
        <v>1526</v>
      </c>
      <c r="B1955" s="7" t="s">
        <v>3059</v>
      </c>
      <c r="C1955" s="7" t="s">
        <v>3060</v>
      </c>
    </row>
    <row r="1956" customHeight="1" spans="1:3">
      <c r="A1956" s="7">
        <v>1527</v>
      </c>
      <c r="B1956" s="7" t="s">
        <v>3061</v>
      </c>
      <c r="C1956" s="7" t="s">
        <v>3062</v>
      </c>
    </row>
    <row r="1957" customHeight="1" spans="1:3">
      <c r="A1957" s="7"/>
      <c r="B1957" s="7"/>
      <c r="C1957" s="7" t="s">
        <v>12</v>
      </c>
    </row>
    <row r="1958" customHeight="1" spans="1:3">
      <c r="A1958" s="7">
        <v>1528</v>
      </c>
      <c r="B1958" s="7" t="s">
        <v>3063</v>
      </c>
      <c r="C1958" s="7" t="s">
        <v>3064</v>
      </c>
    </row>
    <row r="1959" customHeight="1" spans="1:3">
      <c r="A1959" s="7">
        <v>1529</v>
      </c>
      <c r="B1959" s="7" t="s">
        <v>3065</v>
      </c>
      <c r="C1959" s="7" t="s">
        <v>3066</v>
      </c>
    </row>
    <row r="1960" customHeight="1" spans="1:3">
      <c r="A1960" s="7">
        <v>1530</v>
      </c>
      <c r="B1960" s="7" t="s">
        <v>3067</v>
      </c>
      <c r="C1960" s="7" t="s">
        <v>3068</v>
      </c>
    </row>
    <row r="1961" customHeight="1" spans="1:3">
      <c r="A1961" s="7">
        <v>1531</v>
      </c>
      <c r="B1961" s="7" t="s">
        <v>3069</v>
      </c>
      <c r="C1961" s="7" t="s">
        <v>3070</v>
      </c>
    </row>
    <row r="1962" customHeight="1" spans="1:3">
      <c r="A1962" s="7">
        <v>1532</v>
      </c>
      <c r="B1962" s="7" t="s">
        <v>3071</v>
      </c>
      <c r="C1962" s="7" t="s">
        <v>3072</v>
      </c>
    </row>
    <row r="1963" customHeight="1" spans="1:3">
      <c r="A1963" s="7">
        <v>1533</v>
      </c>
      <c r="B1963" s="7" t="s">
        <v>3073</v>
      </c>
      <c r="C1963" s="7" t="s">
        <v>3074</v>
      </c>
    </row>
    <row r="1964" customHeight="1" spans="1:3">
      <c r="A1964" s="7"/>
      <c r="B1964" s="7"/>
      <c r="C1964" s="7" t="s">
        <v>12</v>
      </c>
    </row>
    <row r="1965" customHeight="1" spans="1:3">
      <c r="A1965" s="7">
        <v>1534</v>
      </c>
      <c r="B1965" s="7" t="s">
        <v>3075</v>
      </c>
      <c r="C1965" s="7" t="s">
        <v>3076</v>
      </c>
    </row>
    <row r="1966" customHeight="1" spans="1:3">
      <c r="A1966" s="7"/>
      <c r="B1966" s="7"/>
      <c r="C1966" s="7" t="s">
        <v>12</v>
      </c>
    </row>
    <row r="1967" customHeight="1" spans="1:3">
      <c r="A1967" s="7">
        <v>1535</v>
      </c>
      <c r="B1967" s="7" t="s">
        <v>3077</v>
      </c>
      <c r="C1967" s="7" t="s">
        <v>3078</v>
      </c>
    </row>
    <row r="1968" customHeight="1" spans="1:3">
      <c r="A1968" s="7"/>
      <c r="B1968" s="7"/>
      <c r="C1968" s="7" t="s">
        <v>12</v>
      </c>
    </row>
    <row r="1969" customHeight="1" spans="1:3">
      <c r="A1969" s="7">
        <v>1536</v>
      </c>
      <c r="B1969" s="7" t="s">
        <v>3079</v>
      </c>
      <c r="C1969" s="7" t="s">
        <v>3080</v>
      </c>
    </row>
    <row r="1970" customHeight="1" spans="1:3">
      <c r="A1970" s="7">
        <v>1537</v>
      </c>
      <c r="B1970" s="7" t="s">
        <v>3081</v>
      </c>
      <c r="C1970" s="7" t="s">
        <v>3082</v>
      </c>
    </row>
    <row r="1971" customHeight="1" spans="1:3">
      <c r="A1971" s="7">
        <v>1538</v>
      </c>
      <c r="B1971" s="7" t="s">
        <v>3083</v>
      </c>
      <c r="C1971" s="7" t="s">
        <v>3084</v>
      </c>
    </row>
    <row r="1972" customHeight="1" spans="1:3">
      <c r="A1972" s="7"/>
      <c r="B1972" s="7"/>
      <c r="C1972" s="7" t="s">
        <v>12</v>
      </c>
    </row>
    <row r="1973" customHeight="1" spans="1:3">
      <c r="A1973" s="7">
        <v>1539</v>
      </c>
      <c r="B1973" s="7" t="s">
        <v>3085</v>
      </c>
      <c r="C1973" s="7" t="s">
        <v>3086</v>
      </c>
    </row>
    <row r="1974" customHeight="1" spans="1:3">
      <c r="A1974" s="7"/>
      <c r="B1974" s="7"/>
      <c r="C1974" s="7" t="s">
        <v>12</v>
      </c>
    </row>
    <row r="1975" customHeight="1" spans="1:3">
      <c r="A1975" s="7">
        <v>1540</v>
      </c>
      <c r="B1975" s="7" t="s">
        <v>3087</v>
      </c>
      <c r="C1975" s="7" t="s">
        <v>3088</v>
      </c>
    </row>
    <row r="1976" customHeight="1" spans="1:3">
      <c r="A1976" s="7"/>
      <c r="B1976" s="7"/>
      <c r="C1976" s="7" t="s">
        <v>12</v>
      </c>
    </row>
    <row r="1977" customHeight="1" spans="1:3">
      <c r="A1977" s="7">
        <v>1541</v>
      </c>
      <c r="B1977" s="7" t="s">
        <v>3089</v>
      </c>
      <c r="C1977" s="7" t="s">
        <v>3090</v>
      </c>
    </row>
    <row r="1978" customHeight="1" spans="1:3">
      <c r="A1978" s="7">
        <v>1542</v>
      </c>
      <c r="B1978" s="7" t="s">
        <v>3091</v>
      </c>
      <c r="C1978" s="7" t="s">
        <v>3092</v>
      </c>
    </row>
    <row r="1979" customHeight="1" spans="1:3">
      <c r="A1979" s="7">
        <v>1543</v>
      </c>
      <c r="B1979" s="7" t="s">
        <v>3093</v>
      </c>
      <c r="C1979" s="7" t="s">
        <v>3094</v>
      </c>
    </row>
    <row r="1980" customHeight="1" spans="1:3">
      <c r="A1980" s="7">
        <v>1544</v>
      </c>
      <c r="B1980" s="7" t="s">
        <v>3095</v>
      </c>
      <c r="C1980" s="7" t="s">
        <v>3096</v>
      </c>
    </row>
    <row r="1981" customHeight="1" spans="1:3">
      <c r="A1981" s="7">
        <v>1545</v>
      </c>
      <c r="B1981" s="7" t="s">
        <v>3097</v>
      </c>
      <c r="C1981" s="7" t="s">
        <v>3098</v>
      </c>
    </row>
    <row r="1982" customHeight="1" spans="1:3">
      <c r="A1982" s="7">
        <v>1546</v>
      </c>
      <c r="B1982" s="7" t="s">
        <v>3099</v>
      </c>
      <c r="C1982" s="7" t="s">
        <v>3100</v>
      </c>
    </row>
    <row r="1983" customHeight="1" spans="1:3">
      <c r="A1983" s="7">
        <v>1547</v>
      </c>
      <c r="B1983" s="7" t="s">
        <v>3101</v>
      </c>
      <c r="C1983" s="7" t="s">
        <v>3102</v>
      </c>
    </row>
    <row r="1984" customHeight="1" spans="1:3">
      <c r="A1984" s="7">
        <v>1548</v>
      </c>
      <c r="B1984" s="7" t="s">
        <v>3103</v>
      </c>
      <c r="C1984" s="7" t="s">
        <v>3104</v>
      </c>
    </row>
    <row r="1985" customHeight="1" spans="1:3">
      <c r="A1985" s="7">
        <v>1549</v>
      </c>
      <c r="B1985" s="7" t="s">
        <v>3105</v>
      </c>
      <c r="C1985" s="7" t="s">
        <v>3106</v>
      </c>
    </row>
    <row r="1986" customHeight="1" spans="1:3">
      <c r="A1986" s="7"/>
      <c r="B1986" s="7"/>
      <c r="C1986" s="7" t="s">
        <v>12</v>
      </c>
    </row>
    <row r="1987" customHeight="1" spans="1:3">
      <c r="A1987" s="7">
        <v>1550</v>
      </c>
      <c r="B1987" s="7" t="s">
        <v>3107</v>
      </c>
      <c r="C1987" s="7" t="s">
        <v>3108</v>
      </c>
    </row>
    <row r="1988" customHeight="1" spans="1:3">
      <c r="A1988" s="7"/>
      <c r="B1988" s="7"/>
      <c r="C1988" s="7" t="s">
        <v>12</v>
      </c>
    </row>
    <row r="1989" customHeight="1" spans="1:3">
      <c r="A1989" s="7">
        <v>1551</v>
      </c>
      <c r="B1989" s="7" t="s">
        <v>3109</v>
      </c>
      <c r="C1989" s="7" t="s">
        <v>3110</v>
      </c>
    </row>
    <row r="1990" customHeight="1" spans="1:3">
      <c r="A1990" s="7">
        <v>1552</v>
      </c>
      <c r="B1990" s="7" t="s">
        <v>3111</v>
      </c>
      <c r="C1990" s="7" t="s">
        <v>3112</v>
      </c>
    </row>
    <row r="1991" customHeight="1" spans="1:3">
      <c r="A1991" s="7">
        <v>1553</v>
      </c>
      <c r="B1991" s="7" t="s">
        <v>3113</v>
      </c>
      <c r="C1991" s="7" t="s">
        <v>3114</v>
      </c>
    </row>
    <row r="1992" customHeight="1" spans="1:3">
      <c r="A1992" s="7">
        <v>1554</v>
      </c>
      <c r="B1992" s="7" t="s">
        <v>3115</v>
      </c>
      <c r="C1992" s="7" t="s">
        <v>3116</v>
      </c>
    </row>
    <row r="1993" customHeight="1" spans="1:3">
      <c r="A1993" s="7">
        <v>1555</v>
      </c>
      <c r="B1993" s="7" t="s">
        <v>3117</v>
      </c>
      <c r="C1993" s="7" t="s">
        <v>3118</v>
      </c>
    </row>
    <row r="1994" customHeight="1" spans="1:3">
      <c r="A1994" s="7">
        <v>1556</v>
      </c>
      <c r="B1994" s="7" t="s">
        <v>3119</v>
      </c>
      <c r="C1994" s="7" t="s">
        <v>3120</v>
      </c>
    </row>
    <row r="1995" customHeight="1" spans="1:3">
      <c r="A1995" s="7"/>
      <c r="B1995" s="7"/>
      <c r="C1995" s="7" t="s">
        <v>12</v>
      </c>
    </row>
    <row r="1996" customHeight="1" spans="1:3">
      <c r="A1996" s="7">
        <v>1557</v>
      </c>
      <c r="B1996" s="7" t="s">
        <v>3121</v>
      </c>
      <c r="C1996" s="7" t="s">
        <v>3122</v>
      </c>
    </row>
    <row r="1997" customHeight="1" spans="1:3">
      <c r="A1997" s="7">
        <v>1558</v>
      </c>
      <c r="B1997" s="7" t="s">
        <v>3123</v>
      </c>
      <c r="C1997" s="7" t="s">
        <v>3124</v>
      </c>
    </row>
    <row r="1998" customHeight="1" spans="1:3">
      <c r="A1998" s="7"/>
      <c r="B1998" s="7"/>
      <c r="C1998" s="7" t="s">
        <v>12</v>
      </c>
    </row>
    <row r="1999" customHeight="1" spans="1:3">
      <c r="A1999" s="7">
        <v>1559</v>
      </c>
      <c r="B1999" s="7" t="s">
        <v>3125</v>
      </c>
      <c r="C1999" s="7" t="s">
        <v>3126</v>
      </c>
    </row>
    <row r="2000" customHeight="1" spans="1:3">
      <c r="A2000" s="7">
        <v>1560</v>
      </c>
      <c r="B2000" s="7" t="s">
        <v>3127</v>
      </c>
      <c r="C2000" s="7" t="s">
        <v>3128</v>
      </c>
    </row>
    <row r="2001" customHeight="1" spans="1:3">
      <c r="A2001" s="7">
        <v>1561</v>
      </c>
      <c r="B2001" s="7" t="s">
        <v>3129</v>
      </c>
      <c r="C2001" s="7" t="s">
        <v>3130</v>
      </c>
    </row>
    <row r="2002" customHeight="1" spans="1:3">
      <c r="A2002" s="7">
        <v>1562</v>
      </c>
      <c r="B2002" s="7" t="s">
        <v>3131</v>
      </c>
      <c r="C2002" s="7" t="s">
        <v>3132</v>
      </c>
    </row>
    <row r="2003" customHeight="1" spans="1:3">
      <c r="A2003" s="7">
        <v>1563</v>
      </c>
      <c r="B2003" s="7" t="s">
        <v>3133</v>
      </c>
      <c r="C2003" s="7" t="s">
        <v>3134</v>
      </c>
    </row>
    <row r="2004" customHeight="1" spans="1:3">
      <c r="A2004" s="7">
        <v>1564</v>
      </c>
      <c r="B2004" s="7" t="s">
        <v>3135</v>
      </c>
      <c r="C2004" s="7" t="s">
        <v>3136</v>
      </c>
    </row>
    <row r="2005" customHeight="1" spans="1:3">
      <c r="A2005" s="7">
        <v>1565</v>
      </c>
      <c r="B2005" s="7" t="s">
        <v>3137</v>
      </c>
      <c r="C2005" s="7" t="s">
        <v>3138</v>
      </c>
    </row>
    <row r="2006" customHeight="1" spans="1:3">
      <c r="A2006" s="7"/>
      <c r="B2006" s="7"/>
      <c r="C2006" s="7" t="s">
        <v>12</v>
      </c>
    </row>
    <row r="2007" customHeight="1" spans="1:3">
      <c r="A2007" s="7">
        <v>1566</v>
      </c>
      <c r="B2007" s="7" t="s">
        <v>3139</v>
      </c>
      <c r="C2007" s="7" t="s">
        <v>3140</v>
      </c>
    </row>
    <row r="2008" customHeight="1" spans="1:3">
      <c r="A2008" s="7">
        <v>1567</v>
      </c>
      <c r="B2008" s="7" t="s">
        <v>3141</v>
      </c>
      <c r="C2008" s="7" t="s">
        <v>3142</v>
      </c>
    </row>
    <row r="2009" customHeight="1" spans="1:3">
      <c r="A2009" s="7">
        <v>1568</v>
      </c>
      <c r="B2009" s="7" t="s">
        <v>3143</v>
      </c>
      <c r="C2009" s="7" t="s">
        <v>3144</v>
      </c>
    </row>
    <row r="2010" customHeight="1" spans="1:3">
      <c r="A2010" s="7">
        <v>1569</v>
      </c>
      <c r="B2010" s="7" t="s">
        <v>3145</v>
      </c>
      <c r="C2010" s="7" t="s">
        <v>3146</v>
      </c>
    </row>
    <row r="2011" customHeight="1" spans="1:3">
      <c r="A2011" s="7">
        <v>1570</v>
      </c>
      <c r="B2011" s="7" t="s">
        <v>3147</v>
      </c>
      <c r="C2011" s="7" t="s">
        <v>3148</v>
      </c>
    </row>
    <row r="2012" customHeight="1" spans="1:3">
      <c r="A2012" s="7">
        <v>1571</v>
      </c>
      <c r="B2012" s="7" t="s">
        <v>3149</v>
      </c>
      <c r="C2012" s="7" t="s">
        <v>3150</v>
      </c>
    </row>
    <row r="2013" customHeight="1" spans="1:3">
      <c r="A2013" s="7">
        <v>1572</v>
      </c>
      <c r="B2013" s="7" t="s">
        <v>3151</v>
      </c>
      <c r="C2013" s="7" t="s">
        <v>3152</v>
      </c>
    </row>
    <row r="2014" customHeight="1" spans="1:3">
      <c r="A2014" s="7">
        <v>1573</v>
      </c>
      <c r="B2014" s="7" t="s">
        <v>3153</v>
      </c>
      <c r="C2014" s="7" t="s">
        <v>3154</v>
      </c>
    </row>
    <row r="2015" customHeight="1" spans="1:3">
      <c r="A2015" s="7"/>
      <c r="B2015" s="7"/>
      <c r="C2015" s="7" t="s">
        <v>12</v>
      </c>
    </row>
    <row r="2016" customHeight="1" spans="1:3">
      <c r="A2016" s="7">
        <v>1574</v>
      </c>
      <c r="B2016" s="7" t="s">
        <v>3155</v>
      </c>
      <c r="C2016" s="7" t="s">
        <v>3156</v>
      </c>
    </row>
    <row r="2017" customHeight="1" spans="1:3">
      <c r="A2017" s="7"/>
      <c r="B2017" s="7"/>
      <c r="C2017" s="7" t="s">
        <v>12</v>
      </c>
    </row>
    <row r="2018" customHeight="1" spans="1:3">
      <c r="A2018" s="7">
        <v>1575</v>
      </c>
      <c r="B2018" s="7" t="s">
        <v>3157</v>
      </c>
      <c r="C2018" s="7" t="s">
        <v>3158</v>
      </c>
    </row>
    <row r="2019" customHeight="1" spans="1:3">
      <c r="A2019" s="7">
        <v>1576</v>
      </c>
      <c r="B2019" s="7" t="s">
        <v>3159</v>
      </c>
      <c r="C2019" s="7" t="s">
        <v>3160</v>
      </c>
    </row>
    <row r="2020" customHeight="1" spans="1:3">
      <c r="A2020" s="7">
        <v>1577</v>
      </c>
      <c r="B2020" s="7" t="s">
        <v>3161</v>
      </c>
      <c r="C2020" s="7" t="s">
        <v>3162</v>
      </c>
    </row>
    <row r="2021" customHeight="1" spans="1:3">
      <c r="A2021" s="7">
        <v>1578</v>
      </c>
      <c r="B2021" s="7" t="s">
        <v>3163</v>
      </c>
      <c r="C2021" s="7" t="s">
        <v>3164</v>
      </c>
    </row>
    <row r="2022" customHeight="1" spans="1:3">
      <c r="A2022" s="7">
        <v>1579</v>
      </c>
      <c r="B2022" s="7" t="s">
        <v>3165</v>
      </c>
      <c r="C2022" s="7" t="s">
        <v>3166</v>
      </c>
    </row>
    <row r="2023" customHeight="1" spans="1:3">
      <c r="A2023" s="7"/>
      <c r="B2023" s="7"/>
      <c r="C2023" s="7" t="s">
        <v>12</v>
      </c>
    </row>
    <row r="2024" customHeight="1" spans="1:3">
      <c r="A2024" s="7">
        <v>1580</v>
      </c>
      <c r="B2024" s="7" t="s">
        <v>3167</v>
      </c>
      <c r="C2024" s="7" t="s">
        <v>3168</v>
      </c>
    </row>
    <row r="2025" customHeight="1" spans="1:3">
      <c r="A2025" s="7"/>
      <c r="B2025" s="7"/>
      <c r="C2025" s="7" t="s">
        <v>12</v>
      </c>
    </row>
    <row r="2026" customHeight="1" spans="1:3">
      <c r="A2026" s="7">
        <v>1581</v>
      </c>
      <c r="B2026" s="7" t="s">
        <v>3169</v>
      </c>
      <c r="C2026" s="7" t="s">
        <v>3170</v>
      </c>
    </row>
    <row r="2027" customHeight="1" spans="1:3">
      <c r="A2027" s="7">
        <v>1582</v>
      </c>
      <c r="B2027" s="7" t="s">
        <v>3171</v>
      </c>
      <c r="C2027" s="7" t="s">
        <v>3172</v>
      </c>
    </row>
    <row r="2028" customHeight="1" spans="1:3">
      <c r="A2028" s="7">
        <v>1583</v>
      </c>
      <c r="B2028" s="7" t="s">
        <v>3173</v>
      </c>
      <c r="C2028" s="7" t="s">
        <v>3174</v>
      </c>
    </row>
    <row r="2029" customHeight="1" spans="1:3">
      <c r="A2029" s="7">
        <v>1584</v>
      </c>
      <c r="B2029" s="7" t="s">
        <v>3175</v>
      </c>
      <c r="C2029" s="7" t="s">
        <v>3176</v>
      </c>
    </row>
    <row r="2030" customHeight="1" spans="1:3">
      <c r="A2030" s="7"/>
      <c r="B2030" s="7"/>
      <c r="C2030" s="7" t="s">
        <v>12</v>
      </c>
    </row>
    <row r="2031" customHeight="1" spans="1:3">
      <c r="A2031" s="7">
        <v>1585</v>
      </c>
      <c r="B2031" s="7" t="s">
        <v>3177</v>
      </c>
      <c r="C2031" s="7" t="s">
        <v>3178</v>
      </c>
    </row>
    <row r="2032" customHeight="1" spans="1:3">
      <c r="A2032" s="7">
        <v>1586</v>
      </c>
      <c r="B2032" s="7" t="s">
        <v>3179</v>
      </c>
      <c r="C2032" s="7" t="s">
        <v>3180</v>
      </c>
    </row>
    <row r="2033" customHeight="1" spans="1:3">
      <c r="A2033" s="7"/>
      <c r="B2033" s="7"/>
      <c r="C2033" s="7" t="s">
        <v>12</v>
      </c>
    </row>
    <row r="2034" customHeight="1" spans="1:3">
      <c r="A2034" s="7">
        <v>1587</v>
      </c>
      <c r="B2034" s="7" t="s">
        <v>3181</v>
      </c>
      <c r="C2034" s="7" t="s">
        <v>3182</v>
      </c>
    </row>
    <row r="2035" customHeight="1" spans="1:3">
      <c r="A2035" s="7"/>
      <c r="B2035" s="7"/>
      <c r="C2035" s="7" t="s">
        <v>12</v>
      </c>
    </row>
    <row r="2036" customHeight="1" spans="1:3">
      <c r="A2036" s="7">
        <v>1588</v>
      </c>
      <c r="B2036" s="7" t="s">
        <v>3183</v>
      </c>
      <c r="C2036" s="7" t="s">
        <v>3184</v>
      </c>
    </row>
    <row r="2037" customHeight="1" spans="1:3">
      <c r="A2037" s="7"/>
      <c r="B2037" s="7"/>
      <c r="C2037" s="7" t="s">
        <v>12</v>
      </c>
    </row>
    <row r="2038" customHeight="1" spans="1:3">
      <c r="A2038" s="7">
        <v>1589</v>
      </c>
      <c r="B2038" s="7" t="s">
        <v>3185</v>
      </c>
      <c r="C2038" s="7" t="s">
        <v>3186</v>
      </c>
    </row>
    <row r="2039" customHeight="1" spans="1:3">
      <c r="A2039" s="7"/>
      <c r="B2039" s="7"/>
      <c r="C2039" s="7" t="s">
        <v>12</v>
      </c>
    </row>
    <row r="2040" customHeight="1" spans="1:3">
      <c r="A2040" s="7">
        <v>1590</v>
      </c>
      <c r="B2040" s="7" t="s">
        <v>3187</v>
      </c>
      <c r="C2040" s="7" t="s">
        <v>3188</v>
      </c>
    </row>
    <row r="2041" customHeight="1" spans="1:3">
      <c r="A2041" s="7"/>
      <c r="B2041" s="7"/>
      <c r="C2041" s="7" t="s">
        <v>12</v>
      </c>
    </row>
    <row r="2042" customHeight="1" spans="1:3">
      <c r="A2042" s="7">
        <v>1591</v>
      </c>
      <c r="B2042" s="7" t="s">
        <v>3189</v>
      </c>
      <c r="C2042" s="7" t="s">
        <v>3190</v>
      </c>
    </row>
    <row r="2043" customHeight="1" spans="1:3">
      <c r="A2043" s="7"/>
      <c r="B2043" s="7"/>
      <c r="C2043" s="7" t="s">
        <v>12</v>
      </c>
    </row>
    <row r="2044" customHeight="1" spans="1:3">
      <c r="A2044" s="7">
        <v>1592</v>
      </c>
      <c r="B2044" s="7" t="s">
        <v>3191</v>
      </c>
      <c r="C2044" s="7" t="s">
        <v>3192</v>
      </c>
    </row>
    <row r="2045" customHeight="1" spans="1:3">
      <c r="A2045" s="7">
        <v>1593</v>
      </c>
      <c r="B2045" s="7" t="s">
        <v>3193</v>
      </c>
      <c r="C2045" s="7" t="s">
        <v>3194</v>
      </c>
    </row>
    <row r="2046" customHeight="1" spans="1:3">
      <c r="A2046" s="7">
        <v>1594</v>
      </c>
      <c r="B2046" s="7" t="s">
        <v>3195</v>
      </c>
      <c r="C2046" s="7" t="s">
        <v>3196</v>
      </c>
    </row>
    <row r="2047" customHeight="1" spans="1:3">
      <c r="A2047" s="7"/>
      <c r="B2047" s="7"/>
      <c r="C2047" s="7" t="s">
        <v>12</v>
      </c>
    </row>
    <row r="2048" customHeight="1" spans="1:3">
      <c r="A2048" s="7">
        <v>1595</v>
      </c>
      <c r="B2048" s="7" t="s">
        <v>3197</v>
      </c>
      <c r="C2048" s="7" t="s">
        <v>3198</v>
      </c>
    </row>
    <row r="2049" customHeight="1" spans="1:3">
      <c r="A2049" s="7">
        <v>1596</v>
      </c>
      <c r="B2049" s="7" t="s">
        <v>3199</v>
      </c>
      <c r="C2049" s="7" t="s">
        <v>3200</v>
      </c>
    </row>
    <row r="2050" customHeight="1" spans="1:3">
      <c r="A2050" s="7">
        <v>1597</v>
      </c>
      <c r="B2050" s="7" t="s">
        <v>3201</v>
      </c>
      <c r="C2050" s="7" t="s">
        <v>3202</v>
      </c>
    </row>
    <row r="2051" customHeight="1" spans="1:3">
      <c r="A2051" s="7"/>
      <c r="B2051" s="7"/>
      <c r="C2051" s="7" t="s">
        <v>12</v>
      </c>
    </row>
    <row r="2052" customHeight="1" spans="1:3">
      <c r="A2052" s="7">
        <v>1598</v>
      </c>
      <c r="B2052" s="7" t="s">
        <v>3203</v>
      </c>
      <c r="C2052" s="7" t="s">
        <v>3204</v>
      </c>
    </row>
    <row r="2053" customHeight="1" spans="1:3">
      <c r="A2053" s="7">
        <v>1599</v>
      </c>
      <c r="B2053" s="7" t="s">
        <v>3205</v>
      </c>
      <c r="C2053" s="7" t="s">
        <v>3206</v>
      </c>
    </row>
    <row r="2054" customHeight="1" spans="1:3">
      <c r="A2054" s="7"/>
      <c r="B2054" s="7"/>
      <c r="C2054" s="7" t="s">
        <v>12</v>
      </c>
    </row>
    <row r="2055" customHeight="1" spans="1:3">
      <c r="A2055" s="7">
        <v>1600</v>
      </c>
      <c r="B2055" s="7" t="s">
        <v>3207</v>
      </c>
      <c r="C2055" s="7" t="s">
        <v>3208</v>
      </c>
    </row>
    <row r="2056" customHeight="1" spans="1:3">
      <c r="A2056" s="7"/>
      <c r="B2056" s="7"/>
      <c r="C2056" s="7" t="s">
        <v>12</v>
      </c>
    </row>
    <row r="2057" customHeight="1" spans="1:3">
      <c r="A2057" s="7">
        <v>1601</v>
      </c>
      <c r="B2057" s="7" t="s">
        <v>3209</v>
      </c>
      <c r="C2057" s="7" t="s">
        <v>3210</v>
      </c>
    </row>
    <row r="2058" customHeight="1" spans="1:3">
      <c r="A2058" s="7">
        <v>1602</v>
      </c>
      <c r="B2058" s="7" t="s">
        <v>3211</v>
      </c>
      <c r="C2058" s="7" t="s">
        <v>3212</v>
      </c>
    </row>
    <row r="2059" customHeight="1" spans="1:3">
      <c r="A2059" s="7">
        <v>1603</v>
      </c>
      <c r="B2059" s="7" t="s">
        <v>3213</v>
      </c>
      <c r="C2059" s="7" t="s">
        <v>3214</v>
      </c>
    </row>
    <row r="2060" customHeight="1" spans="1:3">
      <c r="A2060" s="7"/>
      <c r="B2060" s="7"/>
      <c r="C2060" s="7" t="s">
        <v>12</v>
      </c>
    </row>
    <row r="2061" customHeight="1" spans="1:3">
      <c r="A2061" s="7">
        <v>1604</v>
      </c>
      <c r="B2061" s="7" t="s">
        <v>3215</v>
      </c>
      <c r="C2061" s="7" t="s">
        <v>3216</v>
      </c>
    </row>
    <row r="2062" customHeight="1" spans="1:3">
      <c r="A2062" s="7">
        <v>1605</v>
      </c>
      <c r="B2062" s="7" t="s">
        <v>3217</v>
      </c>
      <c r="C2062" s="7" t="s">
        <v>3218</v>
      </c>
    </row>
    <row r="2063" customHeight="1" spans="1:3">
      <c r="A2063" s="7">
        <v>1606</v>
      </c>
      <c r="B2063" s="7" t="s">
        <v>3219</v>
      </c>
      <c r="C2063" s="7" t="s">
        <v>3220</v>
      </c>
    </row>
    <row r="2064" customHeight="1" spans="1:3">
      <c r="A2064" s="7">
        <v>1607</v>
      </c>
      <c r="B2064" s="7" t="s">
        <v>3221</v>
      </c>
      <c r="C2064" s="7" t="s">
        <v>3222</v>
      </c>
    </row>
    <row r="2065" customHeight="1" spans="1:3">
      <c r="A2065" s="7"/>
      <c r="B2065" s="7"/>
      <c r="C2065" s="7" t="s">
        <v>12</v>
      </c>
    </row>
    <row r="2066" customHeight="1" spans="1:3">
      <c r="A2066" s="7">
        <v>1608</v>
      </c>
      <c r="B2066" s="7" t="s">
        <v>3223</v>
      </c>
      <c r="C2066" s="7" t="s">
        <v>3224</v>
      </c>
    </row>
    <row r="2067" customHeight="1" spans="1:3">
      <c r="A2067" s="7">
        <v>1609</v>
      </c>
      <c r="B2067" s="7" t="s">
        <v>3225</v>
      </c>
      <c r="C2067" s="7" t="s">
        <v>3226</v>
      </c>
    </row>
    <row r="2068" customHeight="1" spans="1:3">
      <c r="A2068" s="7">
        <v>1610</v>
      </c>
      <c r="B2068" s="7" t="s">
        <v>3227</v>
      </c>
      <c r="C2068" s="7" t="s">
        <v>3228</v>
      </c>
    </row>
    <row r="2069" customHeight="1" spans="1:3">
      <c r="A2069" s="7">
        <v>1611</v>
      </c>
      <c r="B2069" s="7" t="s">
        <v>3229</v>
      </c>
      <c r="C2069" s="7" t="s">
        <v>3230</v>
      </c>
    </row>
    <row r="2070" customHeight="1" spans="1:3">
      <c r="A2070" s="7">
        <v>1612</v>
      </c>
      <c r="B2070" s="7" t="s">
        <v>3231</v>
      </c>
      <c r="C2070" s="7" t="s">
        <v>3232</v>
      </c>
    </row>
    <row r="2071" customHeight="1" spans="1:3">
      <c r="A2071" s="7"/>
      <c r="B2071" s="7"/>
      <c r="C2071" s="7" t="s">
        <v>12</v>
      </c>
    </row>
    <row r="2072" customHeight="1" spans="1:3">
      <c r="A2072" s="7">
        <v>1613</v>
      </c>
      <c r="B2072" s="7" t="s">
        <v>3233</v>
      </c>
      <c r="C2072" s="7" t="s">
        <v>3234</v>
      </c>
    </row>
    <row r="2073" customHeight="1" spans="1:3">
      <c r="A2073" s="7">
        <v>1614</v>
      </c>
      <c r="B2073" s="7" t="s">
        <v>3235</v>
      </c>
      <c r="C2073" s="7" t="s">
        <v>3236</v>
      </c>
    </row>
    <row r="2074" customHeight="1" spans="1:3">
      <c r="A2074" s="7"/>
      <c r="B2074" s="7"/>
      <c r="C2074" s="7" t="s">
        <v>12</v>
      </c>
    </row>
    <row r="2075" customHeight="1" spans="1:3">
      <c r="A2075" s="7">
        <v>1615</v>
      </c>
      <c r="B2075" s="7" t="s">
        <v>3237</v>
      </c>
      <c r="C2075" s="7" t="s">
        <v>3238</v>
      </c>
    </row>
    <row r="2076" customHeight="1" spans="1:3">
      <c r="A2076" s="7"/>
      <c r="B2076" s="7"/>
      <c r="C2076" s="7" t="s">
        <v>12</v>
      </c>
    </row>
    <row r="2077" customHeight="1" spans="1:3">
      <c r="A2077" s="7">
        <v>1616</v>
      </c>
      <c r="B2077" s="7" t="s">
        <v>3239</v>
      </c>
      <c r="C2077" s="7" t="s">
        <v>3240</v>
      </c>
    </row>
    <row r="2078" customHeight="1" spans="1:3">
      <c r="A2078" s="7">
        <v>1617</v>
      </c>
      <c r="B2078" s="7" t="s">
        <v>3241</v>
      </c>
      <c r="C2078" s="7" t="s">
        <v>3242</v>
      </c>
    </row>
    <row r="2079" customHeight="1" spans="1:3">
      <c r="A2079" s="7">
        <v>1618</v>
      </c>
      <c r="B2079" s="7" t="s">
        <v>3243</v>
      </c>
      <c r="C2079" s="7" t="s">
        <v>3244</v>
      </c>
    </row>
    <row r="2080" customHeight="1" spans="1:3">
      <c r="A2080" s="7">
        <v>1619</v>
      </c>
      <c r="B2080" s="7" t="s">
        <v>3245</v>
      </c>
      <c r="C2080" s="7" t="s">
        <v>3246</v>
      </c>
    </row>
    <row r="2081" customHeight="1" spans="1:3">
      <c r="A2081" s="7">
        <v>1620</v>
      </c>
      <c r="B2081" s="7" t="s">
        <v>3247</v>
      </c>
      <c r="C2081" s="7" t="s">
        <v>3248</v>
      </c>
    </row>
    <row r="2082" customHeight="1" spans="1:3">
      <c r="A2082" s="7">
        <v>1621</v>
      </c>
      <c r="B2082" s="7" t="s">
        <v>3249</v>
      </c>
      <c r="C2082" s="7" t="s">
        <v>3250</v>
      </c>
    </row>
    <row r="2083" customHeight="1" spans="1:3">
      <c r="A2083" s="7">
        <v>1622</v>
      </c>
      <c r="B2083" s="7" t="s">
        <v>3251</v>
      </c>
      <c r="C2083" s="7" t="s">
        <v>3252</v>
      </c>
    </row>
    <row r="2084" customHeight="1" spans="1:3">
      <c r="A2084" s="7">
        <v>1623</v>
      </c>
      <c r="B2084" s="7" t="s">
        <v>3253</v>
      </c>
      <c r="C2084" s="7" t="s">
        <v>3254</v>
      </c>
    </row>
    <row r="2085" customHeight="1" spans="1:3">
      <c r="A2085" s="7">
        <v>1624</v>
      </c>
      <c r="B2085" s="7" t="s">
        <v>3255</v>
      </c>
      <c r="C2085" s="7" t="s">
        <v>3256</v>
      </c>
    </row>
    <row r="2086" customHeight="1" spans="1:3">
      <c r="A2086" s="7"/>
      <c r="B2086" s="7"/>
      <c r="C2086" s="7" t="s">
        <v>12</v>
      </c>
    </row>
    <row r="2087" customHeight="1" spans="1:3">
      <c r="A2087" s="7"/>
      <c r="B2087" s="7"/>
      <c r="C2087" s="7" t="s">
        <v>12</v>
      </c>
    </row>
    <row r="2088" customHeight="1" spans="1:3">
      <c r="A2088" s="7">
        <v>1625</v>
      </c>
      <c r="B2088" s="7" t="s">
        <v>3257</v>
      </c>
      <c r="C2088" s="7" t="s">
        <v>3258</v>
      </c>
    </row>
    <row r="2089" customHeight="1" spans="1:3">
      <c r="A2089" s="7"/>
      <c r="B2089" s="7"/>
      <c r="C2089" s="7" t="s">
        <v>12</v>
      </c>
    </row>
    <row r="2090" customHeight="1" spans="1:3">
      <c r="A2090" s="7">
        <v>1626</v>
      </c>
      <c r="B2090" s="7" t="s">
        <v>3259</v>
      </c>
      <c r="C2090" s="7" t="s">
        <v>3260</v>
      </c>
    </row>
    <row r="2091" customHeight="1" spans="1:3">
      <c r="A2091" s="7">
        <v>1627</v>
      </c>
      <c r="B2091" s="7" t="s">
        <v>3261</v>
      </c>
      <c r="C2091" s="7" t="s">
        <v>3262</v>
      </c>
    </row>
    <row r="2092" customHeight="1" spans="1:3">
      <c r="A2092" s="7">
        <v>1628</v>
      </c>
      <c r="B2092" s="7" t="s">
        <v>3263</v>
      </c>
      <c r="C2092" s="7" t="s">
        <v>3264</v>
      </c>
    </row>
    <row r="2093" customHeight="1" spans="1:3">
      <c r="A2093" s="7"/>
      <c r="B2093" s="7"/>
      <c r="C2093" s="7" t="s">
        <v>12</v>
      </c>
    </row>
    <row r="2094" customHeight="1" spans="1:3">
      <c r="A2094" s="7">
        <v>1629</v>
      </c>
      <c r="B2094" s="7" t="s">
        <v>3265</v>
      </c>
      <c r="C2094" s="7" t="s">
        <v>3266</v>
      </c>
    </row>
    <row r="2095" customHeight="1" spans="1:3">
      <c r="A2095" s="7">
        <v>1630</v>
      </c>
      <c r="B2095" s="7" t="s">
        <v>3267</v>
      </c>
      <c r="C2095" s="7" t="s">
        <v>3268</v>
      </c>
    </row>
    <row r="2096" customHeight="1" spans="1:3">
      <c r="A2096" s="7">
        <v>1631</v>
      </c>
      <c r="B2096" s="7" t="s">
        <v>3269</v>
      </c>
      <c r="C2096" s="7" t="s">
        <v>3270</v>
      </c>
    </row>
    <row r="2097" customHeight="1" spans="1:3">
      <c r="A2097" s="7">
        <v>1632</v>
      </c>
      <c r="B2097" s="7" t="s">
        <v>3271</v>
      </c>
      <c r="C2097" s="7" t="s">
        <v>3272</v>
      </c>
    </row>
    <row r="2098" customHeight="1" spans="1:3">
      <c r="A2098" s="7">
        <v>1633</v>
      </c>
      <c r="B2098" s="7" t="s">
        <v>3273</v>
      </c>
      <c r="C2098" s="7" t="s">
        <v>3274</v>
      </c>
    </row>
    <row r="2099" customHeight="1" spans="1:3">
      <c r="A2099" s="7">
        <v>1634</v>
      </c>
      <c r="B2099" s="7" t="s">
        <v>3275</v>
      </c>
      <c r="C2099" s="7" t="s">
        <v>3276</v>
      </c>
    </row>
    <row r="2100" customHeight="1" spans="1:3">
      <c r="A2100" s="7">
        <v>1635</v>
      </c>
      <c r="B2100" s="7" t="s">
        <v>3277</v>
      </c>
      <c r="C2100" s="7" t="s">
        <v>3278</v>
      </c>
    </row>
    <row r="2101" customHeight="1" spans="1:3">
      <c r="A2101" s="7">
        <v>1636</v>
      </c>
      <c r="B2101" s="7" t="s">
        <v>3279</v>
      </c>
      <c r="C2101" s="7" t="s">
        <v>3280</v>
      </c>
    </row>
    <row r="2102" customHeight="1" spans="1:3">
      <c r="A2102" s="7"/>
      <c r="B2102" s="7"/>
      <c r="C2102" s="7" t="s">
        <v>12</v>
      </c>
    </row>
    <row r="2103" customHeight="1" spans="1:3">
      <c r="A2103" s="7">
        <v>1637</v>
      </c>
      <c r="B2103" s="7" t="s">
        <v>3281</v>
      </c>
      <c r="C2103" s="7" t="s">
        <v>3282</v>
      </c>
    </row>
    <row r="2104" customHeight="1" spans="1:3">
      <c r="A2104" s="7">
        <v>1638</v>
      </c>
      <c r="B2104" s="7" t="s">
        <v>3283</v>
      </c>
      <c r="C2104" s="7" t="s">
        <v>3284</v>
      </c>
    </row>
    <row r="2105" customHeight="1" spans="1:3">
      <c r="A2105" s="7">
        <v>1639</v>
      </c>
      <c r="B2105" s="7" t="s">
        <v>3285</v>
      </c>
      <c r="C2105" s="7" t="s">
        <v>3286</v>
      </c>
    </row>
    <row r="2106" customHeight="1" spans="1:3">
      <c r="A2106" s="7">
        <v>1640</v>
      </c>
      <c r="B2106" s="7" t="s">
        <v>3287</v>
      </c>
      <c r="C2106" s="7" t="s">
        <v>3288</v>
      </c>
    </row>
    <row r="2107" customHeight="1" spans="1:3">
      <c r="A2107" s="7">
        <v>1641</v>
      </c>
      <c r="B2107" s="7" t="s">
        <v>3289</v>
      </c>
      <c r="C2107" s="7" t="s">
        <v>3290</v>
      </c>
    </row>
    <row r="2108" customHeight="1" spans="1:3">
      <c r="A2108" s="7">
        <v>1642</v>
      </c>
      <c r="B2108" s="7" t="s">
        <v>3291</v>
      </c>
      <c r="C2108" s="7" t="s">
        <v>3292</v>
      </c>
    </row>
    <row r="2109" customHeight="1" spans="1:3">
      <c r="A2109" s="7"/>
      <c r="B2109" s="7"/>
      <c r="C2109" s="7" t="s">
        <v>12</v>
      </c>
    </row>
    <row r="2110" customHeight="1" spans="1:3">
      <c r="A2110" s="7">
        <v>1643</v>
      </c>
      <c r="B2110" s="7" t="s">
        <v>3293</v>
      </c>
      <c r="C2110" s="7" t="s">
        <v>3294</v>
      </c>
    </row>
    <row r="2111" customHeight="1" spans="1:3">
      <c r="A2111" s="7">
        <v>1644</v>
      </c>
      <c r="B2111" s="7" t="s">
        <v>3295</v>
      </c>
      <c r="C2111" s="7" t="s">
        <v>3296</v>
      </c>
    </row>
    <row r="2112" customHeight="1" spans="1:3">
      <c r="A2112" s="7"/>
      <c r="B2112" s="7"/>
      <c r="C2112" s="7" t="s">
        <v>12</v>
      </c>
    </row>
    <row r="2113" customHeight="1" spans="1:3">
      <c r="A2113" s="7">
        <v>1645</v>
      </c>
      <c r="B2113" s="7" t="s">
        <v>3297</v>
      </c>
      <c r="C2113" s="7" t="s">
        <v>3298</v>
      </c>
    </row>
    <row r="2114" customHeight="1" spans="1:3">
      <c r="A2114" s="7"/>
      <c r="B2114" s="7"/>
      <c r="C2114" s="7" t="s">
        <v>12</v>
      </c>
    </row>
    <row r="2115" customHeight="1" spans="1:3">
      <c r="A2115" s="7">
        <v>1646</v>
      </c>
      <c r="B2115" s="7" t="s">
        <v>3299</v>
      </c>
      <c r="C2115" s="7" t="s">
        <v>3300</v>
      </c>
    </row>
    <row r="2116" customHeight="1" spans="1:3">
      <c r="A2116" s="7">
        <v>1647</v>
      </c>
      <c r="B2116" s="7" t="s">
        <v>3301</v>
      </c>
      <c r="C2116" s="7" t="s">
        <v>3302</v>
      </c>
    </row>
    <row r="2117" customHeight="1" spans="1:3">
      <c r="A2117" s="7">
        <v>1648</v>
      </c>
      <c r="B2117" s="7" t="s">
        <v>3303</v>
      </c>
      <c r="C2117" s="7" t="s">
        <v>3304</v>
      </c>
    </row>
    <row r="2118" customHeight="1" spans="1:3">
      <c r="A2118" s="7"/>
      <c r="B2118" s="7"/>
      <c r="C2118" s="7" t="s">
        <v>12</v>
      </c>
    </row>
    <row r="2119" customHeight="1" spans="1:3">
      <c r="A2119" s="7">
        <v>1649</v>
      </c>
      <c r="B2119" s="7" t="s">
        <v>3305</v>
      </c>
      <c r="C2119" s="7" t="s">
        <v>3306</v>
      </c>
    </row>
    <row r="2120" customHeight="1" spans="1:3">
      <c r="A2120" s="7">
        <v>1650</v>
      </c>
      <c r="B2120" s="7" t="s">
        <v>3307</v>
      </c>
      <c r="C2120" s="7" t="s">
        <v>3308</v>
      </c>
    </row>
    <row r="2121" customHeight="1" spans="1:3">
      <c r="A2121" s="7">
        <v>1651</v>
      </c>
      <c r="B2121" s="7" t="s">
        <v>3309</v>
      </c>
      <c r="C2121" s="7" t="s">
        <v>3310</v>
      </c>
    </row>
    <row r="2122" customHeight="1" spans="1:3">
      <c r="A2122" s="7">
        <v>1652</v>
      </c>
      <c r="B2122" s="7" t="s">
        <v>3311</v>
      </c>
      <c r="C2122" s="7" t="s">
        <v>3312</v>
      </c>
    </row>
    <row r="2123" customHeight="1" spans="1:3">
      <c r="A2123" s="7">
        <v>1653</v>
      </c>
      <c r="B2123" s="7" t="s">
        <v>3313</v>
      </c>
      <c r="C2123" s="7" t="s">
        <v>3314</v>
      </c>
    </row>
    <row r="2124" customHeight="1" spans="1:3">
      <c r="A2124" s="7">
        <v>1655</v>
      </c>
      <c r="B2124" s="7" t="s">
        <v>3315</v>
      </c>
      <c r="C2124" s="7" t="s">
        <v>3316</v>
      </c>
    </row>
    <row r="2125" customHeight="1" spans="1:3">
      <c r="A2125" s="7">
        <v>1656</v>
      </c>
      <c r="B2125" s="7" t="s">
        <v>3317</v>
      </c>
      <c r="C2125" s="7" t="s">
        <v>3318</v>
      </c>
    </row>
    <row r="2126" customHeight="1" spans="1:3">
      <c r="A2126" s="7">
        <v>1657</v>
      </c>
      <c r="B2126" s="7" t="s">
        <v>3319</v>
      </c>
      <c r="C2126" s="7" t="s">
        <v>3320</v>
      </c>
    </row>
    <row r="2127" customHeight="1" spans="1:3">
      <c r="A2127" s="7">
        <v>1658</v>
      </c>
      <c r="B2127" s="7" t="s">
        <v>3321</v>
      </c>
      <c r="C2127" s="7" t="s">
        <v>3322</v>
      </c>
    </row>
    <row r="2128" customHeight="1" spans="1:3">
      <c r="A2128" s="7">
        <v>1659</v>
      </c>
      <c r="B2128" s="7" t="s">
        <v>3323</v>
      </c>
      <c r="C2128" s="7" t="s">
        <v>3324</v>
      </c>
    </row>
    <row r="2129" customHeight="1" spans="1:3">
      <c r="A2129" s="7">
        <v>1660</v>
      </c>
      <c r="B2129" s="7" t="s">
        <v>3325</v>
      </c>
      <c r="C2129" s="7" t="s">
        <v>3326</v>
      </c>
    </row>
    <row r="2130" customHeight="1" spans="1:3">
      <c r="A2130" s="7">
        <v>1661</v>
      </c>
      <c r="B2130" s="7" t="s">
        <v>3327</v>
      </c>
      <c r="C2130" s="7" t="s">
        <v>3328</v>
      </c>
    </row>
    <row r="2131" customHeight="1" spans="1:3">
      <c r="A2131" s="7">
        <v>1662</v>
      </c>
      <c r="B2131" s="7" t="s">
        <v>3329</v>
      </c>
      <c r="C2131" s="7" t="s">
        <v>3330</v>
      </c>
    </row>
    <row r="2132" customHeight="1" spans="1:3">
      <c r="A2132" s="7"/>
      <c r="B2132" s="7"/>
      <c r="C2132" s="7" t="s">
        <v>12</v>
      </c>
    </row>
    <row r="2133" customHeight="1" spans="1:3">
      <c r="A2133" s="7">
        <v>1663</v>
      </c>
      <c r="B2133" s="7" t="s">
        <v>3331</v>
      </c>
      <c r="C2133" s="7" t="s">
        <v>3332</v>
      </c>
    </row>
    <row r="2134" customHeight="1" spans="1:3">
      <c r="A2134" s="7">
        <v>1664</v>
      </c>
      <c r="B2134" s="7" t="s">
        <v>3333</v>
      </c>
      <c r="C2134" s="7" t="s">
        <v>3334</v>
      </c>
    </row>
    <row r="2135" customHeight="1" spans="1:3">
      <c r="A2135" s="7">
        <v>1665</v>
      </c>
      <c r="B2135" s="7" t="s">
        <v>3335</v>
      </c>
      <c r="C2135" s="7" t="s">
        <v>3336</v>
      </c>
    </row>
    <row r="2136" customHeight="1" spans="1:3">
      <c r="A2136" s="7">
        <v>1666</v>
      </c>
      <c r="B2136" s="7" t="s">
        <v>3337</v>
      </c>
      <c r="C2136" s="7" t="s">
        <v>3338</v>
      </c>
    </row>
    <row r="2137" customHeight="1" spans="1:3">
      <c r="A2137" s="7">
        <v>1667</v>
      </c>
      <c r="B2137" s="7" t="s">
        <v>3339</v>
      </c>
      <c r="C2137" s="7" t="s">
        <v>3340</v>
      </c>
    </row>
    <row r="2138" customHeight="1" spans="1:3">
      <c r="A2138" s="7">
        <v>1668</v>
      </c>
      <c r="B2138" s="7" t="s">
        <v>3341</v>
      </c>
      <c r="C2138" s="7" t="s">
        <v>3342</v>
      </c>
    </row>
    <row r="2139" customHeight="1" spans="1:3">
      <c r="A2139" s="7">
        <v>1669</v>
      </c>
      <c r="B2139" s="7" t="s">
        <v>3343</v>
      </c>
      <c r="C2139" s="7" t="s">
        <v>3344</v>
      </c>
    </row>
    <row r="2140" customHeight="1" spans="1:3">
      <c r="A2140" s="7">
        <v>1670</v>
      </c>
      <c r="B2140" s="7" t="s">
        <v>3345</v>
      </c>
      <c r="C2140" s="7" t="s">
        <v>3346</v>
      </c>
    </row>
    <row r="2141" customHeight="1" spans="1:3">
      <c r="A2141" s="7">
        <v>1671</v>
      </c>
      <c r="B2141" s="7" t="s">
        <v>3347</v>
      </c>
      <c r="C2141" s="7" t="s">
        <v>3348</v>
      </c>
    </row>
    <row r="2142" customHeight="1" spans="1:3">
      <c r="A2142" s="7">
        <v>1672</v>
      </c>
      <c r="B2142" s="7" t="s">
        <v>3349</v>
      </c>
      <c r="C2142" s="7" t="s">
        <v>3350</v>
      </c>
    </row>
    <row r="2143" customHeight="1" spans="1:3">
      <c r="A2143" s="7">
        <v>1673</v>
      </c>
      <c r="B2143" s="7" t="s">
        <v>3351</v>
      </c>
      <c r="C2143" s="7" t="s">
        <v>3352</v>
      </c>
    </row>
    <row r="2144" customHeight="1" spans="1:3">
      <c r="A2144" s="7">
        <v>1674</v>
      </c>
      <c r="B2144" s="7" t="s">
        <v>3353</v>
      </c>
      <c r="C2144" s="7" t="s">
        <v>3354</v>
      </c>
    </row>
    <row r="2145" customHeight="1" spans="1:3">
      <c r="A2145" s="7">
        <v>1675</v>
      </c>
      <c r="B2145" s="7" t="s">
        <v>3355</v>
      </c>
      <c r="C2145" s="7" t="s">
        <v>3356</v>
      </c>
    </row>
    <row r="2146" customHeight="1" spans="1:3">
      <c r="A2146" s="7">
        <v>1676</v>
      </c>
      <c r="B2146" s="7" t="s">
        <v>3357</v>
      </c>
      <c r="C2146" s="7" t="s">
        <v>3358</v>
      </c>
    </row>
    <row r="2147" customHeight="1" spans="1:3">
      <c r="A2147" s="7">
        <v>1677</v>
      </c>
      <c r="B2147" s="7" t="s">
        <v>3359</v>
      </c>
      <c r="C2147" s="7" t="s">
        <v>3360</v>
      </c>
    </row>
    <row r="2148" customHeight="1" spans="1:3">
      <c r="A2148" s="7">
        <v>1678</v>
      </c>
      <c r="B2148" s="7" t="s">
        <v>3361</v>
      </c>
      <c r="C2148" s="7" t="s">
        <v>3362</v>
      </c>
    </row>
    <row r="2149" customHeight="1" spans="1:3">
      <c r="A2149" s="7"/>
      <c r="B2149" s="7"/>
      <c r="C2149" s="7" t="s">
        <v>12</v>
      </c>
    </row>
    <row r="2150" customHeight="1" spans="1:3">
      <c r="A2150" s="7">
        <v>1679</v>
      </c>
      <c r="B2150" s="7" t="s">
        <v>3363</v>
      </c>
      <c r="C2150" s="7" t="s">
        <v>3364</v>
      </c>
    </row>
    <row r="2151" customHeight="1" spans="1:3">
      <c r="A2151" s="7">
        <v>1680</v>
      </c>
      <c r="B2151" s="7" t="s">
        <v>3365</v>
      </c>
      <c r="C2151" s="7" t="s">
        <v>3366</v>
      </c>
    </row>
    <row r="2152" customHeight="1" spans="1:3">
      <c r="A2152" s="7">
        <v>1681</v>
      </c>
      <c r="B2152" s="7" t="s">
        <v>3367</v>
      </c>
      <c r="C2152" s="7" t="s">
        <v>3368</v>
      </c>
    </row>
    <row r="2153" customHeight="1" spans="1:3">
      <c r="A2153" s="7">
        <v>1682</v>
      </c>
      <c r="B2153" s="7" t="s">
        <v>3369</v>
      </c>
      <c r="C2153" s="7" t="s">
        <v>3370</v>
      </c>
    </row>
    <row r="2154" customHeight="1" spans="1:3">
      <c r="A2154" s="7">
        <v>1683</v>
      </c>
      <c r="B2154" s="7" t="s">
        <v>3371</v>
      </c>
      <c r="C2154" s="7" t="s">
        <v>3372</v>
      </c>
    </row>
    <row r="2155" customHeight="1" spans="1:3">
      <c r="A2155" s="7">
        <v>1684</v>
      </c>
      <c r="B2155" s="7" t="s">
        <v>3373</v>
      </c>
      <c r="C2155" s="7" t="s">
        <v>3374</v>
      </c>
    </row>
    <row r="2156" customHeight="1" spans="1:3">
      <c r="A2156" s="7"/>
      <c r="B2156" s="7"/>
      <c r="C2156" s="7" t="s">
        <v>12</v>
      </c>
    </row>
    <row r="2157" customHeight="1" spans="1:3">
      <c r="A2157" s="7">
        <v>1685</v>
      </c>
      <c r="B2157" s="7" t="s">
        <v>3375</v>
      </c>
      <c r="C2157" s="7" t="s">
        <v>3376</v>
      </c>
    </row>
    <row r="2158" customHeight="1" spans="1:3">
      <c r="A2158" s="7">
        <v>1686</v>
      </c>
      <c r="B2158" s="7" t="s">
        <v>3377</v>
      </c>
      <c r="C2158" s="7" t="s">
        <v>3378</v>
      </c>
    </row>
    <row r="2159" customHeight="1" spans="1:3">
      <c r="A2159" s="7">
        <v>1687</v>
      </c>
      <c r="B2159" s="7" t="s">
        <v>3379</v>
      </c>
      <c r="C2159" s="7" t="s">
        <v>3380</v>
      </c>
    </row>
    <row r="2160" customHeight="1" spans="1:3">
      <c r="A2160" s="7"/>
      <c r="B2160" s="7"/>
      <c r="C2160" s="7" t="s">
        <v>12</v>
      </c>
    </row>
    <row r="2161" customHeight="1" spans="1:3">
      <c r="A2161" s="7">
        <v>1688</v>
      </c>
      <c r="B2161" s="7" t="s">
        <v>3381</v>
      </c>
      <c r="C2161" s="7" t="s">
        <v>3382</v>
      </c>
    </row>
    <row r="2162" customHeight="1" spans="1:3">
      <c r="A2162" s="7">
        <v>1689</v>
      </c>
      <c r="B2162" s="7" t="s">
        <v>3383</v>
      </c>
      <c r="C2162" s="7" t="s">
        <v>3384</v>
      </c>
    </row>
    <row r="2163" customHeight="1" spans="1:3">
      <c r="A2163" s="7"/>
      <c r="B2163" s="7"/>
      <c r="C2163" s="7" t="s">
        <v>12</v>
      </c>
    </row>
    <row r="2164" customHeight="1" spans="1:3">
      <c r="A2164" s="7">
        <v>1690</v>
      </c>
      <c r="B2164" s="7" t="s">
        <v>3385</v>
      </c>
      <c r="C2164" s="7" t="s">
        <v>3386</v>
      </c>
    </row>
    <row r="2165" customHeight="1" spans="1:3">
      <c r="A2165" s="7">
        <v>1691</v>
      </c>
      <c r="B2165" s="7" t="s">
        <v>3387</v>
      </c>
      <c r="C2165" s="7" t="s">
        <v>3388</v>
      </c>
    </row>
    <row r="2166" customHeight="1" spans="1:3">
      <c r="A2166" s="7">
        <v>1692</v>
      </c>
      <c r="B2166" s="7" t="s">
        <v>3389</v>
      </c>
      <c r="C2166" s="7" t="s">
        <v>3390</v>
      </c>
    </row>
    <row r="2167" customHeight="1" spans="1:3">
      <c r="A2167" s="7">
        <v>1693</v>
      </c>
      <c r="B2167" s="7" t="s">
        <v>3391</v>
      </c>
      <c r="C2167" s="7" t="s">
        <v>3392</v>
      </c>
    </row>
    <row r="2168" customHeight="1" spans="1:3">
      <c r="A2168" s="7">
        <v>1694</v>
      </c>
      <c r="B2168" s="7" t="s">
        <v>3393</v>
      </c>
      <c r="C2168" s="7" t="s">
        <v>3394</v>
      </c>
    </row>
    <row r="2169" customHeight="1" spans="1:3">
      <c r="A2169" s="7">
        <v>1695</v>
      </c>
      <c r="B2169" s="7" t="s">
        <v>3395</v>
      </c>
      <c r="C2169" s="7" t="s">
        <v>3396</v>
      </c>
    </row>
    <row r="2170" customHeight="1" spans="1:3">
      <c r="A2170" s="7">
        <v>1696</v>
      </c>
      <c r="B2170" s="7" t="s">
        <v>3397</v>
      </c>
      <c r="C2170" s="7" t="s">
        <v>3398</v>
      </c>
    </row>
    <row r="2171" customHeight="1" spans="1:3">
      <c r="A2171" s="7">
        <v>1697</v>
      </c>
      <c r="B2171" s="7" t="s">
        <v>3399</v>
      </c>
      <c r="C2171" s="7" t="s">
        <v>3400</v>
      </c>
    </row>
    <row r="2172" customHeight="1" spans="1:3">
      <c r="A2172" s="7">
        <v>1698</v>
      </c>
      <c r="B2172" s="7" t="s">
        <v>3401</v>
      </c>
      <c r="C2172" s="7" t="s">
        <v>3402</v>
      </c>
    </row>
    <row r="2173" customHeight="1" spans="1:3">
      <c r="A2173" s="7">
        <v>1699</v>
      </c>
      <c r="B2173" s="7" t="s">
        <v>3403</v>
      </c>
      <c r="C2173" s="7" t="s">
        <v>3404</v>
      </c>
    </row>
    <row r="2174" customHeight="1" spans="1:3">
      <c r="A2174" s="7">
        <v>1700</v>
      </c>
      <c r="B2174" s="7" t="s">
        <v>3405</v>
      </c>
      <c r="C2174" s="7" t="s">
        <v>3406</v>
      </c>
    </row>
    <row r="2175" customHeight="1" spans="1:3">
      <c r="A2175" s="7">
        <v>1701</v>
      </c>
      <c r="B2175" s="7" t="s">
        <v>3407</v>
      </c>
      <c r="C2175" s="7" t="s">
        <v>3408</v>
      </c>
    </row>
    <row r="2176" customHeight="1" spans="1:3">
      <c r="A2176" s="7">
        <v>1702</v>
      </c>
      <c r="B2176" s="7" t="s">
        <v>3409</v>
      </c>
      <c r="C2176" s="7" t="s">
        <v>3410</v>
      </c>
    </row>
    <row r="2177" customHeight="1" spans="1:3">
      <c r="A2177" s="7">
        <v>1703</v>
      </c>
      <c r="B2177" s="7" t="s">
        <v>3411</v>
      </c>
      <c r="C2177" s="7" t="s">
        <v>3412</v>
      </c>
    </row>
    <row r="2178" customHeight="1" spans="1:3">
      <c r="A2178" s="7">
        <v>1704</v>
      </c>
      <c r="B2178" s="7" t="s">
        <v>3413</v>
      </c>
      <c r="C2178" s="7" t="s">
        <v>3414</v>
      </c>
    </row>
    <row r="2179" customHeight="1" spans="1:3">
      <c r="A2179" s="7">
        <v>1705</v>
      </c>
      <c r="B2179" s="7" t="s">
        <v>3415</v>
      </c>
      <c r="C2179" s="7" t="s">
        <v>3416</v>
      </c>
    </row>
    <row r="2180" customHeight="1" spans="1:3">
      <c r="A2180" s="7"/>
      <c r="B2180" s="7"/>
      <c r="C2180" s="7" t="s">
        <v>12</v>
      </c>
    </row>
    <row r="2181" customHeight="1" spans="1:3">
      <c r="A2181" s="7">
        <v>1706</v>
      </c>
      <c r="B2181" s="7" t="s">
        <v>3417</v>
      </c>
      <c r="C2181" s="7" t="s">
        <v>3418</v>
      </c>
    </row>
    <row r="2182" customHeight="1" spans="1:3">
      <c r="A2182" s="7">
        <v>1707</v>
      </c>
      <c r="B2182" s="7" t="s">
        <v>3419</v>
      </c>
      <c r="C2182" s="7" t="s">
        <v>3420</v>
      </c>
    </row>
    <row r="2183" customHeight="1" spans="1:3">
      <c r="A2183" s="7"/>
      <c r="B2183" s="7"/>
      <c r="C2183" s="7" t="s">
        <v>12</v>
      </c>
    </row>
    <row r="2184" customHeight="1" spans="1:3">
      <c r="A2184" s="7">
        <v>1708</v>
      </c>
      <c r="B2184" s="7" t="s">
        <v>3421</v>
      </c>
      <c r="C2184" s="7" t="s">
        <v>3422</v>
      </c>
    </row>
    <row r="2185" customHeight="1" spans="1:3">
      <c r="A2185" s="7">
        <v>1708</v>
      </c>
      <c r="B2185" s="7" t="s">
        <v>3421</v>
      </c>
      <c r="C2185" s="7" t="s">
        <v>3423</v>
      </c>
    </row>
    <row r="2186" customHeight="1" spans="1:3">
      <c r="A2186" s="7">
        <v>1709</v>
      </c>
      <c r="B2186" s="7" t="s">
        <v>3424</v>
      </c>
      <c r="C2186" s="7" t="s">
        <v>3425</v>
      </c>
    </row>
    <row r="2187" customHeight="1" spans="1:3">
      <c r="A2187" s="7"/>
      <c r="B2187" s="7"/>
      <c r="C2187" s="7" t="s">
        <v>12</v>
      </c>
    </row>
    <row r="2188" customHeight="1" spans="1:3">
      <c r="A2188" s="7">
        <v>1710</v>
      </c>
      <c r="B2188" s="7" t="s">
        <v>3426</v>
      </c>
      <c r="C2188" s="7" t="s">
        <v>3427</v>
      </c>
    </row>
    <row r="2189" customHeight="1" spans="1:3">
      <c r="A2189" s="7">
        <v>1711</v>
      </c>
      <c r="B2189" s="7" t="s">
        <v>3428</v>
      </c>
      <c r="C2189" s="7" t="s">
        <v>3429</v>
      </c>
    </row>
    <row r="2190" customHeight="1" spans="1:3">
      <c r="A2190" s="7"/>
      <c r="B2190" s="7"/>
      <c r="C2190" s="7" t="s">
        <v>12</v>
      </c>
    </row>
    <row r="2191" customHeight="1" spans="1:3">
      <c r="A2191" s="7"/>
      <c r="B2191" s="7"/>
      <c r="C2191" s="7" t="s">
        <v>12</v>
      </c>
    </row>
    <row r="2192" customHeight="1" spans="1:3">
      <c r="A2192" s="7">
        <v>1712</v>
      </c>
      <c r="B2192" s="7" t="s">
        <v>3430</v>
      </c>
      <c r="C2192" s="7" t="s">
        <v>3431</v>
      </c>
    </row>
    <row r="2193" customHeight="1" spans="1:3">
      <c r="A2193" s="7">
        <v>1713</v>
      </c>
      <c r="B2193" s="7" t="s">
        <v>3432</v>
      </c>
      <c r="C2193" s="7" t="s">
        <v>3433</v>
      </c>
    </row>
    <row r="2194" customHeight="1" spans="1:3">
      <c r="A2194" s="7">
        <v>1714</v>
      </c>
      <c r="B2194" s="7" t="s">
        <v>3434</v>
      </c>
      <c r="C2194" s="7" t="s">
        <v>3435</v>
      </c>
    </row>
    <row r="2195" customHeight="1" spans="1:3">
      <c r="A2195" s="7"/>
      <c r="B2195" s="7"/>
      <c r="C2195" s="7" t="s">
        <v>12</v>
      </c>
    </row>
    <row r="2196" customHeight="1" spans="1:3">
      <c r="A2196" s="7">
        <v>1715</v>
      </c>
      <c r="B2196" s="7" t="s">
        <v>3436</v>
      </c>
      <c r="C2196" s="7" t="s">
        <v>3437</v>
      </c>
    </row>
    <row r="2197" customHeight="1" spans="1:3">
      <c r="A2197" s="7">
        <v>1716</v>
      </c>
      <c r="B2197" s="7" t="s">
        <v>3438</v>
      </c>
      <c r="C2197" s="7" t="s">
        <v>3439</v>
      </c>
    </row>
    <row r="2198" customHeight="1" spans="1:3">
      <c r="A2198" s="7">
        <v>1717</v>
      </c>
      <c r="B2198" s="7" t="s">
        <v>3440</v>
      </c>
      <c r="C2198" s="7" t="s">
        <v>3441</v>
      </c>
    </row>
    <row r="2199" customHeight="1" spans="1:3">
      <c r="A2199" s="7"/>
      <c r="B2199" s="7"/>
      <c r="C2199" s="7" t="s">
        <v>12</v>
      </c>
    </row>
    <row r="2200" customHeight="1" spans="1:3">
      <c r="A2200" s="7">
        <v>1718</v>
      </c>
      <c r="B2200" s="7" t="s">
        <v>3442</v>
      </c>
      <c r="C2200" s="7" t="s">
        <v>3443</v>
      </c>
    </row>
    <row r="2201" customHeight="1" spans="1:3">
      <c r="A2201" s="7">
        <v>1719</v>
      </c>
      <c r="B2201" s="7" t="s">
        <v>3444</v>
      </c>
      <c r="C2201" s="7" t="s">
        <v>3445</v>
      </c>
    </row>
    <row r="2202" customHeight="1" spans="1:3">
      <c r="A2202" s="7">
        <v>1720</v>
      </c>
      <c r="B2202" s="7" t="s">
        <v>3446</v>
      </c>
      <c r="C2202" s="7" t="s">
        <v>3447</v>
      </c>
    </row>
    <row r="2203" customHeight="1" spans="1:3">
      <c r="A2203" s="7">
        <v>1721</v>
      </c>
      <c r="B2203" s="7" t="s">
        <v>3448</v>
      </c>
      <c r="C2203" s="7" t="s">
        <v>3449</v>
      </c>
    </row>
    <row r="2204" customHeight="1" spans="1:3">
      <c r="A2204" s="7">
        <v>1722</v>
      </c>
      <c r="B2204" s="7" t="s">
        <v>3450</v>
      </c>
      <c r="C2204" s="7" t="s">
        <v>3451</v>
      </c>
    </row>
    <row r="2205" customHeight="1" spans="1:3">
      <c r="A2205" s="7">
        <v>1723</v>
      </c>
      <c r="B2205" s="7" t="s">
        <v>3452</v>
      </c>
      <c r="C2205" s="7" t="s">
        <v>3453</v>
      </c>
    </row>
    <row r="2206" customHeight="1" spans="1:3">
      <c r="A2206" s="7">
        <v>1724</v>
      </c>
      <c r="B2206" s="7" t="s">
        <v>3454</v>
      </c>
      <c r="C2206" s="7" t="s">
        <v>3455</v>
      </c>
    </row>
    <row r="2207" customHeight="1" spans="1:3">
      <c r="A2207" s="7"/>
      <c r="B2207" s="7"/>
      <c r="C2207" s="7" t="s">
        <v>12</v>
      </c>
    </row>
    <row r="2208" customHeight="1" spans="1:3">
      <c r="A2208" s="7">
        <v>1725</v>
      </c>
      <c r="B2208" s="7" t="s">
        <v>3456</v>
      </c>
      <c r="C2208" s="7" t="s">
        <v>3457</v>
      </c>
    </row>
    <row r="2209" customHeight="1" spans="1:3">
      <c r="A2209" s="7"/>
      <c r="B2209" s="7"/>
      <c r="C2209" s="7" t="s">
        <v>12</v>
      </c>
    </row>
    <row r="2210" customHeight="1" spans="1:3">
      <c r="A2210" s="7">
        <v>1726</v>
      </c>
      <c r="B2210" s="7" t="s">
        <v>3458</v>
      </c>
      <c r="C2210" s="7" t="s">
        <v>3459</v>
      </c>
    </row>
    <row r="2211" customHeight="1" spans="1:3">
      <c r="A2211" s="7">
        <v>1727</v>
      </c>
      <c r="B2211" s="7" t="s">
        <v>3460</v>
      </c>
      <c r="C2211" s="7" t="s">
        <v>3461</v>
      </c>
    </row>
    <row r="2212" customHeight="1" spans="1:3">
      <c r="A2212" s="7">
        <v>1728</v>
      </c>
      <c r="B2212" s="7" t="s">
        <v>3462</v>
      </c>
      <c r="C2212" s="7" t="s">
        <v>3463</v>
      </c>
    </row>
    <row r="2213" customHeight="1" spans="1:3">
      <c r="A2213" s="7">
        <v>1729</v>
      </c>
      <c r="B2213" s="7" t="s">
        <v>3464</v>
      </c>
      <c r="C2213" s="7" t="s">
        <v>3465</v>
      </c>
    </row>
    <row r="2214" customHeight="1" spans="1:3">
      <c r="A2214" s="7">
        <v>1730</v>
      </c>
      <c r="B2214" s="7" t="s">
        <v>3466</v>
      </c>
      <c r="C2214" s="7" t="s">
        <v>3467</v>
      </c>
    </row>
    <row r="2215" customHeight="1" spans="1:3">
      <c r="A2215" s="7"/>
      <c r="B2215" s="7"/>
      <c r="C2215" s="7" t="s">
        <v>12</v>
      </c>
    </row>
    <row r="2216" customHeight="1" spans="1:3">
      <c r="A2216" s="7">
        <v>1731</v>
      </c>
      <c r="B2216" s="7" t="s">
        <v>3468</v>
      </c>
      <c r="C2216" s="7" t="s">
        <v>3469</v>
      </c>
    </row>
    <row r="2217" customHeight="1" spans="1:3">
      <c r="A2217" s="7">
        <v>1732</v>
      </c>
      <c r="B2217" s="7" t="s">
        <v>3470</v>
      </c>
      <c r="C2217" s="7" t="s">
        <v>3471</v>
      </c>
    </row>
    <row r="2218" customHeight="1" spans="1:3">
      <c r="A2218" s="7"/>
      <c r="B2218" s="7"/>
      <c r="C2218" s="7" t="s">
        <v>12</v>
      </c>
    </row>
    <row r="2219" customHeight="1" spans="1:3">
      <c r="A2219" s="7">
        <v>1733</v>
      </c>
      <c r="B2219" s="7" t="s">
        <v>3472</v>
      </c>
      <c r="C2219" s="7" t="s">
        <v>3473</v>
      </c>
    </row>
    <row r="2220" customHeight="1" spans="1:3">
      <c r="A2220" s="7"/>
      <c r="B2220" s="7"/>
      <c r="C2220" s="7" t="s">
        <v>12</v>
      </c>
    </row>
    <row r="2221" customHeight="1" spans="1:3">
      <c r="A2221" s="7">
        <v>1734</v>
      </c>
      <c r="B2221" s="7" t="s">
        <v>3474</v>
      </c>
      <c r="C2221" s="7" t="s">
        <v>3475</v>
      </c>
    </row>
    <row r="2222" customHeight="1" spans="1:3">
      <c r="A2222" s="7">
        <v>1735</v>
      </c>
      <c r="B2222" s="7" t="s">
        <v>3476</v>
      </c>
      <c r="C2222" s="7" t="s">
        <v>3477</v>
      </c>
    </row>
    <row r="2223" customHeight="1" spans="1:3">
      <c r="A2223" s="7"/>
      <c r="B2223" s="7"/>
      <c r="C2223" s="7" t="s">
        <v>12</v>
      </c>
    </row>
    <row r="2224" customHeight="1" spans="1:3">
      <c r="A2224" s="7">
        <v>1736</v>
      </c>
      <c r="B2224" s="7" t="s">
        <v>3478</v>
      </c>
      <c r="C2224" s="7" t="s">
        <v>3479</v>
      </c>
    </row>
    <row r="2225" customHeight="1" spans="1:3">
      <c r="A2225" s="7"/>
      <c r="B2225" s="7"/>
      <c r="C2225" s="7" t="s">
        <v>12</v>
      </c>
    </row>
    <row r="2226" customHeight="1" spans="1:3">
      <c r="A2226" s="7">
        <v>1737</v>
      </c>
      <c r="B2226" s="7" t="s">
        <v>3480</v>
      </c>
      <c r="C2226" s="7" t="s">
        <v>3481</v>
      </c>
    </row>
    <row r="2227" customHeight="1" spans="1:3">
      <c r="A2227" s="7"/>
      <c r="B2227" s="7"/>
      <c r="C2227" s="7" t="s">
        <v>12</v>
      </c>
    </row>
    <row r="2228" customHeight="1" spans="1:3">
      <c r="A2228" s="7"/>
      <c r="B2228" s="7"/>
      <c r="C2228" s="7" t="s">
        <v>12</v>
      </c>
    </row>
    <row r="2229" customHeight="1" spans="1:3">
      <c r="A2229" s="7">
        <v>1738</v>
      </c>
      <c r="B2229" s="7" t="s">
        <v>3482</v>
      </c>
      <c r="C2229" s="7" t="s">
        <v>3483</v>
      </c>
    </row>
    <row r="2230" customHeight="1" spans="1:3">
      <c r="A2230" s="7">
        <v>1739</v>
      </c>
      <c r="B2230" s="7" t="s">
        <v>3484</v>
      </c>
      <c r="C2230" s="7" t="s">
        <v>3485</v>
      </c>
    </row>
    <row r="2231" customHeight="1" spans="1:3">
      <c r="A2231" s="7">
        <v>1740</v>
      </c>
      <c r="B2231" s="7" t="s">
        <v>3486</v>
      </c>
      <c r="C2231" s="7" t="s">
        <v>3487</v>
      </c>
    </row>
    <row r="2232" customHeight="1" spans="1:3">
      <c r="A2232" s="7"/>
      <c r="B2232" s="7"/>
      <c r="C2232" s="7" t="s">
        <v>12</v>
      </c>
    </row>
    <row r="2233" customHeight="1" spans="1:3">
      <c r="A2233" s="7">
        <v>1741</v>
      </c>
      <c r="B2233" s="7" t="s">
        <v>3488</v>
      </c>
      <c r="C2233" s="7" t="s">
        <v>3489</v>
      </c>
    </row>
    <row r="2234" customHeight="1" spans="1:3">
      <c r="A2234" s="7">
        <v>1742</v>
      </c>
      <c r="B2234" s="7" t="s">
        <v>3490</v>
      </c>
      <c r="C2234" s="7" t="s">
        <v>3491</v>
      </c>
    </row>
    <row r="2235" customHeight="1" spans="1:3">
      <c r="A2235" s="7">
        <v>1743</v>
      </c>
      <c r="B2235" s="7" t="s">
        <v>3492</v>
      </c>
      <c r="C2235" s="7" t="s">
        <v>3493</v>
      </c>
    </row>
    <row r="2236" customHeight="1" spans="1:3">
      <c r="A2236" s="7">
        <v>1744</v>
      </c>
      <c r="B2236" s="7" t="s">
        <v>3494</v>
      </c>
      <c r="C2236" s="7" t="s">
        <v>3495</v>
      </c>
    </row>
    <row r="2237" customHeight="1" spans="1:3">
      <c r="A2237" s="7">
        <v>1745</v>
      </c>
      <c r="B2237" s="7" t="s">
        <v>3496</v>
      </c>
      <c r="C2237" s="7" t="s">
        <v>3497</v>
      </c>
    </row>
    <row r="2238" customHeight="1" spans="1:3">
      <c r="A2238" s="7">
        <v>1746</v>
      </c>
      <c r="B2238" s="7" t="s">
        <v>3498</v>
      </c>
      <c r="C2238" s="7" t="s">
        <v>3499</v>
      </c>
    </row>
    <row r="2239" customHeight="1" spans="1:3">
      <c r="A2239" s="7">
        <v>1747</v>
      </c>
      <c r="B2239" s="7" t="s">
        <v>3500</v>
      </c>
      <c r="C2239" s="7" t="s">
        <v>3501</v>
      </c>
    </row>
    <row r="2240" customHeight="1" spans="1:3">
      <c r="A2240" s="7">
        <v>1748</v>
      </c>
      <c r="B2240" s="7" t="s">
        <v>3502</v>
      </c>
      <c r="C2240" s="7" t="s">
        <v>3503</v>
      </c>
    </row>
    <row r="2241" customHeight="1" spans="1:3">
      <c r="A2241" s="7">
        <v>1749</v>
      </c>
      <c r="B2241" s="7" t="s">
        <v>3504</v>
      </c>
      <c r="C2241" s="7" t="s">
        <v>3505</v>
      </c>
    </row>
    <row r="2242" customHeight="1" spans="1:3">
      <c r="A2242" s="7">
        <v>1750</v>
      </c>
      <c r="B2242" s="7" t="s">
        <v>3506</v>
      </c>
      <c r="C2242" s="7" t="s">
        <v>3507</v>
      </c>
    </row>
    <row r="2243" customHeight="1" spans="1:3">
      <c r="A2243" s="7">
        <v>1751</v>
      </c>
      <c r="B2243" s="7" t="s">
        <v>3508</v>
      </c>
      <c r="C2243" s="7" t="s">
        <v>3509</v>
      </c>
    </row>
    <row r="2244" customHeight="1" spans="1:3">
      <c r="A2244" s="7">
        <v>1752</v>
      </c>
      <c r="B2244" s="7" t="s">
        <v>3510</v>
      </c>
      <c r="C2244" s="7" t="s">
        <v>3511</v>
      </c>
    </row>
    <row r="2245" customHeight="1" spans="1:3">
      <c r="A2245" s="7">
        <v>1753</v>
      </c>
      <c r="B2245" s="7" t="s">
        <v>3512</v>
      </c>
      <c r="C2245" s="7" t="s">
        <v>3513</v>
      </c>
    </row>
    <row r="2246" customHeight="1" spans="1:3">
      <c r="A2246" s="7">
        <v>1754</v>
      </c>
      <c r="B2246" s="7" t="s">
        <v>3514</v>
      </c>
      <c r="C2246" s="7" t="s">
        <v>3515</v>
      </c>
    </row>
    <row r="2247" customHeight="1" spans="1:3">
      <c r="A2247" s="7">
        <v>1755</v>
      </c>
      <c r="B2247" s="7" t="s">
        <v>3516</v>
      </c>
      <c r="C2247" s="7" t="s">
        <v>3517</v>
      </c>
    </row>
    <row r="2248" customHeight="1" spans="1:3">
      <c r="A2248" s="7"/>
      <c r="B2248" s="7"/>
      <c r="C2248" s="7" t="s">
        <v>12</v>
      </c>
    </row>
    <row r="2249" customHeight="1" spans="1:3">
      <c r="A2249" s="7">
        <v>1756</v>
      </c>
      <c r="B2249" s="7" t="s">
        <v>3518</v>
      </c>
      <c r="C2249" s="7" t="s">
        <v>3519</v>
      </c>
    </row>
    <row r="2250" customHeight="1" spans="1:3">
      <c r="A2250" s="7">
        <v>1757</v>
      </c>
      <c r="B2250" s="7" t="s">
        <v>3520</v>
      </c>
      <c r="C2250" s="7" t="s">
        <v>3521</v>
      </c>
    </row>
    <row r="2251" customHeight="1" spans="1:3">
      <c r="A2251" s="7">
        <v>1758</v>
      </c>
      <c r="B2251" s="7" t="s">
        <v>3522</v>
      </c>
      <c r="C2251" s="7" t="s">
        <v>3523</v>
      </c>
    </row>
    <row r="2252" customHeight="1" spans="1:3">
      <c r="A2252" s="7"/>
      <c r="B2252" s="7"/>
      <c r="C2252" s="7" t="s">
        <v>12</v>
      </c>
    </row>
    <row r="2253" customHeight="1" spans="1:3">
      <c r="A2253" s="7">
        <v>1759</v>
      </c>
      <c r="B2253" s="7" t="s">
        <v>3524</v>
      </c>
      <c r="C2253" s="7" t="s">
        <v>3525</v>
      </c>
    </row>
    <row r="2254" customHeight="1" spans="1:3">
      <c r="A2254" s="7">
        <v>1760</v>
      </c>
      <c r="B2254" s="7" t="s">
        <v>3526</v>
      </c>
      <c r="C2254" s="7" t="s">
        <v>3527</v>
      </c>
    </row>
    <row r="2255" customHeight="1" spans="1:3">
      <c r="A2255" s="7">
        <v>1761</v>
      </c>
      <c r="B2255" s="7" t="s">
        <v>3528</v>
      </c>
      <c r="C2255" s="7" t="s">
        <v>3529</v>
      </c>
    </row>
    <row r="2256" customHeight="1" spans="1:3">
      <c r="A2256" s="7"/>
      <c r="B2256" s="7"/>
      <c r="C2256" s="7" t="s">
        <v>12</v>
      </c>
    </row>
    <row r="2257" customHeight="1" spans="1:3">
      <c r="A2257" s="7">
        <v>1762</v>
      </c>
      <c r="B2257" s="7" t="s">
        <v>3530</v>
      </c>
      <c r="C2257" s="7" t="s">
        <v>3531</v>
      </c>
    </row>
    <row r="2258" customHeight="1" spans="1:3">
      <c r="A2258" s="7">
        <v>1763</v>
      </c>
      <c r="B2258" s="7" t="s">
        <v>3532</v>
      </c>
      <c r="C2258" s="7" t="s">
        <v>3533</v>
      </c>
    </row>
    <row r="2259" customHeight="1" spans="1:3">
      <c r="A2259" s="7">
        <v>1764</v>
      </c>
      <c r="B2259" s="7" t="s">
        <v>3534</v>
      </c>
      <c r="C2259" s="7" t="s">
        <v>3535</v>
      </c>
    </row>
    <row r="2260" customHeight="1" spans="1:3">
      <c r="A2260" s="7">
        <v>1765</v>
      </c>
      <c r="B2260" s="7" t="s">
        <v>3536</v>
      </c>
      <c r="C2260" s="7" t="s">
        <v>3537</v>
      </c>
    </row>
    <row r="2261" customHeight="1" spans="1:3">
      <c r="A2261" s="7"/>
      <c r="B2261" s="7"/>
      <c r="C2261" s="7" t="s">
        <v>12</v>
      </c>
    </row>
    <row r="2262" customHeight="1" spans="1:3">
      <c r="A2262" s="7">
        <v>1766</v>
      </c>
      <c r="B2262" s="7" t="s">
        <v>3538</v>
      </c>
      <c r="C2262" s="7" t="s">
        <v>3539</v>
      </c>
    </row>
    <row r="2263" customHeight="1" spans="1:3">
      <c r="A2263" s="7"/>
      <c r="B2263" s="7"/>
      <c r="C2263" s="7" t="s">
        <v>12</v>
      </c>
    </row>
    <row r="2264" customHeight="1" spans="1:3">
      <c r="A2264" s="7">
        <v>1767</v>
      </c>
      <c r="B2264" s="7" t="s">
        <v>3540</v>
      </c>
      <c r="C2264" s="7" t="s">
        <v>3541</v>
      </c>
    </row>
    <row r="2265" customHeight="1" spans="1:3">
      <c r="A2265" s="7">
        <v>1768</v>
      </c>
      <c r="B2265" s="7" t="s">
        <v>3542</v>
      </c>
      <c r="C2265" s="7" t="s">
        <v>3543</v>
      </c>
    </row>
    <row r="2266" customHeight="1" spans="1:3">
      <c r="A2266" s="7"/>
      <c r="B2266" s="7"/>
      <c r="C2266" s="7" t="s">
        <v>12</v>
      </c>
    </row>
    <row r="2267" customHeight="1" spans="1:3">
      <c r="A2267" s="7">
        <v>1769</v>
      </c>
      <c r="B2267" s="7" t="s">
        <v>3544</v>
      </c>
      <c r="C2267" s="7" t="s">
        <v>3545</v>
      </c>
    </row>
    <row r="2268" customHeight="1" spans="1:3">
      <c r="A2268" s="7">
        <v>1770</v>
      </c>
      <c r="B2268" s="7" t="s">
        <v>3546</v>
      </c>
      <c r="C2268" s="7" t="s">
        <v>3547</v>
      </c>
    </row>
    <row r="2269" customHeight="1" spans="1:3">
      <c r="A2269" s="7">
        <v>1771</v>
      </c>
      <c r="B2269" s="7" t="s">
        <v>3548</v>
      </c>
      <c r="C2269" s="7" t="s">
        <v>3549</v>
      </c>
    </row>
    <row r="2270" customHeight="1" spans="1:3">
      <c r="A2270" s="7"/>
      <c r="B2270" s="7"/>
      <c r="C2270" s="7" t="s">
        <v>12</v>
      </c>
    </row>
    <row r="2271" customHeight="1" spans="1:3">
      <c r="A2271" s="7">
        <v>1772</v>
      </c>
      <c r="B2271" s="7" t="s">
        <v>3550</v>
      </c>
      <c r="C2271" s="7" t="s">
        <v>3551</v>
      </c>
    </row>
    <row r="2272" customHeight="1" spans="1:3">
      <c r="A2272" s="7"/>
      <c r="B2272" s="7"/>
      <c r="C2272" s="7" t="s">
        <v>12</v>
      </c>
    </row>
    <row r="2273" customHeight="1" spans="1:3">
      <c r="A2273" s="7">
        <v>1773</v>
      </c>
      <c r="B2273" s="7" t="s">
        <v>3552</v>
      </c>
      <c r="C2273" s="7" t="s">
        <v>3553</v>
      </c>
    </row>
    <row r="2274" customHeight="1" spans="1:3">
      <c r="A2274" s="7"/>
      <c r="B2274" s="7"/>
      <c r="C2274" s="7" t="s">
        <v>12</v>
      </c>
    </row>
    <row r="2275" customHeight="1" spans="1:3">
      <c r="A2275" s="7">
        <v>1774</v>
      </c>
      <c r="B2275" s="7" t="s">
        <v>3554</v>
      </c>
      <c r="C2275" s="7" t="s">
        <v>3555</v>
      </c>
    </row>
    <row r="2276" customHeight="1" spans="1:3">
      <c r="A2276" s="7">
        <v>1775</v>
      </c>
      <c r="B2276" s="7" t="s">
        <v>3556</v>
      </c>
      <c r="C2276" s="7" t="s">
        <v>3557</v>
      </c>
    </row>
    <row r="2277" customHeight="1" spans="1:3">
      <c r="A2277" s="7">
        <v>1776</v>
      </c>
      <c r="B2277" s="7" t="s">
        <v>3558</v>
      </c>
      <c r="C2277" s="7" t="s">
        <v>3559</v>
      </c>
    </row>
    <row r="2278" customHeight="1" spans="1:3">
      <c r="A2278" s="7">
        <v>1777</v>
      </c>
      <c r="B2278" s="7" t="s">
        <v>3560</v>
      </c>
      <c r="C2278" s="7" t="s">
        <v>3561</v>
      </c>
    </row>
    <row r="2279" customHeight="1" spans="1:3">
      <c r="A2279" s="7">
        <v>1778</v>
      </c>
      <c r="B2279" s="7" t="s">
        <v>3562</v>
      </c>
      <c r="C2279" s="7" t="s">
        <v>3563</v>
      </c>
    </row>
    <row r="2280" customHeight="1" spans="1:3">
      <c r="A2280" s="7">
        <v>1779</v>
      </c>
      <c r="B2280" s="7" t="s">
        <v>3564</v>
      </c>
      <c r="C2280" s="7" t="s">
        <v>3565</v>
      </c>
    </row>
    <row r="2281" customHeight="1" spans="1:3">
      <c r="A2281" s="7">
        <v>1780</v>
      </c>
      <c r="B2281" s="7" t="s">
        <v>3566</v>
      </c>
      <c r="C2281" s="7" t="s">
        <v>3567</v>
      </c>
    </row>
    <row r="2282" customHeight="1" spans="1:3">
      <c r="A2282" s="7"/>
      <c r="B2282" s="7"/>
      <c r="C2282" s="7" t="s">
        <v>12</v>
      </c>
    </row>
    <row r="2283" customHeight="1" spans="1:3">
      <c r="A2283" s="7">
        <v>1781</v>
      </c>
      <c r="B2283" s="7" t="s">
        <v>3568</v>
      </c>
      <c r="C2283" s="7" t="s">
        <v>3569</v>
      </c>
    </row>
    <row r="2284" customHeight="1" spans="1:3">
      <c r="A2284" s="7">
        <v>1782</v>
      </c>
      <c r="B2284" s="7" t="s">
        <v>3570</v>
      </c>
      <c r="C2284" s="7" t="s">
        <v>3571</v>
      </c>
    </row>
    <row r="2285" customHeight="1" spans="1:3">
      <c r="A2285" s="7"/>
      <c r="B2285" s="7"/>
      <c r="C2285" s="7" t="s">
        <v>12</v>
      </c>
    </row>
    <row r="2286" customHeight="1" spans="1:3">
      <c r="A2286" s="7">
        <v>1784</v>
      </c>
      <c r="B2286" s="7" t="s">
        <v>3572</v>
      </c>
      <c r="C2286" s="7" t="s">
        <v>3573</v>
      </c>
    </row>
    <row r="2287" customHeight="1" spans="1:3">
      <c r="A2287" s="7">
        <v>1785</v>
      </c>
      <c r="B2287" s="7" t="s">
        <v>3574</v>
      </c>
      <c r="C2287" s="7" t="s">
        <v>3575</v>
      </c>
    </row>
    <row r="2288" customHeight="1" spans="1:3">
      <c r="A2288" s="7">
        <v>1786</v>
      </c>
      <c r="B2288" s="7" t="s">
        <v>3576</v>
      </c>
      <c r="C2288" s="7" t="s">
        <v>3577</v>
      </c>
    </row>
    <row r="2289" customHeight="1" spans="1:3">
      <c r="A2289" s="7">
        <v>1787</v>
      </c>
      <c r="B2289" s="7" t="s">
        <v>3578</v>
      </c>
      <c r="C2289" s="7" t="s">
        <v>3579</v>
      </c>
    </row>
    <row r="2290" customHeight="1" spans="1:3">
      <c r="A2290" s="7">
        <v>1788</v>
      </c>
      <c r="B2290" s="7" t="s">
        <v>3580</v>
      </c>
      <c r="C2290" s="7" t="s">
        <v>3581</v>
      </c>
    </row>
    <row r="2291" customHeight="1" spans="1:3">
      <c r="A2291" s="7">
        <v>1789</v>
      </c>
      <c r="B2291" s="7" t="s">
        <v>3582</v>
      </c>
      <c r="C2291" s="7" t="s">
        <v>3583</v>
      </c>
    </row>
    <row r="2292" customHeight="1" spans="1:3">
      <c r="A2292" s="7">
        <v>1790</v>
      </c>
      <c r="B2292" s="7" t="s">
        <v>3584</v>
      </c>
      <c r="C2292" s="7" t="s">
        <v>3585</v>
      </c>
    </row>
    <row r="2293" customHeight="1" spans="1:3">
      <c r="A2293" s="7"/>
      <c r="B2293" s="7"/>
      <c r="C2293" s="7" t="s">
        <v>12</v>
      </c>
    </row>
    <row r="2294" customHeight="1" spans="1:3">
      <c r="A2294" s="7">
        <v>1791</v>
      </c>
      <c r="B2294" s="7" t="s">
        <v>3586</v>
      </c>
      <c r="C2294" s="7" t="s">
        <v>3587</v>
      </c>
    </row>
    <row r="2295" customHeight="1" spans="1:3">
      <c r="A2295" s="7"/>
      <c r="B2295" s="7"/>
      <c r="C2295" s="7" t="s">
        <v>12</v>
      </c>
    </row>
    <row r="2296" customHeight="1" spans="1:3">
      <c r="A2296" s="7">
        <v>1792</v>
      </c>
      <c r="B2296" s="7" t="s">
        <v>3588</v>
      </c>
      <c r="C2296" s="7" t="s">
        <v>3589</v>
      </c>
    </row>
    <row r="2297" customHeight="1" spans="1:3">
      <c r="A2297" s="7">
        <v>1793</v>
      </c>
      <c r="B2297" s="7" t="s">
        <v>3590</v>
      </c>
      <c r="C2297" s="7" t="s">
        <v>3591</v>
      </c>
    </row>
    <row r="2298" customHeight="1" spans="1:3">
      <c r="A2298" s="7">
        <v>1794</v>
      </c>
      <c r="B2298" s="7" t="s">
        <v>3592</v>
      </c>
      <c r="C2298" s="7" t="s">
        <v>3593</v>
      </c>
    </row>
    <row r="2299" customHeight="1" spans="1:3">
      <c r="A2299" s="7"/>
      <c r="B2299" s="7"/>
      <c r="C2299" s="7" t="s">
        <v>12</v>
      </c>
    </row>
    <row r="2300" customHeight="1" spans="1:3">
      <c r="A2300" s="7">
        <v>1795</v>
      </c>
      <c r="B2300" s="7" t="s">
        <v>3594</v>
      </c>
      <c r="C2300" s="7" t="s">
        <v>3595</v>
      </c>
    </row>
    <row r="2301" customHeight="1" spans="1:3">
      <c r="A2301" s="7"/>
      <c r="B2301" s="7"/>
      <c r="C2301" s="7" t="s">
        <v>12</v>
      </c>
    </row>
    <row r="2302" customHeight="1" spans="1:3">
      <c r="A2302" s="7">
        <v>1796</v>
      </c>
      <c r="B2302" s="7" t="s">
        <v>3596</v>
      </c>
      <c r="C2302" s="7" t="s">
        <v>3597</v>
      </c>
    </row>
    <row r="2303" customHeight="1" spans="1:3">
      <c r="A2303" s="7">
        <v>1797</v>
      </c>
      <c r="B2303" s="7" t="s">
        <v>3598</v>
      </c>
      <c r="C2303" s="7" t="s">
        <v>3599</v>
      </c>
    </row>
    <row r="2304" customHeight="1" spans="1:3">
      <c r="A2304" s="7">
        <v>1798</v>
      </c>
      <c r="B2304" s="7" t="s">
        <v>3600</v>
      </c>
      <c r="C2304" s="7" t="s">
        <v>3601</v>
      </c>
    </row>
    <row r="2305" customHeight="1" spans="1:3">
      <c r="A2305" s="7">
        <v>1799</v>
      </c>
      <c r="B2305" s="7" t="s">
        <v>3602</v>
      </c>
      <c r="C2305" s="7" t="s">
        <v>3603</v>
      </c>
    </row>
    <row r="2306" customHeight="1" spans="1:3">
      <c r="A2306" s="7">
        <v>1800</v>
      </c>
      <c r="B2306" s="7" t="s">
        <v>3604</v>
      </c>
      <c r="C2306" s="7" t="s">
        <v>3605</v>
      </c>
    </row>
    <row r="2307" customHeight="1" spans="1:3">
      <c r="A2307" s="7">
        <v>1801</v>
      </c>
      <c r="B2307" s="7" t="s">
        <v>3606</v>
      </c>
      <c r="C2307" s="7" t="s">
        <v>3607</v>
      </c>
    </row>
    <row r="2308" customHeight="1" spans="1:3">
      <c r="A2308" s="7">
        <v>1802</v>
      </c>
      <c r="B2308" s="7" t="s">
        <v>3608</v>
      </c>
      <c r="C2308" s="7" t="s">
        <v>3609</v>
      </c>
    </row>
    <row r="2309" customHeight="1" spans="1:3">
      <c r="A2309" s="7">
        <v>1803</v>
      </c>
      <c r="B2309" s="7" t="s">
        <v>3610</v>
      </c>
      <c r="C2309" s="7" t="s">
        <v>3611</v>
      </c>
    </row>
    <row r="2310" customHeight="1" spans="1:3">
      <c r="A2310" s="7">
        <v>1804</v>
      </c>
      <c r="B2310" s="7" t="s">
        <v>3612</v>
      </c>
      <c r="C2310" s="7" t="s">
        <v>3613</v>
      </c>
    </row>
    <row r="2311" customHeight="1" spans="1:3">
      <c r="A2311" s="7"/>
      <c r="B2311" s="7"/>
      <c r="C2311" s="7" t="s">
        <v>12</v>
      </c>
    </row>
    <row r="2312" customHeight="1" spans="1:3">
      <c r="A2312" s="7">
        <v>1805</v>
      </c>
      <c r="B2312" s="7" t="s">
        <v>3614</v>
      </c>
      <c r="C2312" s="7" t="s">
        <v>3615</v>
      </c>
    </row>
    <row r="2313" customHeight="1" spans="1:3">
      <c r="A2313" s="7">
        <v>1806</v>
      </c>
      <c r="B2313" s="7" t="s">
        <v>3616</v>
      </c>
      <c r="C2313" s="7" t="s">
        <v>3617</v>
      </c>
    </row>
    <row r="2314" customHeight="1" spans="1:3">
      <c r="A2314" s="7"/>
      <c r="B2314" s="7"/>
      <c r="C2314" s="7" t="s">
        <v>12</v>
      </c>
    </row>
    <row r="2315" customHeight="1" spans="1:3">
      <c r="A2315" s="7"/>
      <c r="B2315" s="7"/>
      <c r="C2315" s="7" t="s">
        <v>12</v>
      </c>
    </row>
    <row r="2316" customHeight="1" spans="1:3">
      <c r="A2316" s="7">
        <v>1807</v>
      </c>
      <c r="B2316" s="7" t="s">
        <v>3618</v>
      </c>
      <c r="C2316" s="7" t="s">
        <v>3619</v>
      </c>
    </row>
    <row r="2317" customHeight="1" spans="1:3">
      <c r="A2317" s="7">
        <v>1808</v>
      </c>
      <c r="B2317" s="7" t="s">
        <v>3620</v>
      </c>
      <c r="C2317" s="7" t="s">
        <v>3621</v>
      </c>
    </row>
    <row r="2318" customHeight="1" spans="1:3">
      <c r="A2318" s="7">
        <v>1809</v>
      </c>
      <c r="B2318" s="7" t="s">
        <v>3622</v>
      </c>
      <c r="C2318" s="7" t="s">
        <v>3623</v>
      </c>
    </row>
    <row r="2319" customHeight="1" spans="1:3">
      <c r="A2319" s="7">
        <v>1810</v>
      </c>
      <c r="B2319" s="7" t="s">
        <v>3624</v>
      </c>
      <c r="C2319" s="7" t="s">
        <v>3625</v>
      </c>
    </row>
    <row r="2320" customHeight="1" spans="1:3">
      <c r="A2320" s="7">
        <v>1811</v>
      </c>
      <c r="B2320" s="7" t="s">
        <v>3626</v>
      </c>
      <c r="C2320" s="7" t="s">
        <v>3627</v>
      </c>
    </row>
    <row r="2321" customHeight="1" spans="1:3">
      <c r="A2321" s="7">
        <v>1812</v>
      </c>
      <c r="B2321" s="7" t="s">
        <v>3628</v>
      </c>
      <c r="C2321" s="7" t="s">
        <v>3629</v>
      </c>
    </row>
    <row r="2322" customHeight="1" spans="1:3">
      <c r="A2322" s="7"/>
      <c r="B2322" s="7"/>
      <c r="C2322" s="7" t="s">
        <v>12</v>
      </c>
    </row>
    <row r="2323" customHeight="1" spans="1:3">
      <c r="A2323" s="7">
        <v>1813</v>
      </c>
      <c r="B2323" s="7" t="s">
        <v>3630</v>
      </c>
      <c r="C2323" s="7" t="s">
        <v>3631</v>
      </c>
    </row>
    <row r="2324" customHeight="1" spans="1:3">
      <c r="A2324" s="7"/>
      <c r="B2324" s="7"/>
      <c r="C2324" s="7" t="s">
        <v>12</v>
      </c>
    </row>
    <row r="2325" customHeight="1" spans="1:3">
      <c r="A2325" s="7">
        <v>1814</v>
      </c>
      <c r="B2325" s="7" t="s">
        <v>3632</v>
      </c>
      <c r="C2325" s="7" t="s">
        <v>3633</v>
      </c>
    </row>
    <row r="2326" customHeight="1" spans="1:3">
      <c r="A2326" s="7">
        <v>1815</v>
      </c>
      <c r="B2326" s="7" t="s">
        <v>3634</v>
      </c>
      <c r="C2326" s="7" t="s">
        <v>3635</v>
      </c>
    </row>
    <row r="2327" customHeight="1" spans="1:3">
      <c r="A2327" s="7"/>
      <c r="B2327" s="7"/>
      <c r="C2327" s="7" t="s">
        <v>12</v>
      </c>
    </row>
    <row r="2328" customHeight="1" spans="1:3">
      <c r="A2328" s="7">
        <v>1816</v>
      </c>
      <c r="B2328" s="7" t="s">
        <v>3636</v>
      </c>
      <c r="C2328" s="7" t="s">
        <v>3637</v>
      </c>
    </row>
    <row r="2329" customHeight="1" spans="1:3">
      <c r="A2329" s="7"/>
      <c r="B2329" s="7"/>
      <c r="C2329" s="7" t="s">
        <v>12</v>
      </c>
    </row>
    <row r="2330" customHeight="1" spans="1:3">
      <c r="A2330" s="7">
        <v>1817</v>
      </c>
      <c r="B2330" s="7" t="s">
        <v>3638</v>
      </c>
      <c r="C2330" s="7" t="s">
        <v>3639</v>
      </c>
    </row>
    <row r="2331" customHeight="1" spans="1:3">
      <c r="A2331" s="7"/>
      <c r="B2331" s="7"/>
      <c r="C2331" s="7" t="s">
        <v>12</v>
      </c>
    </row>
    <row r="2332" customHeight="1" spans="1:3">
      <c r="A2332" s="7">
        <v>1818</v>
      </c>
      <c r="B2332" s="7" t="s">
        <v>3640</v>
      </c>
      <c r="C2332" s="7" t="s">
        <v>3641</v>
      </c>
    </row>
    <row r="2333" customHeight="1" spans="1:3">
      <c r="A2333" s="7"/>
      <c r="B2333" s="7"/>
      <c r="C2333" s="7" t="s">
        <v>12</v>
      </c>
    </row>
    <row r="2334" customHeight="1" spans="1:3">
      <c r="A2334" s="7">
        <v>1818</v>
      </c>
      <c r="B2334" s="7" t="s">
        <v>3640</v>
      </c>
      <c r="C2334" s="7" t="s">
        <v>3642</v>
      </c>
    </row>
    <row r="2335" customHeight="1" spans="1:3">
      <c r="A2335" s="7"/>
      <c r="B2335" s="7"/>
      <c r="C2335" s="7" t="s">
        <v>12</v>
      </c>
    </row>
    <row r="2336" customHeight="1" spans="1:3">
      <c r="A2336" s="7">
        <v>1819</v>
      </c>
      <c r="B2336" s="7" t="s">
        <v>3643</v>
      </c>
      <c r="C2336" s="7" t="s">
        <v>3644</v>
      </c>
    </row>
    <row r="2337" customHeight="1" spans="1:3">
      <c r="A2337" s="7">
        <v>1820</v>
      </c>
      <c r="B2337" s="7" t="s">
        <v>3645</v>
      </c>
      <c r="C2337" s="7" t="s">
        <v>3646</v>
      </c>
    </row>
    <row r="2338" customHeight="1" spans="1:3">
      <c r="A2338" s="7">
        <v>1821</v>
      </c>
      <c r="B2338" s="7" t="s">
        <v>3647</v>
      </c>
      <c r="C2338" s="7" t="s">
        <v>3648</v>
      </c>
    </row>
    <row r="2339" customHeight="1" spans="1:3">
      <c r="A2339" s="7"/>
      <c r="B2339" s="7"/>
      <c r="C2339" s="7" t="s">
        <v>12</v>
      </c>
    </row>
    <row r="2340" customHeight="1" spans="1:3">
      <c r="A2340" s="7">
        <v>1822</v>
      </c>
      <c r="B2340" s="7" t="s">
        <v>3649</v>
      </c>
      <c r="C2340" s="7" t="s">
        <v>3650</v>
      </c>
    </row>
    <row r="2341" customHeight="1" spans="1:3">
      <c r="A2341" s="7"/>
      <c r="B2341" s="7"/>
      <c r="C2341" s="7" t="s">
        <v>12</v>
      </c>
    </row>
    <row r="2342" customHeight="1" spans="1:3">
      <c r="A2342" s="7">
        <v>1823</v>
      </c>
      <c r="B2342" s="7" t="s">
        <v>3651</v>
      </c>
      <c r="C2342" s="7" t="s">
        <v>3652</v>
      </c>
    </row>
    <row r="2343" customHeight="1" spans="1:3">
      <c r="A2343" s="7">
        <v>1824</v>
      </c>
      <c r="B2343" s="7" t="s">
        <v>3653</v>
      </c>
      <c r="C2343" s="7" t="s">
        <v>3654</v>
      </c>
    </row>
    <row r="2344" customHeight="1" spans="1:3">
      <c r="A2344" s="7"/>
      <c r="B2344" s="7"/>
      <c r="C2344" s="7" t="s">
        <v>12</v>
      </c>
    </row>
    <row r="2345" customHeight="1" spans="1:3">
      <c r="A2345" s="7">
        <v>1825</v>
      </c>
      <c r="B2345" s="7" t="s">
        <v>3655</v>
      </c>
      <c r="C2345" s="7" t="s">
        <v>3656</v>
      </c>
    </row>
    <row r="2346" customHeight="1" spans="1:3">
      <c r="A2346" s="7">
        <v>1826</v>
      </c>
      <c r="B2346" s="7" t="s">
        <v>3657</v>
      </c>
      <c r="C2346" s="7" t="s">
        <v>3658</v>
      </c>
    </row>
    <row r="2347" customHeight="1" spans="1:3">
      <c r="A2347" s="7">
        <v>1827</v>
      </c>
      <c r="B2347" s="7" t="s">
        <v>3659</v>
      </c>
      <c r="C2347" s="7" t="s">
        <v>3660</v>
      </c>
    </row>
    <row r="2348" customHeight="1" spans="1:3">
      <c r="A2348" s="7">
        <v>1828</v>
      </c>
      <c r="B2348" s="7" t="s">
        <v>3661</v>
      </c>
      <c r="C2348" s="7" t="s">
        <v>3662</v>
      </c>
    </row>
    <row r="2349" customHeight="1" spans="1:3">
      <c r="A2349" s="7">
        <v>1829</v>
      </c>
      <c r="B2349" s="7" t="s">
        <v>3663</v>
      </c>
      <c r="C2349" s="7" t="s">
        <v>3664</v>
      </c>
    </row>
    <row r="2350" customHeight="1" spans="1:3">
      <c r="A2350" s="7">
        <v>1830</v>
      </c>
      <c r="B2350" s="7" t="s">
        <v>3665</v>
      </c>
      <c r="C2350" s="7" t="s">
        <v>3666</v>
      </c>
    </row>
    <row r="2351" customHeight="1" spans="1:3">
      <c r="A2351" s="7">
        <v>1831</v>
      </c>
      <c r="B2351" s="7" t="s">
        <v>3667</v>
      </c>
      <c r="C2351" s="7" t="s">
        <v>3668</v>
      </c>
    </row>
    <row r="2352" customHeight="1" spans="1:3">
      <c r="A2352" s="7">
        <v>1832</v>
      </c>
      <c r="B2352" s="7" t="s">
        <v>3669</v>
      </c>
      <c r="C2352" s="7" t="s">
        <v>3670</v>
      </c>
    </row>
    <row r="2353" customHeight="1" spans="1:3">
      <c r="A2353" s="7"/>
      <c r="B2353" s="7"/>
      <c r="C2353" s="7" t="s">
        <v>12</v>
      </c>
    </row>
    <row r="2354" customHeight="1" spans="1:3">
      <c r="A2354" s="7">
        <v>1833</v>
      </c>
      <c r="B2354" s="7" t="s">
        <v>3671</v>
      </c>
      <c r="C2354" s="7" t="s">
        <v>3672</v>
      </c>
    </row>
    <row r="2355" customHeight="1" spans="1:3">
      <c r="A2355" s="7">
        <v>1834</v>
      </c>
      <c r="B2355" s="7" t="s">
        <v>3673</v>
      </c>
      <c r="C2355" s="7" t="s">
        <v>3674</v>
      </c>
    </row>
    <row r="2356" customHeight="1" spans="1:3">
      <c r="A2356" s="7">
        <v>1835</v>
      </c>
      <c r="B2356" s="7" t="s">
        <v>3675</v>
      </c>
      <c r="C2356" s="7" t="s">
        <v>3676</v>
      </c>
    </row>
    <row r="2357" customHeight="1" spans="1:3">
      <c r="A2357" s="7">
        <v>1836</v>
      </c>
      <c r="B2357" s="7" t="s">
        <v>3677</v>
      </c>
      <c r="C2357" s="7" t="s">
        <v>3678</v>
      </c>
    </row>
    <row r="2358" customHeight="1" spans="1:3">
      <c r="A2358" s="7"/>
      <c r="B2358" s="7"/>
      <c r="C2358" s="7" t="s">
        <v>12</v>
      </c>
    </row>
    <row r="2359" customHeight="1" spans="1:3">
      <c r="A2359" s="7">
        <v>1837</v>
      </c>
      <c r="B2359" s="7" t="s">
        <v>3679</v>
      </c>
      <c r="C2359" s="7" t="s">
        <v>3680</v>
      </c>
    </row>
    <row r="2360" customHeight="1" spans="1:3">
      <c r="A2360" s="7"/>
      <c r="B2360" s="7"/>
      <c r="C2360" s="7" t="s">
        <v>12</v>
      </c>
    </row>
    <row r="2361" customHeight="1" spans="1:3">
      <c r="A2361" s="7">
        <v>1838</v>
      </c>
      <c r="B2361" s="7" t="s">
        <v>3681</v>
      </c>
      <c r="C2361" s="7" t="s">
        <v>3682</v>
      </c>
    </row>
    <row r="2362" customHeight="1" spans="1:3">
      <c r="A2362" s="7"/>
      <c r="B2362" s="7"/>
      <c r="C2362" s="7" t="s">
        <v>12</v>
      </c>
    </row>
    <row r="2363" customHeight="1" spans="1:3">
      <c r="A2363" s="7">
        <v>1839</v>
      </c>
      <c r="B2363" s="7" t="s">
        <v>3683</v>
      </c>
      <c r="C2363" s="7" t="s">
        <v>3684</v>
      </c>
    </row>
    <row r="2364" customHeight="1" spans="1:3">
      <c r="A2364" s="7">
        <v>1840</v>
      </c>
      <c r="B2364" s="7" t="s">
        <v>3685</v>
      </c>
      <c r="C2364" s="7" t="s">
        <v>3686</v>
      </c>
    </row>
    <row r="2365" customHeight="1" spans="1:3">
      <c r="A2365" s="7">
        <v>1841</v>
      </c>
      <c r="B2365" s="7" t="s">
        <v>3687</v>
      </c>
      <c r="C2365" s="7" t="s">
        <v>3688</v>
      </c>
    </row>
    <row r="2366" customHeight="1" spans="1:3">
      <c r="A2366" s="7">
        <v>1842</v>
      </c>
      <c r="B2366" s="7" t="s">
        <v>3689</v>
      </c>
      <c r="C2366" s="7" t="s">
        <v>3690</v>
      </c>
    </row>
    <row r="2367" customHeight="1" spans="1:3">
      <c r="A2367" s="7">
        <v>1843</v>
      </c>
      <c r="B2367" s="7" t="s">
        <v>3691</v>
      </c>
      <c r="C2367" s="7" t="s">
        <v>3692</v>
      </c>
    </row>
    <row r="2368" customHeight="1" spans="1:3">
      <c r="A2368" s="7"/>
      <c r="B2368" s="7"/>
      <c r="C2368" s="7" t="s">
        <v>12</v>
      </c>
    </row>
    <row r="2369" customHeight="1" spans="1:3">
      <c r="A2369" s="7">
        <v>1844</v>
      </c>
      <c r="B2369" s="7" t="s">
        <v>3693</v>
      </c>
      <c r="C2369" s="7" t="s">
        <v>3694</v>
      </c>
    </row>
    <row r="2370" customHeight="1" spans="1:3">
      <c r="A2370" s="7"/>
      <c r="B2370" s="7"/>
      <c r="C2370" s="7" t="s">
        <v>12</v>
      </c>
    </row>
    <row r="2371" customHeight="1" spans="1:3">
      <c r="A2371" s="7">
        <v>1845</v>
      </c>
      <c r="B2371" s="7" t="s">
        <v>3695</v>
      </c>
      <c r="C2371" s="7" t="s">
        <v>3696</v>
      </c>
    </row>
    <row r="2372" customHeight="1" spans="1:3">
      <c r="A2372" s="7"/>
      <c r="B2372" s="7"/>
      <c r="C2372" s="7" t="s">
        <v>12</v>
      </c>
    </row>
    <row r="2373" customHeight="1" spans="1:3">
      <c r="A2373" s="7">
        <v>1846</v>
      </c>
      <c r="B2373" s="7" t="s">
        <v>3697</v>
      </c>
      <c r="C2373" s="7" t="s">
        <v>3698</v>
      </c>
    </row>
    <row r="2374" customHeight="1" spans="1:3">
      <c r="A2374" s="7"/>
      <c r="B2374" s="7"/>
      <c r="C2374" s="7" t="s">
        <v>12</v>
      </c>
    </row>
    <row r="2375" customHeight="1" spans="1:3">
      <c r="A2375" s="7">
        <v>1847</v>
      </c>
      <c r="B2375" s="7" t="s">
        <v>3699</v>
      </c>
      <c r="C2375" s="7" t="s">
        <v>3700</v>
      </c>
    </row>
    <row r="2376" customHeight="1" spans="1:3">
      <c r="A2376" s="7"/>
      <c r="B2376" s="7"/>
      <c r="C2376" s="7" t="s">
        <v>12</v>
      </c>
    </row>
    <row r="2377" customHeight="1" spans="1:3">
      <c r="A2377" s="7">
        <v>1848</v>
      </c>
      <c r="B2377" s="7" t="s">
        <v>3701</v>
      </c>
      <c r="C2377" s="7" t="s">
        <v>3702</v>
      </c>
    </row>
    <row r="2378" customHeight="1" spans="1:3">
      <c r="A2378" s="7">
        <v>1849</v>
      </c>
      <c r="B2378" s="7" t="s">
        <v>3703</v>
      </c>
      <c r="C2378" s="7" t="s">
        <v>3704</v>
      </c>
    </row>
    <row r="2379" customHeight="1" spans="1:3">
      <c r="A2379" s="7">
        <v>1850</v>
      </c>
      <c r="B2379" s="7" t="s">
        <v>3705</v>
      </c>
      <c r="C2379" s="7" t="s">
        <v>3706</v>
      </c>
    </row>
    <row r="2380" customHeight="1" spans="1:3">
      <c r="A2380" s="7"/>
      <c r="B2380" s="7"/>
      <c r="C2380" s="7" t="s">
        <v>12</v>
      </c>
    </row>
    <row r="2381" customHeight="1" spans="1:3">
      <c r="A2381" s="7">
        <v>1851</v>
      </c>
      <c r="B2381" s="7" t="s">
        <v>3707</v>
      </c>
      <c r="C2381" s="7" t="s">
        <v>3708</v>
      </c>
    </row>
    <row r="2382" customHeight="1" spans="1:3">
      <c r="A2382" s="7">
        <v>1852</v>
      </c>
      <c r="B2382" s="7" t="s">
        <v>3709</v>
      </c>
      <c r="C2382" s="7" t="s">
        <v>3710</v>
      </c>
    </row>
    <row r="2383" customHeight="1" spans="1:3">
      <c r="A2383" s="7"/>
      <c r="B2383" s="7"/>
      <c r="C2383" s="7" t="s">
        <v>12</v>
      </c>
    </row>
    <row r="2384" customHeight="1" spans="1:3">
      <c r="A2384" s="7">
        <v>1853</v>
      </c>
      <c r="B2384" s="7" t="s">
        <v>3711</v>
      </c>
      <c r="C2384" s="7" t="s">
        <v>3712</v>
      </c>
    </row>
    <row r="2385" customHeight="1" spans="1:3">
      <c r="A2385" s="7"/>
      <c r="B2385" s="7"/>
      <c r="C2385" s="7" t="s">
        <v>12</v>
      </c>
    </row>
    <row r="2386" customHeight="1" spans="1:3">
      <c r="A2386" s="7">
        <v>1854</v>
      </c>
      <c r="B2386" s="7" t="s">
        <v>3713</v>
      </c>
      <c r="C2386" s="7" t="s">
        <v>3714</v>
      </c>
    </row>
    <row r="2387" customHeight="1" spans="1:3">
      <c r="A2387" s="7">
        <v>1855</v>
      </c>
      <c r="B2387" s="7" t="s">
        <v>3715</v>
      </c>
      <c r="C2387" s="7" t="s">
        <v>3716</v>
      </c>
    </row>
    <row r="2388" customHeight="1" spans="1:3">
      <c r="A2388" s="7">
        <v>1856</v>
      </c>
      <c r="B2388" s="7" t="s">
        <v>3717</v>
      </c>
      <c r="C2388" s="7" t="s">
        <v>3718</v>
      </c>
    </row>
    <row r="2389" customHeight="1" spans="1:3">
      <c r="A2389" s="7">
        <v>1857</v>
      </c>
      <c r="B2389" s="7" t="s">
        <v>3719</v>
      </c>
      <c r="C2389" s="7" t="s">
        <v>3720</v>
      </c>
    </row>
    <row r="2390" customHeight="1" spans="1:3">
      <c r="A2390" s="7"/>
      <c r="B2390" s="7"/>
      <c r="C2390" s="7" t="s">
        <v>12</v>
      </c>
    </row>
    <row r="2391" customHeight="1" spans="1:3">
      <c r="A2391" s="7">
        <v>1858</v>
      </c>
      <c r="B2391" s="7" t="s">
        <v>3721</v>
      </c>
      <c r="C2391" s="7" t="s">
        <v>3722</v>
      </c>
    </row>
    <row r="2392" customHeight="1" spans="1:3">
      <c r="A2392" s="7"/>
      <c r="B2392" s="7"/>
      <c r="C2392" s="7" t="s">
        <v>12</v>
      </c>
    </row>
    <row r="2393" customHeight="1" spans="1:3">
      <c r="A2393" s="7">
        <v>1859</v>
      </c>
      <c r="B2393" s="7" t="s">
        <v>3723</v>
      </c>
      <c r="C2393" s="7" t="s">
        <v>3724</v>
      </c>
    </row>
    <row r="2394" customHeight="1" spans="1:3">
      <c r="A2394" s="7">
        <v>1860</v>
      </c>
      <c r="B2394" s="7" t="s">
        <v>3725</v>
      </c>
      <c r="C2394" s="7" t="s">
        <v>3726</v>
      </c>
    </row>
    <row r="2395" customHeight="1" spans="1:3">
      <c r="A2395" s="7"/>
      <c r="B2395" s="7"/>
      <c r="C2395" s="7" t="s">
        <v>12</v>
      </c>
    </row>
    <row r="2396" customHeight="1" spans="1:3">
      <c r="A2396" s="7">
        <v>1861</v>
      </c>
      <c r="B2396" s="7" t="s">
        <v>3727</v>
      </c>
      <c r="C2396" s="7" t="s">
        <v>3728</v>
      </c>
    </row>
    <row r="2397" customHeight="1" spans="1:3">
      <c r="A2397" s="7">
        <v>1862</v>
      </c>
      <c r="B2397" s="7" t="s">
        <v>3729</v>
      </c>
      <c r="C2397" s="7" t="s">
        <v>3730</v>
      </c>
    </row>
    <row r="2398" customHeight="1" spans="1:3">
      <c r="A2398" s="7">
        <v>1863</v>
      </c>
      <c r="B2398" s="7" t="s">
        <v>3731</v>
      </c>
      <c r="C2398" s="7" t="s">
        <v>3732</v>
      </c>
    </row>
    <row r="2399" customHeight="1" spans="1:3">
      <c r="A2399" s="7">
        <v>1864</v>
      </c>
      <c r="B2399" s="7" t="s">
        <v>3733</v>
      </c>
      <c r="C2399" s="7" t="s">
        <v>3734</v>
      </c>
    </row>
    <row r="2400" customHeight="1" spans="1:3">
      <c r="A2400" s="7">
        <v>1865</v>
      </c>
      <c r="B2400" s="7" t="s">
        <v>3735</v>
      </c>
      <c r="C2400" s="7" t="s">
        <v>3736</v>
      </c>
    </row>
    <row r="2401" customHeight="1" spans="1:3">
      <c r="A2401" s="7">
        <v>1866</v>
      </c>
      <c r="B2401" s="7" t="s">
        <v>3737</v>
      </c>
      <c r="C2401" s="7" t="s">
        <v>3738</v>
      </c>
    </row>
    <row r="2402" customHeight="1" spans="1:3">
      <c r="A2402" s="7"/>
      <c r="B2402" s="7"/>
      <c r="C2402" s="7" t="s">
        <v>12</v>
      </c>
    </row>
    <row r="2403" customHeight="1" spans="1:3">
      <c r="A2403" s="7">
        <v>1867</v>
      </c>
      <c r="B2403" s="7" t="s">
        <v>3739</v>
      </c>
      <c r="C2403" s="7" t="s">
        <v>3740</v>
      </c>
    </row>
    <row r="2404" customHeight="1" spans="1:3">
      <c r="A2404" s="7"/>
      <c r="B2404" s="7"/>
      <c r="C2404" s="7" t="s">
        <v>12</v>
      </c>
    </row>
    <row r="2405" customHeight="1" spans="1:3">
      <c r="A2405" s="7">
        <v>1868</v>
      </c>
      <c r="B2405" s="7" t="s">
        <v>3741</v>
      </c>
      <c r="C2405" s="7" t="s">
        <v>3742</v>
      </c>
    </row>
    <row r="2406" customHeight="1" spans="1:3">
      <c r="A2406" s="7">
        <v>1869</v>
      </c>
      <c r="B2406" s="7" t="s">
        <v>3743</v>
      </c>
      <c r="C2406" s="7" t="s">
        <v>3744</v>
      </c>
    </row>
    <row r="2407" customHeight="1" spans="1:3">
      <c r="A2407" s="7">
        <v>1870</v>
      </c>
      <c r="B2407" s="7" t="s">
        <v>3745</v>
      </c>
      <c r="C2407" s="7" t="s">
        <v>3746</v>
      </c>
    </row>
    <row r="2408" customHeight="1" spans="1:3">
      <c r="A2408" s="7">
        <v>1871</v>
      </c>
      <c r="B2408" s="7" t="s">
        <v>3747</v>
      </c>
      <c r="C2408" s="7" t="s">
        <v>3748</v>
      </c>
    </row>
    <row r="2409" customHeight="1" spans="1:3">
      <c r="A2409" s="7"/>
      <c r="B2409" s="7"/>
      <c r="C2409" s="7" t="s">
        <v>12</v>
      </c>
    </row>
    <row r="2410" customHeight="1" spans="1:3">
      <c r="A2410" s="7">
        <v>1872</v>
      </c>
      <c r="B2410" s="7" t="s">
        <v>3749</v>
      </c>
      <c r="C2410" s="7" t="s">
        <v>3750</v>
      </c>
    </row>
    <row r="2411" customHeight="1" spans="1:3">
      <c r="A2411" s="7"/>
      <c r="B2411" s="7"/>
      <c r="C2411" s="7" t="s">
        <v>12</v>
      </c>
    </row>
    <row r="2412" customHeight="1" spans="1:3">
      <c r="A2412" s="7">
        <v>1873</v>
      </c>
      <c r="B2412" s="7" t="s">
        <v>3751</v>
      </c>
      <c r="C2412" s="7" t="s">
        <v>3752</v>
      </c>
    </row>
    <row r="2413" customHeight="1" spans="1:3">
      <c r="A2413" s="7">
        <v>1874</v>
      </c>
      <c r="B2413" s="7" t="s">
        <v>3753</v>
      </c>
      <c r="C2413" s="7" t="s">
        <v>3754</v>
      </c>
    </row>
    <row r="2414" customHeight="1" spans="1:3">
      <c r="A2414" s="7">
        <v>1875</v>
      </c>
      <c r="B2414" s="7" t="s">
        <v>3755</v>
      </c>
      <c r="C2414" s="7" t="s">
        <v>3756</v>
      </c>
    </row>
    <row r="2415" customHeight="1" spans="1:3">
      <c r="A2415" s="7">
        <v>1876</v>
      </c>
      <c r="B2415" s="7" t="s">
        <v>3757</v>
      </c>
      <c r="C2415" s="7" t="s">
        <v>3758</v>
      </c>
    </row>
    <row r="2416" customHeight="1" spans="1:3">
      <c r="A2416" s="7">
        <v>1877</v>
      </c>
      <c r="B2416" s="7" t="s">
        <v>3759</v>
      </c>
      <c r="C2416" s="7" t="s">
        <v>3760</v>
      </c>
    </row>
    <row r="2417" customHeight="1" spans="1:3">
      <c r="A2417" s="7">
        <v>1878</v>
      </c>
      <c r="B2417" s="7" t="s">
        <v>3761</v>
      </c>
      <c r="C2417" s="7" t="s">
        <v>3762</v>
      </c>
    </row>
    <row r="2418" customHeight="1" spans="1:3">
      <c r="A2418" s="7">
        <v>1879</v>
      </c>
      <c r="B2418" s="7" t="s">
        <v>3763</v>
      </c>
      <c r="C2418" s="7" t="s">
        <v>3764</v>
      </c>
    </row>
    <row r="2419" customHeight="1" spans="1:3">
      <c r="A2419" s="7"/>
      <c r="B2419" s="7"/>
      <c r="C2419" s="7" t="s">
        <v>12</v>
      </c>
    </row>
    <row r="2420" customHeight="1" spans="1:3">
      <c r="A2420" s="7">
        <v>1880</v>
      </c>
      <c r="B2420" s="7" t="s">
        <v>3765</v>
      </c>
      <c r="C2420" s="7" t="s">
        <v>3766</v>
      </c>
    </row>
    <row r="2421" customHeight="1" spans="1:3">
      <c r="A2421" s="7"/>
      <c r="B2421" s="7"/>
      <c r="C2421" s="7" t="s">
        <v>12</v>
      </c>
    </row>
    <row r="2422" customHeight="1" spans="1:3">
      <c r="A2422" s="7">
        <v>1881</v>
      </c>
      <c r="B2422" s="7" t="s">
        <v>3767</v>
      </c>
      <c r="C2422" s="7" t="s">
        <v>3768</v>
      </c>
    </row>
    <row r="2423" customHeight="1" spans="1:3">
      <c r="A2423" s="7">
        <v>1882</v>
      </c>
      <c r="B2423" s="7" t="s">
        <v>3769</v>
      </c>
      <c r="C2423" s="7" t="s">
        <v>3770</v>
      </c>
    </row>
    <row r="2424" customHeight="1" spans="1:3">
      <c r="A2424" s="7">
        <v>1883</v>
      </c>
      <c r="B2424" s="7" t="s">
        <v>3771</v>
      </c>
      <c r="C2424" s="7" t="s">
        <v>3772</v>
      </c>
    </row>
    <row r="2425" customHeight="1" spans="1:3">
      <c r="A2425" s="7">
        <v>1884</v>
      </c>
      <c r="B2425" s="7" t="s">
        <v>3773</v>
      </c>
      <c r="C2425" s="7" t="s">
        <v>3774</v>
      </c>
    </row>
    <row r="2426" customHeight="1" spans="1:3">
      <c r="A2426" s="7">
        <v>1885</v>
      </c>
      <c r="B2426" s="7" t="s">
        <v>3775</v>
      </c>
      <c r="C2426" s="7" t="s">
        <v>3776</v>
      </c>
    </row>
    <row r="2427" customHeight="1" spans="1:3">
      <c r="A2427" s="7">
        <v>1886</v>
      </c>
      <c r="B2427" s="7" t="s">
        <v>3777</v>
      </c>
      <c r="C2427" s="7" t="s">
        <v>3778</v>
      </c>
    </row>
    <row r="2428" customHeight="1" spans="1:3">
      <c r="A2428" s="7">
        <v>1887</v>
      </c>
      <c r="B2428" s="7" t="s">
        <v>3779</v>
      </c>
      <c r="C2428" s="7" t="s">
        <v>3780</v>
      </c>
    </row>
    <row r="2429" customHeight="1" spans="1:3">
      <c r="A2429" s="7">
        <v>1888</v>
      </c>
      <c r="B2429" s="7" t="s">
        <v>3781</v>
      </c>
      <c r="C2429" s="7" t="s">
        <v>3782</v>
      </c>
    </row>
    <row r="2430" customHeight="1" spans="1:3">
      <c r="A2430" s="7">
        <v>1889</v>
      </c>
      <c r="B2430" s="7" t="s">
        <v>3783</v>
      </c>
      <c r="C2430" s="7" t="s">
        <v>3784</v>
      </c>
    </row>
    <row r="2431" customHeight="1" spans="1:3">
      <c r="A2431" s="7">
        <v>1890</v>
      </c>
      <c r="B2431" s="7" t="s">
        <v>3785</v>
      </c>
      <c r="C2431" s="7" t="s">
        <v>3786</v>
      </c>
    </row>
    <row r="2432" customHeight="1" spans="1:3">
      <c r="A2432" s="7">
        <v>1891</v>
      </c>
      <c r="B2432" s="7" t="s">
        <v>3787</v>
      </c>
      <c r="C2432" s="7" t="s">
        <v>3788</v>
      </c>
    </row>
    <row r="2433" customHeight="1" spans="1:3">
      <c r="A2433" s="7">
        <v>1892</v>
      </c>
      <c r="B2433" s="7" t="s">
        <v>3789</v>
      </c>
      <c r="C2433" s="7" t="s">
        <v>3790</v>
      </c>
    </row>
    <row r="2434" customHeight="1" spans="1:3">
      <c r="A2434" s="7">
        <v>1893</v>
      </c>
      <c r="B2434" s="7" t="s">
        <v>3791</v>
      </c>
      <c r="C2434" s="7" t="s">
        <v>3792</v>
      </c>
    </row>
    <row r="2435" customHeight="1" spans="1:3">
      <c r="A2435" s="7"/>
      <c r="B2435" s="7"/>
      <c r="C2435" s="7" t="s">
        <v>12</v>
      </c>
    </row>
    <row r="2436" customHeight="1" spans="1:3">
      <c r="A2436" s="7">
        <v>1894</v>
      </c>
      <c r="B2436" s="7" t="s">
        <v>3793</v>
      </c>
      <c r="C2436" s="7" t="s">
        <v>3794</v>
      </c>
    </row>
    <row r="2437" customHeight="1" spans="1:3">
      <c r="A2437" s="7">
        <v>1895</v>
      </c>
      <c r="B2437" s="7" t="s">
        <v>3795</v>
      </c>
      <c r="C2437" s="7" t="s">
        <v>3796</v>
      </c>
    </row>
    <row r="2438" customHeight="1" spans="1:3">
      <c r="A2438" s="7">
        <v>1896</v>
      </c>
      <c r="B2438" s="7" t="s">
        <v>3797</v>
      </c>
      <c r="C2438" s="7" t="s">
        <v>3798</v>
      </c>
    </row>
    <row r="2439" customHeight="1" spans="1:3">
      <c r="A2439" s="7"/>
      <c r="B2439" s="7"/>
      <c r="C2439" s="7" t="s">
        <v>12</v>
      </c>
    </row>
    <row r="2440" customHeight="1" spans="1:3">
      <c r="A2440" s="7">
        <v>1897</v>
      </c>
      <c r="B2440" s="7" t="s">
        <v>3799</v>
      </c>
      <c r="C2440" s="7" t="s">
        <v>3800</v>
      </c>
    </row>
    <row r="2441" customHeight="1" spans="1:3">
      <c r="A2441" s="7">
        <v>1898</v>
      </c>
      <c r="B2441" s="7" t="s">
        <v>3801</v>
      </c>
      <c r="C2441" s="7" t="s">
        <v>3802</v>
      </c>
    </row>
    <row r="2442" customHeight="1" spans="1:3">
      <c r="A2442" s="7"/>
      <c r="B2442" s="7"/>
      <c r="C2442" s="7" t="s">
        <v>12</v>
      </c>
    </row>
    <row r="2443" customHeight="1" spans="1:3">
      <c r="A2443" s="7">
        <v>1899</v>
      </c>
      <c r="B2443" s="7" t="s">
        <v>3803</v>
      </c>
      <c r="C2443" s="7" t="s">
        <v>3804</v>
      </c>
    </row>
    <row r="2444" customHeight="1" spans="1:3">
      <c r="A2444" s="7">
        <v>1900</v>
      </c>
      <c r="B2444" s="7" t="s">
        <v>3805</v>
      </c>
      <c r="C2444" s="7" t="s">
        <v>3806</v>
      </c>
    </row>
    <row r="2445" customHeight="1" spans="1:3">
      <c r="A2445" s="7">
        <v>1901</v>
      </c>
      <c r="B2445" s="7" t="s">
        <v>3807</v>
      </c>
      <c r="C2445" s="7" t="s">
        <v>3808</v>
      </c>
    </row>
    <row r="2446" customHeight="1" spans="1:3">
      <c r="A2446" s="7">
        <v>1902</v>
      </c>
      <c r="B2446" s="7" t="s">
        <v>3809</v>
      </c>
      <c r="C2446" s="7" t="s">
        <v>3810</v>
      </c>
    </row>
    <row r="2447" customHeight="1" spans="1:3">
      <c r="A2447" s="7">
        <v>1903</v>
      </c>
      <c r="B2447" s="7" t="s">
        <v>3811</v>
      </c>
      <c r="C2447" s="7" t="s">
        <v>3812</v>
      </c>
    </row>
    <row r="2448" customHeight="1" spans="1:3">
      <c r="A2448" s="7">
        <v>1904</v>
      </c>
      <c r="B2448" s="7" t="s">
        <v>3813</v>
      </c>
      <c r="C2448" s="7" t="s">
        <v>3814</v>
      </c>
    </row>
    <row r="2449" customHeight="1" spans="1:3">
      <c r="A2449" s="7"/>
      <c r="B2449" s="7"/>
      <c r="C2449" s="7" t="s">
        <v>12</v>
      </c>
    </row>
    <row r="2450" customHeight="1" spans="1:3">
      <c r="A2450" s="7">
        <v>1905</v>
      </c>
      <c r="B2450" s="7" t="s">
        <v>3815</v>
      </c>
      <c r="C2450" s="7" t="s">
        <v>3816</v>
      </c>
    </row>
    <row r="2451" customHeight="1" spans="1:3">
      <c r="A2451" s="7">
        <v>1906</v>
      </c>
      <c r="B2451" s="7" t="s">
        <v>3817</v>
      </c>
      <c r="C2451" s="7" t="s">
        <v>3818</v>
      </c>
    </row>
    <row r="2452" customHeight="1" spans="1:3">
      <c r="A2452" s="7">
        <v>1907</v>
      </c>
      <c r="B2452" s="7" t="s">
        <v>3819</v>
      </c>
      <c r="C2452" s="7" t="s">
        <v>3820</v>
      </c>
    </row>
    <row r="2453" customHeight="1" spans="1:3">
      <c r="A2453" s="7">
        <v>1908</v>
      </c>
      <c r="B2453" s="7" t="s">
        <v>3821</v>
      </c>
      <c r="C2453" s="7" t="s">
        <v>3822</v>
      </c>
    </row>
    <row r="2454" customHeight="1" spans="1:3">
      <c r="A2454" s="7">
        <v>1909</v>
      </c>
      <c r="B2454" s="7" t="s">
        <v>3823</v>
      </c>
      <c r="C2454" s="7" t="s">
        <v>3824</v>
      </c>
    </row>
    <row r="2455" customHeight="1" spans="1:3">
      <c r="A2455" s="7">
        <v>1910</v>
      </c>
      <c r="B2455" s="7" t="s">
        <v>3825</v>
      </c>
      <c r="C2455" s="7" t="s">
        <v>3826</v>
      </c>
    </row>
    <row r="2456" customHeight="1" spans="1:3">
      <c r="A2456" s="7">
        <v>1911</v>
      </c>
      <c r="B2456" s="7" t="s">
        <v>3827</v>
      </c>
      <c r="C2456" s="7" t="s">
        <v>3828</v>
      </c>
    </row>
    <row r="2457" customHeight="1" spans="1:3">
      <c r="A2457" s="7">
        <v>1912</v>
      </c>
      <c r="B2457" s="7" t="s">
        <v>3829</v>
      </c>
      <c r="C2457" s="7" t="s">
        <v>3830</v>
      </c>
    </row>
    <row r="2458" customHeight="1" spans="1:3">
      <c r="A2458" s="7"/>
      <c r="B2458" s="7"/>
      <c r="C2458" s="7" t="s">
        <v>12</v>
      </c>
    </row>
    <row r="2459" customHeight="1" spans="1:3">
      <c r="A2459" s="7">
        <v>1913</v>
      </c>
      <c r="B2459" s="7" t="s">
        <v>3831</v>
      </c>
      <c r="C2459" s="7" t="s">
        <v>3832</v>
      </c>
    </row>
    <row r="2460" customHeight="1" spans="1:3">
      <c r="A2460" s="7"/>
      <c r="B2460" s="7"/>
      <c r="C2460" s="7" t="s">
        <v>12</v>
      </c>
    </row>
    <row r="2461" customHeight="1" spans="1:3">
      <c r="A2461" s="7">
        <v>1914</v>
      </c>
      <c r="B2461" s="7" t="s">
        <v>3833</v>
      </c>
      <c r="C2461" s="7" t="s">
        <v>3834</v>
      </c>
    </row>
    <row r="2462" customHeight="1" spans="1:3">
      <c r="A2462" s="7">
        <v>1915</v>
      </c>
      <c r="B2462" s="7" t="s">
        <v>3835</v>
      </c>
      <c r="C2462" s="7" t="s">
        <v>3836</v>
      </c>
    </row>
    <row r="2463" customHeight="1" spans="1:3">
      <c r="A2463" s="7"/>
      <c r="B2463" s="7"/>
      <c r="C2463" s="7" t="s">
        <v>12</v>
      </c>
    </row>
    <row r="2464" customHeight="1" spans="1:3">
      <c r="A2464" s="7">
        <v>1916</v>
      </c>
      <c r="B2464" s="7" t="s">
        <v>3837</v>
      </c>
      <c r="C2464" s="7" t="s">
        <v>3838</v>
      </c>
    </row>
    <row r="2465" customHeight="1" spans="1:3">
      <c r="A2465" s="7">
        <v>1917</v>
      </c>
      <c r="B2465" s="7" t="s">
        <v>3839</v>
      </c>
      <c r="C2465" s="7" t="s">
        <v>3840</v>
      </c>
    </row>
    <row r="2466" customHeight="1" spans="1:3">
      <c r="A2466" s="7">
        <v>1918</v>
      </c>
      <c r="B2466" s="7" t="s">
        <v>3841</v>
      </c>
      <c r="C2466" s="7" t="s">
        <v>3842</v>
      </c>
    </row>
    <row r="2467" customHeight="1" spans="1:3">
      <c r="A2467" s="7"/>
      <c r="B2467" s="7"/>
      <c r="C2467" s="7" t="s">
        <v>12</v>
      </c>
    </row>
    <row r="2468" customHeight="1" spans="1:3">
      <c r="A2468" s="7">
        <v>1919</v>
      </c>
      <c r="B2468" s="7" t="s">
        <v>3843</v>
      </c>
      <c r="C2468" s="7" t="s">
        <v>3844</v>
      </c>
    </row>
    <row r="2469" customHeight="1" spans="1:3">
      <c r="A2469" s="7">
        <v>1920</v>
      </c>
      <c r="B2469" s="7" t="s">
        <v>3845</v>
      </c>
      <c r="C2469" s="7" t="s">
        <v>3846</v>
      </c>
    </row>
    <row r="2470" customHeight="1" spans="1:3">
      <c r="A2470" s="7">
        <v>1921</v>
      </c>
      <c r="B2470" s="7" t="s">
        <v>3847</v>
      </c>
      <c r="C2470" s="7" t="s">
        <v>3848</v>
      </c>
    </row>
    <row r="2471" customHeight="1" spans="1:3">
      <c r="A2471" s="7"/>
      <c r="B2471" s="7"/>
      <c r="C2471" s="7" t="s">
        <v>12</v>
      </c>
    </row>
    <row r="2472" customHeight="1" spans="1:3">
      <c r="A2472" s="7">
        <v>1922</v>
      </c>
      <c r="B2472" s="7" t="s">
        <v>3849</v>
      </c>
      <c r="C2472" s="7" t="s">
        <v>3850</v>
      </c>
    </row>
    <row r="2473" customHeight="1" spans="1:3">
      <c r="A2473" s="7"/>
      <c r="B2473" s="7"/>
      <c r="C2473" s="7" t="s">
        <v>12</v>
      </c>
    </row>
    <row r="2474" customHeight="1" spans="1:3">
      <c r="A2474" s="7">
        <v>1923</v>
      </c>
      <c r="B2474" s="7" t="s">
        <v>3851</v>
      </c>
      <c r="C2474" s="7" t="s">
        <v>3852</v>
      </c>
    </row>
    <row r="2475" customHeight="1" spans="1:3">
      <c r="A2475" s="7">
        <v>1924</v>
      </c>
      <c r="B2475" s="7" t="s">
        <v>3853</v>
      </c>
      <c r="C2475" s="7" t="s">
        <v>3854</v>
      </c>
    </row>
    <row r="2476" customHeight="1" spans="1:3">
      <c r="A2476" s="7"/>
      <c r="B2476" s="7"/>
      <c r="C2476" s="7" t="s">
        <v>12</v>
      </c>
    </row>
    <row r="2477" customHeight="1" spans="1:3">
      <c r="A2477" s="7">
        <v>1925</v>
      </c>
      <c r="B2477" s="7" t="s">
        <v>3855</v>
      </c>
      <c r="C2477" s="7" t="s">
        <v>3856</v>
      </c>
    </row>
    <row r="2478" customHeight="1" spans="1:3">
      <c r="A2478" s="7">
        <v>1926</v>
      </c>
      <c r="B2478" s="7" t="s">
        <v>3857</v>
      </c>
      <c r="C2478" s="7" t="s">
        <v>3858</v>
      </c>
    </row>
    <row r="2479" customHeight="1" spans="1:3">
      <c r="A2479" s="7">
        <v>1927</v>
      </c>
      <c r="B2479" s="7" t="s">
        <v>3859</v>
      </c>
      <c r="C2479" s="7" t="s">
        <v>3860</v>
      </c>
    </row>
    <row r="2480" customHeight="1" spans="1:3">
      <c r="A2480" s="7">
        <v>1928</v>
      </c>
      <c r="B2480" s="7" t="s">
        <v>3861</v>
      </c>
      <c r="C2480" s="7" t="s">
        <v>3862</v>
      </c>
    </row>
    <row r="2481" customHeight="1" spans="1:3">
      <c r="A2481" s="7"/>
      <c r="B2481" s="7"/>
      <c r="C2481" s="7" t="s">
        <v>12</v>
      </c>
    </row>
    <row r="2482" customHeight="1" spans="1:3">
      <c r="A2482" s="7">
        <v>1929</v>
      </c>
      <c r="B2482" s="7" t="s">
        <v>3863</v>
      </c>
      <c r="C2482" s="7" t="s">
        <v>3864</v>
      </c>
    </row>
    <row r="2483" customHeight="1" spans="1:3">
      <c r="A2483" s="7">
        <v>1930</v>
      </c>
      <c r="B2483" s="7" t="s">
        <v>3865</v>
      </c>
      <c r="C2483" s="7" t="s">
        <v>3866</v>
      </c>
    </row>
    <row r="2484" customHeight="1" spans="1:3">
      <c r="A2484" s="7"/>
      <c r="B2484" s="7"/>
      <c r="C2484" s="7" t="s">
        <v>12</v>
      </c>
    </row>
    <row r="2485" customHeight="1" spans="1:3">
      <c r="A2485" s="7">
        <v>1931</v>
      </c>
      <c r="B2485" s="7" t="s">
        <v>3867</v>
      </c>
      <c r="C2485" s="7" t="s">
        <v>3868</v>
      </c>
    </row>
    <row r="2486" customHeight="1" spans="1:3">
      <c r="A2486" s="7">
        <v>1932</v>
      </c>
      <c r="B2486" s="7" t="s">
        <v>3869</v>
      </c>
      <c r="C2486" s="7" t="s">
        <v>3870</v>
      </c>
    </row>
    <row r="2487" customHeight="1" spans="1:3">
      <c r="A2487" s="7">
        <v>1933</v>
      </c>
      <c r="B2487" s="7" t="s">
        <v>3871</v>
      </c>
      <c r="C2487" s="7" t="s">
        <v>3872</v>
      </c>
    </row>
    <row r="2488" customHeight="1" spans="1:3">
      <c r="A2488" s="7"/>
      <c r="B2488" s="7"/>
      <c r="C2488" s="7" t="s">
        <v>12</v>
      </c>
    </row>
    <row r="2489" customHeight="1" spans="1:3">
      <c r="A2489" s="7">
        <v>1934</v>
      </c>
      <c r="B2489" s="7" t="s">
        <v>3873</v>
      </c>
      <c r="C2489" s="7" t="s">
        <v>3874</v>
      </c>
    </row>
    <row r="2490" customHeight="1" spans="1:3">
      <c r="A2490" s="7"/>
      <c r="B2490" s="7"/>
      <c r="C2490" s="7" t="s">
        <v>12</v>
      </c>
    </row>
    <row r="2491" customHeight="1" spans="1:3">
      <c r="A2491" s="7">
        <v>1935</v>
      </c>
      <c r="B2491" s="7" t="s">
        <v>3875</v>
      </c>
      <c r="C2491" s="7" t="s">
        <v>3876</v>
      </c>
    </row>
    <row r="2492" customHeight="1" spans="1:3">
      <c r="A2492" s="7"/>
      <c r="B2492" s="7"/>
      <c r="C2492" s="7" t="s">
        <v>12</v>
      </c>
    </row>
    <row r="2493" customHeight="1" spans="1:3">
      <c r="A2493" s="7">
        <v>1936</v>
      </c>
      <c r="B2493" s="7" t="s">
        <v>3877</v>
      </c>
      <c r="C2493" s="7" t="s">
        <v>3878</v>
      </c>
    </row>
    <row r="2494" customHeight="1" spans="1:3">
      <c r="A2494" s="7"/>
      <c r="B2494" s="7"/>
      <c r="C2494" s="7" t="s">
        <v>12</v>
      </c>
    </row>
    <row r="2495" customHeight="1" spans="1:3">
      <c r="A2495" s="7">
        <v>1937</v>
      </c>
      <c r="B2495" s="7" t="s">
        <v>3879</v>
      </c>
      <c r="C2495" s="7" t="s">
        <v>3880</v>
      </c>
    </row>
    <row r="2496" customHeight="1" spans="1:3">
      <c r="A2496" s="7">
        <v>1938</v>
      </c>
      <c r="B2496" s="7" t="s">
        <v>3881</v>
      </c>
      <c r="C2496" s="7" t="s">
        <v>3882</v>
      </c>
    </row>
    <row r="2497" customHeight="1" spans="1:3">
      <c r="A2497" s="7">
        <v>1939</v>
      </c>
      <c r="B2497" s="7" t="s">
        <v>3883</v>
      </c>
      <c r="C2497" s="7" t="s">
        <v>3884</v>
      </c>
    </row>
    <row r="2498" customHeight="1" spans="1:3">
      <c r="A2498" s="7"/>
      <c r="B2498" s="7"/>
      <c r="C2498" s="7" t="s">
        <v>12</v>
      </c>
    </row>
    <row r="2499" customHeight="1" spans="1:3">
      <c r="A2499" s="7">
        <v>1940</v>
      </c>
      <c r="B2499" s="7" t="s">
        <v>3885</v>
      </c>
      <c r="C2499" s="7" t="s">
        <v>3886</v>
      </c>
    </row>
    <row r="2500" customHeight="1" spans="1:3">
      <c r="A2500" s="7">
        <v>1941</v>
      </c>
      <c r="B2500" s="7" t="s">
        <v>3887</v>
      </c>
      <c r="C2500" s="7" t="s">
        <v>3888</v>
      </c>
    </row>
    <row r="2501" customHeight="1" spans="1:3">
      <c r="A2501" s="7"/>
      <c r="B2501" s="7"/>
      <c r="C2501" s="7" t="s">
        <v>12</v>
      </c>
    </row>
    <row r="2502" customHeight="1" spans="1:3">
      <c r="A2502" s="7">
        <v>1942</v>
      </c>
      <c r="B2502" s="7" t="s">
        <v>3889</v>
      </c>
      <c r="C2502" s="7" t="s">
        <v>3890</v>
      </c>
    </row>
    <row r="2503" customHeight="1" spans="1:3">
      <c r="A2503" s="7">
        <v>1943</v>
      </c>
      <c r="B2503" s="7" t="s">
        <v>3891</v>
      </c>
      <c r="C2503" s="7" t="s">
        <v>3892</v>
      </c>
    </row>
    <row r="2504" customHeight="1" spans="1:3">
      <c r="A2504" s="7">
        <v>1944</v>
      </c>
      <c r="B2504" s="7" t="s">
        <v>3893</v>
      </c>
      <c r="C2504" s="7" t="s">
        <v>3894</v>
      </c>
    </row>
    <row r="2505" customHeight="1" spans="1:3">
      <c r="A2505" s="7">
        <v>1945</v>
      </c>
      <c r="B2505" s="7" t="s">
        <v>3895</v>
      </c>
      <c r="C2505" s="7" t="s">
        <v>3896</v>
      </c>
    </row>
    <row r="2506" customHeight="1" spans="1:3">
      <c r="A2506" s="7"/>
      <c r="B2506" s="7"/>
      <c r="C2506" s="7" t="s">
        <v>12</v>
      </c>
    </row>
    <row r="2507" customHeight="1" spans="1:3">
      <c r="A2507" s="7">
        <v>1946</v>
      </c>
      <c r="B2507" s="7" t="s">
        <v>3897</v>
      </c>
      <c r="C2507" s="7" t="s">
        <v>3898</v>
      </c>
    </row>
    <row r="2508" customHeight="1" spans="1:3">
      <c r="A2508" s="7">
        <v>1947</v>
      </c>
      <c r="B2508" s="7" t="s">
        <v>3899</v>
      </c>
      <c r="C2508" s="7" t="s">
        <v>3900</v>
      </c>
    </row>
    <row r="2509" customHeight="1" spans="1:3">
      <c r="A2509" s="7">
        <v>1948</v>
      </c>
      <c r="B2509" s="7" t="s">
        <v>3901</v>
      </c>
      <c r="C2509" s="7" t="s">
        <v>3902</v>
      </c>
    </row>
    <row r="2510" customHeight="1" spans="1:3">
      <c r="A2510" s="7">
        <v>1949</v>
      </c>
      <c r="B2510" s="7" t="s">
        <v>3903</v>
      </c>
      <c r="C2510" s="7" t="s">
        <v>3904</v>
      </c>
    </row>
    <row r="2511" customHeight="1" spans="1:3">
      <c r="A2511" s="7"/>
      <c r="B2511" s="7"/>
      <c r="C2511" s="7" t="s">
        <v>12</v>
      </c>
    </row>
    <row r="2512" customHeight="1" spans="1:3">
      <c r="A2512" s="7">
        <v>1950</v>
      </c>
      <c r="B2512" s="7" t="s">
        <v>3905</v>
      </c>
      <c r="C2512" s="7" t="s">
        <v>3906</v>
      </c>
    </row>
    <row r="2513" customHeight="1" spans="1:3">
      <c r="A2513" s="7"/>
      <c r="B2513" s="7"/>
      <c r="C2513" s="7" t="s">
        <v>12</v>
      </c>
    </row>
    <row r="2514" customHeight="1" spans="1:3">
      <c r="A2514" s="7">
        <v>1951</v>
      </c>
      <c r="B2514" s="7" t="s">
        <v>3907</v>
      </c>
      <c r="C2514" s="7" t="s">
        <v>3908</v>
      </c>
    </row>
    <row r="2515" customHeight="1" spans="1:3">
      <c r="A2515" s="7">
        <v>1952</v>
      </c>
      <c r="B2515" s="7" t="s">
        <v>3909</v>
      </c>
      <c r="C2515" s="7" t="s">
        <v>3910</v>
      </c>
    </row>
    <row r="2516" customHeight="1" spans="1:3">
      <c r="A2516" s="7">
        <v>1953</v>
      </c>
      <c r="B2516" s="7" t="s">
        <v>3911</v>
      </c>
      <c r="C2516" s="7" t="s">
        <v>3912</v>
      </c>
    </row>
    <row r="2517" customHeight="1" spans="1:3">
      <c r="A2517" s="7">
        <v>1954</v>
      </c>
      <c r="B2517" s="7" t="s">
        <v>3913</v>
      </c>
      <c r="C2517" s="7" t="s">
        <v>3914</v>
      </c>
    </row>
    <row r="2518" customHeight="1" spans="1:3">
      <c r="A2518" s="7">
        <v>1955</v>
      </c>
      <c r="B2518" s="7" t="s">
        <v>3915</v>
      </c>
      <c r="C2518" s="7" t="s">
        <v>3916</v>
      </c>
    </row>
    <row r="2519" customHeight="1" spans="1:3">
      <c r="A2519" s="7"/>
      <c r="B2519" s="7"/>
      <c r="C2519" s="7" t="s">
        <v>12</v>
      </c>
    </row>
    <row r="2520" customHeight="1" spans="1:3">
      <c r="A2520" s="7">
        <v>1956</v>
      </c>
      <c r="B2520" s="7" t="s">
        <v>3917</v>
      </c>
      <c r="C2520" s="7" t="s">
        <v>3918</v>
      </c>
    </row>
    <row r="2521" customHeight="1" spans="1:3">
      <c r="A2521" s="7">
        <v>1957</v>
      </c>
      <c r="B2521" s="7" t="s">
        <v>3919</v>
      </c>
      <c r="C2521" s="7" t="s">
        <v>3920</v>
      </c>
    </row>
    <row r="2522" customHeight="1" spans="1:3">
      <c r="A2522" s="7"/>
      <c r="B2522" s="7"/>
      <c r="C2522" s="7" t="s">
        <v>12</v>
      </c>
    </row>
    <row r="2523" customHeight="1" spans="1:3">
      <c r="A2523" s="7">
        <v>1958</v>
      </c>
      <c r="B2523" s="7" t="s">
        <v>3921</v>
      </c>
      <c r="C2523" s="7" t="s">
        <v>3922</v>
      </c>
    </row>
    <row r="2524" customHeight="1" spans="1:3">
      <c r="A2524" s="7">
        <v>1959</v>
      </c>
      <c r="B2524" s="7" t="s">
        <v>3923</v>
      </c>
      <c r="C2524" s="7" t="s">
        <v>3924</v>
      </c>
    </row>
    <row r="2525" customHeight="1" spans="1:3">
      <c r="A2525" s="7"/>
      <c r="B2525" s="7"/>
      <c r="C2525" s="7" t="s">
        <v>12</v>
      </c>
    </row>
    <row r="2526" customHeight="1" spans="1:3">
      <c r="A2526" s="7">
        <v>1960</v>
      </c>
      <c r="B2526" s="7" t="s">
        <v>3925</v>
      </c>
      <c r="C2526" s="7" t="s">
        <v>3926</v>
      </c>
    </row>
    <row r="2527" customHeight="1" spans="1:3">
      <c r="A2527" s="7">
        <v>1961</v>
      </c>
      <c r="B2527" s="7" t="s">
        <v>3927</v>
      </c>
      <c r="C2527" s="7" t="s">
        <v>3928</v>
      </c>
    </row>
    <row r="2528" customHeight="1" spans="1:3">
      <c r="A2528" s="7">
        <v>1962</v>
      </c>
      <c r="B2528" s="7" t="s">
        <v>3929</v>
      </c>
      <c r="C2528" s="7" t="s">
        <v>3930</v>
      </c>
    </row>
    <row r="2529" customHeight="1" spans="1:3">
      <c r="A2529" s="7">
        <v>1963</v>
      </c>
      <c r="B2529" s="7" t="s">
        <v>3931</v>
      </c>
      <c r="C2529" s="7" t="s">
        <v>3932</v>
      </c>
    </row>
    <row r="2530" customHeight="1" spans="1:3">
      <c r="A2530" s="7">
        <v>1964</v>
      </c>
      <c r="B2530" s="7" t="s">
        <v>3933</v>
      </c>
      <c r="C2530" s="7" t="s">
        <v>3934</v>
      </c>
    </row>
    <row r="2531" customHeight="1" spans="1:3">
      <c r="A2531" s="7">
        <v>1965</v>
      </c>
      <c r="B2531" s="7" t="s">
        <v>3935</v>
      </c>
      <c r="C2531" s="7" t="s">
        <v>3936</v>
      </c>
    </row>
    <row r="2532" customHeight="1" spans="1:3">
      <c r="A2532" s="7"/>
      <c r="B2532" s="7"/>
      <c r="C2532" s="7" t="s">
        <v>12</v>
      </c>
    </row>
    <row r="2533" customHeight="1" spans="1:3">
      <c r="A2533" s="7">
        <v>1966</v>
      </c>
      <c r="B2533" s="7" t="s">
        <v>3937</v>
      </c>
      <c r="C2533" s="7" t="s">
        <v>3938</v>
      </c>
    </row>
    <row r="2534" customHeight="1" spans="1:3">
      <c r="A2534" s="7">
        <v>1967</v>
      </c>
      <c r="B2534" s="7" t="s">
        <v>3939</v>
      </c>
      <c r="C2534" s="7" t="s">
        <v>3940</v>
      </c>
    </row>
    <row r="2535" customHeight="1" spans="1:3">
      <c r="A2535" s="7">
        <v>1968</v>
      </c>
      <c r="B2535" s="7" t="s">
        <v>3941</v>
      </c>
      <c r="C2535" s="7" t="s">
        <v>3942</v>
      </c>
    </row>
    <row r="2536" customHeight="1" spans="1:3">
      <c r="A2536" s="7">
        <v>1969</v>
      </c>
      <c r="B2536" s="7" t="s">
        <v>3943</v>
      </c>
      <c r="C2536" s="7" t="s">
        <v>3944</v>
      </c>
    </row>
    <row r="2537" customHeight="1" spans="1:3">
      <c r="A2537" s="7"/>
      <c r="B2537" s="7"/>
      <c r="C2537" s="7" t="s">
        <v>12</v>
      </c>
    </row>
    <row r="2538" customHeight="1" spans="1:3">
      <c r="A2538" s="7">
        <v>1970</v>
      </c>
      <c r="B2538" s="7" t="s">
        <v>3945</v>
      </c>
      <c r="C2538" s="7" t="s">
        <v>3946</v>
      </c>
    </row>
    <row r="2539" customHeight="1" spans="1:3">
      <c r="A2539" s="7"/>
      <c r="B2539" s="7"/>
      <c r="C2539" s="7" t="s">
        <v>12</v>
      </c>
    </row>
    <row r="2540" customHeight="1" spans="1:3">
      <c r="A2540" s="7">
        <v>1971</v>
      </c>
      <c r="B2540" s="7" t="s">
        <v>3947</v>
      </c>
      <c r="C2540" s="7" t="s">
        <v>3948</v>
      </c>
    </row>
    <row r="2541" customHeight="1" spans="1:3">
      <c r="A2541" s="7">
        <v>1972</v>
      </c>
      <c r="B2541" s="7" t="s">
        <v>3949</v>
      </c>
      <c r="C2541" s="7" t="s">
        <v>3950</v>
      </c>
    </row>
    <row r="2542" customHeight="1" spans="1:3">
      <c r="A2542" s="7">
        <v>1973</v>
      </c>
      <c r="B2542" s="7" t="s">
        <v>3951</v>
      </c>
      <c r="C2542" s="7" t="s">
        <v>3952</v>
      </c>
    </row>
    <row r="2543" customHeight="1" spans="1:3">
      <c r="A2543" s="7">
        <v>1974</v>
      </c>
      <c r="B2543" s="7" t="s">
        <v>3953</v>
      </c>
      <c r="C2543" s="7" t="s">
        <v>3954</v>
      </c>
    </row>
    <row r="2544" customHeight="1" spans="1:3">
      <c r="A2544" s="7">
        <v>1975</v>
      </c>
      <c r="B2544" s="7" t="s">
        <v>3955</v>
      </c>
      <c r="C2544" s="7" t="s">
        <v>3956</v>
      </c>
    </row>
    <row r="2545" customHeight="1" spans="1:3">
      <c r="A2545" s="7">
        <v>1976</v>
      </c>
      <c r="B2545" s="7" t="s">
        <v>3957</v>
      </c>
      <c r="C2545" s="7" t="s">
        <v>3958</v>
      </c>
    </row>
    <row r="2546" customHeight="1" spans="1:3">
      <c r="A2546" s="7">
        <v>1977</v>
      </c>
      <c r="B2546" s="7" t="s">
        <v>3959</v>
      </c>
      <c r="C2546" s="7" t="s">
        <v>3960</v>
      </c>
    </row>
    <row r="2547" customHeight="1" spans="1:3">
      <c r="A2547" s="7">
        <v>1978</v>
      </c>
      <c r="B2547" s="7" t="s">
        <v>3961</v>
      </c>
      <c r="C2547" s="7" t="s">
        <v>3962</v>
      </c>
    </row>
    <row r="2548" customHeight="1" spans="1:3">
      <c r="A2548" s="7">
        <v>1979</v>
      </c>
      <c r="B2548" s="7" t="s">
        <v>3963</v>
      </c>
      <c r="C2548" s="7" t="s">
        <v>3964</v>
      </c>
    </row>
    <row r="2549" customHeight="1" spans="1:3">
      <c r="A2549" s="7">
        <v>1980</v>
      </c>
      <c r="B2549" s="7" t="s">
        <v>3965</v>
      </c>
      <c r="C2549" s="7" t="s">
        <v>3966</v>
      </c>
    </row>
    <row r="2550" customHeight="1" spans="1:3">
      <c r="A2550" s="7"/>
      <c r="B2550" s="7"/>
      <c r="C2550" s="7" t="s">
        <v>12</v>
      </c>
    </row>
    <row r="2551" customHeight="1" spans="1:3">
      <c r="A2551" s="7">
        <v>1981</v>
      </c>
      <c r="B2551" s="7" t="s">
        <v>3967</v>
      </c>
      <c r="C2551" s="7" t="s">
        <v>3968</v>
      </c>
    </row>
    <row r="2552" customHeight="1" spans="1:3">
      <c r="A2552" s="7">
        <v>1982</v>
      </c>
      <c r="B2552" s="7" t="s">
        <v>3969</v>
      </c>
      <c r="C2552" s="7" t="s">
        <v>3970</v>
      </c>
    </row>
    <row r="2553" customHeight="1" spans="1:3">
      <c r="A2553" s="7">
        <v>1983</v>
      </c>
      <c r="B2553" s="7" t="s">
        <v>3971</v>
      </c>
      <c r="C2553" s="7" t="s">
        <v>3972</v>
      </c>
    </row>
    <row r="2554" customHeight="1" spans="1:3">
      <c r="A2554" s="7">
        <v>1984</v>
      </c>
      <c r="B2554" s="7" t="s">
        <v>3973</v>
      </c>
      <c r="C2554" s="7" t="s">
        <v>3974</v>
      </c>
    </row>
    <row r="2555" customHeight="1" spans="1:3">
      <c r="A2555" s="7">
        <v>1985</v>
      </c>
      <c r="B2555" s="7" t="s">
        <v>3975</v>
      </c>
      <c r="C2555" s="7" t="s">
        <v>3976</v>
      </c>
    </row>
    <row r="2556" customHeight="1" spans="1:3">
      <c r="A2556" s="7"/>
      <c r="B2556" s="7"/>
      <c r="C2556" s="7" t="s">
        <v>12</v>
      </c>
    </row>
    <row r="2557" customHeight="1" spans="1:3">
      <c r="A2557" s="7">
        <v>1986</v>
      </c>
      <c r="B2557" s="7" t="s">
        <v>3977</v>
      </c>
      <c r="C2557" s="7" t="s">
        <v>3978</v>
      </c>
    </row>
    <row r="2558" customHeight="1" spans="1:3">
      <c r="A2558" s="7">
        <v>1987</v>
      </c>
      <c r="B2558" s="7" t="s">
        <v>3979</v>
      </c>
      <c r="C2558" s="7" t="s">
        <v>3980</v>
      </c>
    </row>
    <row r="2559" customHeight="1" spans="1:3">
      <c r="A2559" s="7">
        <v>1988</v>
      </c>
      <c r="B2559" s="7" t="s">
        <v>3981</v>
      </c>
      <c r="C2559" s="7" t="s">
        <v>3982</v>
      </c>
    </row>
    <row r="2560" customHeight="1" spans="1:3">
      <c r="A2560" s="7">
        <v>1989</v>
      </c>
      <c r="B2560" s="7" t="s">
        <v>3983</v>
      </c>
      <c r="C2560" s="7" t="s">
        <v>3984</v>
      </c>
    </row>
    <row r="2561" customHeight="1" spans="1:3">
      <c r="A2561" s="7">
        <v>1990</v>
      </c>
      <c r="B2561" s="7" t="s">
        <v>3985</v>
      </c>
      <c r="C2561" s="7" t="s">
        <v>3986</v>
      </c>
    </row>
    <row r="2562" customHeight="1" spans="1:3">
      <c r="A2562" s="7">
        <v>1991</v>
      </c>
      <c r="B2562" s="7" t="s">
        <v>3987</v>
      </c>
      <c r="C2562" s="7" t="s">
        <v>3988</v>
      </c>
    </row>
    <row r="2563" customHeight="1" spans="1:3">
      <c r="A2563" s="7">
        <v>1992</v>
      </c>
      <c r="B2563" s="7" t="s">
        <v>3989</v>
      </c>
      <c r="C2563" s="7" t="s">
        <v>3990</v>
      </c>
    </row>
    <row r="2564" customHeight="1" spans="1:3">
      <c r="A2564" s="7">
        <v>1993</v>
      </c>
      <c r="B2564" s="7" t="s">
        <v>3991</v>
      </c>
      <c r="C2564" s="7" t="s">
        <v>3992</v>
      </c>
    </row>
    <row r="2565" customHeight="1" spans="1:3">
      <c r="A2565" s="7">
        <v>1994</v>
      </c>
      <c r="B2565" s="7" t="s">
        <v>3993</v>
      </c>
      <c r="C2565" s="7" t="s">
        <v>3994</v>
      </c>
    </row>
    <row r="2566" customHeight="1" spans="1:3">
      <c r="A2566" s="7">
        <v>1995</v>
      </c>
      <c r="B2566" s="7" t="s">
        <v>3995</v>
      </c>
      <c r="C2566" s="7" t="s">
        <v>3996</v>
      </c>
    </row>
    <row r="2567" customHeight="1" spans="1:3">
      <c r="A2567" s="7"/>
      <c r="B2567" s="7"/>
      <c r="C2567" s="7" t="s">
        <v>12</v>
      </c>
    </row>
    <row r="2568" customHeight="1" spans="1:3">
      <c r="A2568" s="7">
        <v>1996</v>
      </c>
      <c r="B2568" s="7" t="s">
        <v>3997</v>
      </c>
      <c r="C2568" s="7" t="s">
        <v>3998</v>
      </c>
    </row>
    <row r="2569" customHeight="1" spans="1:3">
      <c r="A2569" s="7">
        <v>1997</v>
      </c>
      <c r="B2569" s="7" t="s">
        <v>3999</v>
      </c>
      <c r="C2569" s="7" t="s">
        <v>4000</v>
      </c>
    </row>
    <row r="2570" customHeight="1" spans="1:3">
      <c r="A2570" s="7">
        <v>1998</v>
      </c>
      <c r="B2570" s="7" t="s">
        <v>4001</v>
      </c>
      <c r="C2570" s="7" t="s">
        <v>4002</v>
      </c>
    </row>
    <row r="2571" customHeight="1" spans="1:3">
      <c r="A2571" s="7"/>
      <c r="B2571" s="7"/>
      <c r="C2571" s="7" t="s">
        <v>12</v>
      </c>
    </row>
    <row r="2572" customHeight="1" spans="1:3">
      <c r="A2572" s="7">
        <v>1999</v>
      </c>
      <c r="B2572" s="7" t="s">
        <v>4003</v>
      </c>
      <c r="C2572" s="7" t="s">
        <v>4004</v>
      </c>
    </row>
    <row r="2573" customHeight="1" spans="1:3">
      <c r="A2573" s="7">
        <v>2000</v>
      </c>
      <c r="B2573" s="7" t="s">
        <v>4005</v>
      </c>
      <c r="C2573" s="7" t="s">
        <v>4006</v>
      </c>
    </row>
    <row r="2574" customHeight="1" spans="1:3">
      <c r="A2574" s="7">
        <v>2001</v>
      </c>
      <c r="B2574" s="7" t="s">
        <v>4007</v>
      </c>
      <c r="C2574" s="7" t="s">
        <v>4008</v>
      </c>
    </row>
    <row r="2575" customHeight="1" spans="1:3">
      <c r="A2575" s="7"/>
      <c r="B2575" s="7"/>
      <c r="C2575" s="7" t="s">
        <v>12</v>
      </c>
    </row>
    <row r="2576" customHeight="1" spans="1:3">
      <c r="A2576" s="7">
        <v>2002</v>
      </c>
      <c r="B2576" s="7" t="s">
        <v>4009</v>
      </c>
      <c r="C2576" s="7" t="s">
        <v>4010</v>
      </c>
    </row>
    <row r="2577" customHeight="1" spans="1:3">
      <c r="A2577" s="7">
        <v>2003</v>
      </c>
      <c r="B2577" s="7" t="s">
        <v>4011</v>
      </c>
      <c r="C2577" s="7" t="s">
        <v>4012</v>
      </c>
    </row>
    <row r="2578" customHeight="1" spans="1:3">
      <c r="A2578" s="7"/>
      <c r="B2578" s="7"/>
      <c r="C2578" s="7" t="s">
        <v>12</v>
      </c>
    </row>
    <row r="2579" customHeight="1" spans="1:3">
      <c r="A2579" s="7">
        <v>2004</v>
      </c>
      <c r="B2579" s="7" t="s">
        <v>4013</v>
      </c>
      <c r="C2579" s="7" t="s">
        <v>4014</v>
      </c>
    </row>
    <row r="2580" customHeight="1" spans="1:3">
      <c r="A2580" s="7"/>
      <c r="B2580" s="7"/>
      <c r="C2580" s="7" t="s">
        <v>12</v>
      </c>
    </row>
    <row r="2581" customHeight="1" spans="1:3">
      <c r="A2581" s="7">
        <v>2005</v>
      </c>
      <c r="B2581" s="7" t="s">
        <v>4015</v>
      </c>
      <c r="C2581" s="7" t="s">
        <v>4016</v>
      </c>
    </row>
    <row r="2582" customHeight="1" spans="1:3">
      <c r="A2582" s="7"/>
      <c r="B2582" s="7"/>
      <c r="C2582" s="7" t="s">
        <v>12</v>
      </c>
    </row>
    <row r="2583" customHeight="1" spans="1:3">
      <c r="A2583" s="7">
        <v>2006</v>
      </c>
      <c r="B2583" s="7" t="s">
        <v>4017</v>
      </c>
      <c r="C2583" s="7" t="s">
        <v>4018</v>
      </c>
    </row>
    <row r="2584" customHeight="1" spans="1:3">
      <c r="A2584" s="7"/>
      <c r="B2584" s="7"/>
      <c r="C2584" s="7" t="s">
        <v>12</v>
      </c>
    </row>
    <row r="2585" customHeight="1" spans="1:3">
      <c r="A2585" s="7">
        <v>2007</v>
      </c>
      <c r="B2585" s="7" t="s">
        <v>4019</v>
      </c>
      <c r="C2585" s="7" t="s">
        <v>4020</v>
      </c>
    </row>
    <row r="2586" customHeight="1" spans="1:3">
      <c r="A2586" s="7">
        <v>2008</v>
      </c>
      <c r="B2586" s="7" t="s">
        <v>4021</v>
      </c>
      <c r="C2586" s="7" t="s">
        <v>4022</v>
      </c>
    </row>
    <row r="2587" customHeight="1" spans="1:3">
      <c r="A2587" s="7"/>
      <c r="B2587" s="7"/>
      <c r="C2587" s="7" t="s">
        <v>12</v>
      </c>
    </row>
    <row r="2588" customHeight="1" spans="1:3">
      <c r="A2588" s="7">
        <v>2009</v>
      </c>
      <c r="B2588" s="7" t="s">
        <v>4023</v>
      </c>
      <c r="C2588" s="7" t="s">
        <v>4024</v>
      </c>
    </row>
    <row r="2589" customHeight="1" spans="1:3">
      <c r="A2589" s="7">
        <v>2010</v>
      </c>
      <c r="B2589" s="7" t="s">
        <v>4025</v>
      </c>
      <c r="C2589" s="7" t="s">
        <v>4026</v>
      </c>
    </row>
    <row r="2590" customHeight="1" spans="1:3">
      <c r="A2590" s="7">
        <v>2011</v>
      </c>
      <c r="B2590" s="7" t="s">
        <v>4027</v>
      </c>
      <c r="C2590" s="7" t="s">
        <v>4028</v>
      </c>
    </row>
    <row r="2591" customHeight="1" spans="1:3">
      <c r="A2591" s="7">
        <v>2012</v>
      </c>
      <c r="B2591" s="7" t="s">
        <v>4029</v>
      </c>
      <c r="C2591" s="7" t="s">
        <v>4030</v>
      </c>
    </row>
    <row r="2592" customHeight="1" spans="1:3">
      <c r="A2592" s="7"/>
      <c r="B2592" s="7"/>
      <c r="C2592" s="7" t="s">
        <v>12</v>
      </c>
    </row>
    <row r="2593" customHeight="1" spans="1:3">
      <c r="A2593" s="7">
        <v>2013</v>
      </c>
      <c r="B2593" s="7" t="s">
        <v>4031</v>
      </c>
      <c r="C2593" s="7" t="s">
        <v>4032</v>
      </c>
    </row>
    <row r="2594" customHeight="1" spans="1:3">
      <c r="A2594" s="7"/>
      <c r="B2594" s="7"/>
      <c r="C2594" s="7" t="s">
        <v>12</v>
      </c>
    </row>
    <row r="2595" customHeight="1" spans="1:3">
      <c r="A2595" s="7">
        <v>2014</v>
      </c>
      <c r="B2595" s="7" t="s">
        <v>4033</v>
      </c>
      <c r="C2595" s="7" t="s">
        <v>4034</v>
      </c>
    </row>
    <row r="2596" customHeight="1" spans="1:3">
      <c r="A2596" s="7">
        <v>2015</v>
      </c>
      <c r="B2596" s="7" t="s">
        <v>4035</v>
      </c>
      <c r="C2596" s="7" t="s">
        <v>4036</v>
      </c>
    </row>
    <row r="2597" customHeight="1" spans="1:3">
      <c r="A2597" s="7">
        <v>2016</v>
      </c>
      <c r="B2597" s="7" t="s">
        <v>4037</v>
      </c>
      <c r="C2597" s="7" t="s">
        <v>4038</v>
      </c>
    </row>
    <row r="2598" customHeight="1" spans="1:3">
      <c r="A2598" s="7">
        <v>2017</v>
      </c>
      <c r="B2598" s="7" t="s">
        <v>4039</v>
      </c>
      <c r="C2598" s="7" t="s">
        <v>4040</v>
      </c>
    </row>
    <row r="2599" customHeight="1" spans="1:3">
      <c r="A2599" s="7"/>
      <c r="B2599" s="7"/>
      <c r="C2599" s="7" t="s">
        <v>12</v>
      </c>
    </row>
    <row r="2600" customHeight="1" spans="1:3">
      <c r="A2600" s="7">
        <v>2018</v>
      </c>
      <c r="B2600" s="7" t="s">
        <v>4041</v>
      </c>
      <c r="C2600" s="7" t="s">
        <v>4042</v>
      </c>
    </row>
    <row r="2601" customHeight="1" spans="1:3">
      <c r="A2601" s="7"/>
      <c r="B2601" s="7"/>
      <c r="C2601" s="7" t="s">
        <v>12</v>
      </c>
    </row>
    <row r="2602" customHeight="1" spans="1:3">
      <c r="A2602" s="7">
        <v>2019</v>
      </c>
      <c r="B2602" s="7" t="s">
        <v>4043</v>
      </c>
      <c r="C2602" s="7" t="s">
        <v>4044</v>
      </c>
    </row>
    <row r="2603" customHeight="1" spans="1:3">
      <c r="A2603" s="7">
        <v>2020</v>
      </c>
      <c r="B2603" s="7" t="s">
        <v>4045</v>
      </c>
      <c r="C2603" s="7" t="s">
        <v>4046</v>
      </c>
    </row>
    <row r="2604" customHeight="1" spans="1:3">
      <c r="A2604" s="7">
        <v>2021</v>
      </c>
      <c r="B2604" s="7" t="s">
        <v>4047</v>
      </c>
      <c r="C2604" s="7" t="s">
        <v>4048</v>
      </c>
    </row>
    <row r="2605" customHeight="1" spans="1:3">
      <c r="A2605" s="7"/>
      <c r="B2605" s="7"/>
      <c r="C2605" s="7" t="s">
        <v>12</v>
      </c>
    </row>
    <row r="2606" customHeight="1" spans="1:3">
      <c r="A2606" s="7">
        <v>2022</v>
      </c>
      <c r="B2606" s="7" t="s">
        <v>4049</v>
      </c>
      <c r="C2606" s="7" t="s">
        <v>4050</v>
      </c>
    </row>
    <row r="2607" customHeight="1" spans="1:3">
      <c r="A2607" s="7">
        <v>2023</v>
      </c>
      <c r="B2607" s="7" t="s">
        <v>4051</v>
      </c>
      <c r="C2607" s="7" t="s">
        <v>4052</v>
      </c>
    </row>
    <row r="2608" customHeight="1" spans="1:3">
      <c r="A2608" s="7">
        <v>2024</v>
      </c>
      <c r="B2608" s="7" t="s">
        <v>4053</v>
      </c>
      <c r="C2608" s="7" t="s">
        <v>4054</v>
      </c>
    </row>
    <row r="2609" customHeight="1" spans="1:3">
      <c r="A2609" s="7">
        <v>2025</v>
      </c>
      <c r="B2609" s="7" t="s">
        <v>4055</v>
      </c>
      <c r="C2609" s="7" t="s">
        <v>4056</v>
      </c>
    </row>
    <row r="2610" customHeight="1" spans="1:3">
      <c r="A2610" s="7">
        <v>2026</v>
      </c>
      <c r="B2610" s="7" t="s">
        <v>4057</v>
      </c>
      <c r="C2610" s="7" t="s">
        <v>4058</v>
      </c>
    </row>
    <row r="2611" customHeight="1" spans="1:3">
      <c r="A2611" s="7"/>
      <c r="B2611" s="7"/>
      <c r="C2611" s="7" t="s">
        <v>12</v>
      </c>
    </row>
    <row r="2612" customHeight="1" spans="1:3">
      <c r="A2612" s="7">
        <v>2027</v>
      </c>
      <c r="B2612" s="7" t="s">
        <v>4059</v>
      </c>
      <c r="C2612" s="7" t="s">
        <v>4060</v>
      </c>
    </row>
    <row r="2613" customHeight="1" spans="1:3">
      <c r="A2613" s="7">
        <v>2028</v>
      </c>
      <c r="B2613" s="7" t="s">
        <v>4061</v>
      </c>
      <c r="C2613" s="7" t="s">
        <v>4062</v>
      </c>
    </row>
    <row r="2614" customHeight="1" spans="1:3">
      <c r="A2614" s="7">
        <v>2029</v>
      </c>
      <c r="B2614" s="7" t="s">
        <v>4063</v>
      </c>
      <c r="C2614" s="7" t="s">
        <v>4064</v>
      </c>
    </row>
    <row r="2615" customHeight="1" spans="1:3">
      <c r="A2615" s="7"/>
      <c r="B2615" s="7"/>
      <c r="C2615" s="7" t="s">
        <v>12</v>
      </c>
    </row>
    <row r="2616" customHeight="1" spans="1:3">
      <c r="A2616" s="7">
        <v>2030</v>
      </c>
      <c r="B2616" s="7" t="s">
        <v>4065</v>
      </c>
      <c r="C2616" s="7" t="s">
        <v>4066</v>
      </c>
    </row>
    <row r="2617" customHeight="1" spans="1:3">
      <c r="A2617" s="7"/>
      <c r="B2617" s="7"/>
      <c r="C2617" s="7" t="s">
        <v>12</v>
      </c>
    </row>
    <row r="2618" customHeight="1" spans="1:3">
      <c r="A2618" s="7">
        <v>2031</v>
      </c>
      <c r="B2618" s="7" t="s">
        <v>4067</v>
      </c>
      <c r="C2618" s="7" t="s">
        <v>4068</v>
      </c>
    </row>
    <row r="2619" customHeight="1" spans="1:3">
      <c r="A2619" s="7">
        <v>2032</v>
      </c>
      <c r="B2619" s="7" t="s">
        <v>4069</v>
      </c>
      <c r="C2619" s="7" t="s">
        <v>4070</v>
      </c>
    </row>
    <row r="2620" customHeight="1" spans="1:3">
      <c r="A2620" s="7"/>
      <c r="B2620" s="7"/>
      <c r="C2620" s="7" t="s">
        <v>12</v>
      </c>
    </row>
    <row r="2621" customHeight="1" spans="1:3">
      <c r="A2621" s="7">
        <v>2033</v>
      </c>
      <c r="B2621" s="7" t="s">
        <v>4071</v>
      </c>
      <c r="C2621" s="7" t="s">
        <v>4072</v>
      </c>
    </row>
    <row r="2622" customHeight="1" spans="1:3">
      <c r="A2622" s="7"/>
      <c r="B2622" s="7"/>
      <c r="C2622" s="7" t="s">
        <v>12</v>
      </c>
    </row>
    <row r="2623" customHeight="1" spans="1:3">
      <c r="A2623" s="7">
        <v>2034</v>
      </c>
      <c r="B2623" s="7" t="s">
        <v>4073</v>
      </c>
      <c r="C2623" s="7" t="s">
        <v>4074</v>
      </c>
    </row>
    <row r="2624" customHeight="1" spans="1:3">
      <c r="A2624" s="7"/>
      <c r="B2624" s="7"/>
      <c r="C2624" s="7" t="s">
        <v>12</v>
      </c>
    </row>
    <row r="2625" customHeight="1" spans="1:3">
      <c r="A2625" s="7">
        <v>2035</v>
      </c>
      <c r="B2625" s="7" t="s">
        <v>4075</v>
      </c>
      <c r="C2625" s="7" t="s">
        <v>4076</v>
      </c>
    </row>
    <row r="2626" customHeight="1" spans="1:3">
      <c r="A2626" s="7">
        <v>2036</v>
      </c>
      <c r="B2626" s="7" t="s">
        <v>4077</v>
      </c>
      <c r="C2626" s="7" t="s">
        <v>4078</v>
      </c>
    </row>
    <row r="2627" customHeight="1" spans="1:3">
      <c r="A2627" s="7">
        <v>2037</v>
      </c>
      <c r="B2627" s="7" t="s">
        <v>4079</v>
      </c>
      <c r="C2627" s="7" t="s">
        <v>4080</v>
      </c>
    </row>
    <row r="2628" customHeight="1" spans="1:3">
      <c r="A2628" s="7"/>
      <c r="B2628" s="7"/>
      <c r="C2628" s="7" t="s">
        <v>12</v>
      </c>
    </row>
    <row r="2629" customHeight="1" spans="1:3">
      <c r="A2629" s="7">
        <v>2038</v>
      </c>
      <c r="B2629" s="7" t="s">
        <v>4081</v>
      </c>
      <c r="C2629" s="7" t="s">
        <v>4082</v>
      </c>
    </row>
    <row r="2630" customHeight="1" spans="1:3">
      <c r="A2630" s="7">
        <v>2039</v>
      </c>
      <c r="B2630" s="7" t="s">
        <v>4083</v>
      </c>
      <c r="C2630" s="7" t="s">
        <v>4084</v>
      </c>
    </row>
    <row r="2631" customHeight="1" spans="1:3">
      <c r="A2631" s="7">
        <v>2040</v>
      </c>
      <c r="B2631" s="7" t="s">
        <v>4085</v>
      </c>
      <c r="C2631" s="7" t="s">
        <v>4086</v>
      </c>
    </row>
    <row r="2632" customHeight="1" spans="1:3">
      <c r="A2632" s="7">
        <v>2041</v>
      </c>
      <c r="B2632" s="7" t="s">
        <v>4087</v>
      </c>
      <c r="C2632" s="7" t="s">
        <v>4088</v>
      </c>
    </row>
    <row r="2633" customHeight="1" spans="1:3">
      <c r="A2633" s="7">
        <v>2042</v>
      </c>
      <c r="B2633" s="7" t="s">
        <v>4089</v>
      </c>
      <c r="C2633" s="7" t="s">
        <v>4090</v>
      </c>
    </row>
    <row r="2634" customHeight="1" spans="1:3">
      <c r="A2634" s="7"/>
      <c r="B2634" s="7"/>
      <c r="C2634" s="7" t="s">
        <v>12</v>
      </c>
    </row>
    <row r="2635" customHeight="1" spans="1:3">
      <c r="A2635" s="7">
        <v>2043</v>
      </c>
      <c r="B2635" s="7" t="s">
        <v>4091</v>
      </c>
      <c r="C2635" s="7" t="s">
        <v>4092</v>
      </c>
    </row>
    <row r="2636" customHeight="1" spans="1:3">
      <c r="A2636" s="7"/>
      <c r="B2636" s="7"/>
      <c r="C2636" s="7" t="s">
        <v>12</v>
      </c>
    </row>
    <row r="2637" customHeight="1" spans="1:3">
      <c r="A2637" s="7">
        <v>2044</v>
      </c>
      <c r="B2637" s="7" t="s">
        <v>4093</v>
      </c>
      <c r="C2637" s="7" t="s">
        <v>4094</v>
      </c>
    </row>
    <row r="2638" customHeight="1" spans="1:3">
      <c r="A2638" s="7">
        <v>2045</v>
      </c>
      <c r="B2638" s="7" t="s">
        <v>4095</v>
      </c>
      <c r="C2638" s="7" t="s">
        <v>4096</v>
      </c>
    </row>
    <row r="2639" customHeight="1" spans="1:3">
      <c r="A2639" s="7"/>
      <c r="B2639" s="7"/>
      <c r="C2639" s="7" t="s">
        <v>12</v>
      </c>
    </row>
    <row r="2640" customHeight="1" spans="1:3">
      <c r="A2640" s="7">
        <v>2046</v>
      </c>
      <c r="B2640" s="7" t="s">
        <v>4097</v>
      </c>
      <c r="C2640" s="7" t="s">
        <v>4098</v>
      </c>
    </row>
    <row r="2641" customHeight="1" spans="1:3">
      <c r="A2641" s="7">
        <v>2047</v>
      </c>
      <c r="B2641" s="7" t="s">
        <v>4099</v>
      </c>
      <c r="C2641" s="7" t="s">
        <v>4100</v>
      </c>
    </row>
    <row r="2642" customHeight="1" spans="1:3">
      <c r="A2642" s="7">
        <v>2048</v>
      </c>
      <c r="B2642" s="7" t="s">
        <v>4101</v>
      </c>
      <c r="C2642" s="7" t="s">
        <v>4102</v>
      </c>
    </row>
    <row r="2643" customHeight="1" spans="1:3">
      <c r="A2643" s="7">
        <v>2049</v>
      </c>
      <c r="B2643" s="7" t="s">
        <v>4103</v>
      </c>
      <c r="C2643" s="7" t="s">
        <v>4104</v>
      </c>
    </row>
    <row r="2644" customHeight="1" spans="1:3">
      <c r="A2644" s="7"/>
      <c r="B2644" s="7"/>
      <c r="C2644" s="7" t="s">
        <v>12</v>
      </c>
    </row>
    <row r="2645" customHeight="1" spans="1:3">
      <c r="A2645" s="7">
        <v>2050</v>
      </c>
      <c r="B2645" s="7" t="s">
        <v>4105</v>
      </c>
      <c r="C2645" s="7" t="s">
        <v>4106</v>
      </c>
    </row>
    <row r="2646" customHeight="1" spans="1:3">
      <c r="A2646" s="7">
        <v>2051</v>
      </c>
      <c r="B2646" s="7" t="s">
        <v>4107</v>
      </c>
      <c r="C2646" s="7" t="s">
        <v>4108</v>
      </c>
    </row>
    <row r="2647" customHeight="1" spans="1:3">
      <c r="A2647" s="7">
        <v>2052</v>
      </c>
      <c r="B2647" s="7" t="s">
        <v>4109</v>
      </c>
      <c r="C2647" s="7" t="s">
        <v>4110</v>
      </c>
    </row>
    <row r="2648" customHeight="1" spans="1:3">
      <c r="A2648" s="7">
        <v>2053</v>
      </c>
      <c r="B2648" s="7" t="s">
        <v>4111</v>
      </c>
      <c r="C2648" s="7" t="s">
        <v>4112</v>
      </c>
    </row>
    <row r="2649" customHeight="1" spans="1:3">
      <c r="A2649" s="7">
        <v>2054</v>
      </c>
      <c r="B2649" s="7" t="s">
        <v>4113</v>
      </c>
      <c r="C2649" s="7" t="s">
        <v>4114</v>
      </c>
    </row>
    <row r="2650" customHeight="1" spans="1:3">
      <c r="A2650" s="7">
        <v>2055</v>
      </c>
      <c r="B2650" s="7" t="s">
        <v>4115</v>
      </c>
      <c r="C2650" s="7" t="s">
        <v>4116</v>
      </c>
    </row>
    <row r="2651" customHeight="1" spans="1:3">
      <c r="A2651" s="7">
        <v>2056</v>
      </c>
      <c r="B2651" s="7" t="s">
        <v>4117</v>
      </c>
      <c r="C2651" s="7" t="s">
        <v>4118</v>
      </c>
    </row>
    <row r="2652" customHeight="1" spans="1:3">
      <c r="A2652" s="7">
        <v>2057</v>
      </c>
      <c r="B2652" s="7" t="s">
        <v>4119</v>
      </c>
      <c r="C2652" s="7" t="s">
        <v>4120</v>
      </c>
    </row>
    <row r="2653" customHeight="1" spans="1:3">
      <c r="A2653" s="7">
        <v>2058</v>
      </c>
      <c r="B2653" s="7" t="s">
        <v>4121</v>
      </c>
      <c r="C2653" s="7" t="s">
        <v>4122</v>
      </c>
    </row>
    <row r="2654" customHeight="1" spans="1:3">
      <c r="A2654" s="7">
        <v>2059</v>
      </c>
      <c r="B2654" s="7" t="s">
        <v>4123</v>
      </c>
      <c r="C2654" s="7" t="s">
        <v>4124</v>
      </c>
    </row>
    <row r="2655" customHeight="1" spans="1:3">
      <c r="A2655" s="7">
        <v>2060</v>
      </c>
      <c r="B2655" s="7" t="s">
        <v>4125</v>
      </c>
      <c r="C2655" s="7" t="s">
        <v>4126</v>
      </c>
    </row>
    <row r="2656" customHeight="1" spans="1:3">
      <c r="A2656" s="7">
        <v>2061</v>
      </c>
      <c r="B2656" s="7" t="s">
        <v>4127</v>
      </c>
      <c r="C2656" s="7" t="s">
        <v>4128</v>
      </c>
    </row>
    <row r="2657" customHeight="1" spans="1:3">
      <c r="A2657" s="7">
        <v>2062</v>
      </c>
      <c r="B2657" s="7" t="s">
        <v>4129</v>
      </c>
      <c r="C2657" s="7" t="s">
        <v>4130</v>
      </c>
    </row>
    <row r="2658" customHeight="1" spans="1:3">
      <c r="A2658" s="7"/>
      <c r="B2658" s="7"/>
      <c r="C2658" s="7" t="s">
        <v>12</v>
      </c>
    </row>
    <row r="2659" customHeight="1" spans="1:3">
      <c r="A2659" s="7">
        <v>2063</v>
      </c>
      <c r="B2659" s="7" t="s">
        <v>4131</v>
      </c>
      <c r="C2659" s="7" t="s">
        <v>4132</v>
      </c>
    </row>
    <row r="2660" customHeight="1" spans="1:3">
      <c r="A2660" s="7">
        <v>2064</v>
      </c>
      <c r="B2660" s="7" t="s">
        <v>4133</v>
      </c>
      <c r="C2660" s="7" t="s">
        <v>4134</v>
      </c>
    </row>
    <row r="2661" customHeight="1" spans="1:3">
      <c r="A2661" s="7"/>
      <c r="B2661" s="7"/>
      <c r="C2661" s="7" t="s">
        <v>12</v>
      </c>
    </row>
    <row r="2662" customHeight="1" spans="1:3">
      <c r="A2662" s="7">
        <v>2065</v>
      </c>
      <c r="B2662" s="7" t="s">
        <v>4135</v>
      </c>
      <c r="C2662" s="7" t="s">
        <v>4136</v>
      </c>
    </row>
    <row r="2663" customHeight="1" spans="1:3">
      <c r="A2663" s="7">
        <v>2066</v>
      </c>
      <c r="B2663" s="7" t="s">
        <v>4137</v>
      </c>
      <c r="C2663" s="7" t="s">
        <v>4138</v>
      </c>
    </row>
    <row r="2664" customHeight="1" spans="1:3">
      <c r="A2664" s="7">
        <v>2067</v>
      </c>
      <c r="B2664" s="7" t="s">
        <v>4139</v>
      </c>
      <c r="C2664" s="7" t="s">
        <v>4140</v>
      </c>
    </row>
    <row r="2665" customHeight="1" spans="1:3">
      <c r="A2665" s="7">
        <v>2068</v>
      </c>
      <c r="B2665" s="7" t="s">
        <v>4141</v>
      </c>
      <c r="C2665" s="7" t="s">
        <v>4142</v>
      </c>
    </row>
    <row r="2666" customHeight="1" spans="1:3">
      <c r="A2666" s="7">
        <v>2069</v>
      </c>
      <c r="B2666" s="7" t="s">
        <v>4143</v>
      </c>
      <c r="C2666" s="7" t="s">
        <v>4144</v>
      </c>
    </row>
    <row r="2667" customHeight="1" spans="1:3">
      <c r="A2667" s="7">
        <v>2070</v>
      </c>
      <c r="B2667" s="7" t="s">
        <v>4145</v>
      </c>
      <c r="C2667" s="7" t="s">
        <v>4146</v>
      </c>
    </row>
    <row r="2668" customHeight="1" spans="1:3">
      <c r="A2668" s="7">
        <v>2071</v>
      </c>
      <c r="B2668" s="7" t="s">
        <v>4147</v>
      </c>
      <c r="C2668" s="7" t="s">
        <v>4148</v>
      </c>
    </row>
    <row r="2669" customHeight="1" spans="1:3">
      <c r="A2669" s="7">
        <v>2072</v>
      </c>
      <c r="B2669" s="7" t="s">
        <v>4149</v>
      </c>
      <c r="C2669" s="7" t="s">
        <v>4150</v>
      </c>
    </row>
    <row r="2670" customHeight="1" spans="1:3">
      <c r="A2670" s="7">
        <v>2073</v>
      </c>
      <c r="B2670" s="7" t="s">
        <v>4151</v>
      </c>
      <c r="C2670" s="7" t="s">
        <v>4152</v>
      </c>
    </row>
    <row r="2671" customHeight="1" spans="1:3">
      <c r="A2671" s="7">
        <v>2074</v>
      </c>
      <c r="B2671" s="7" t="s">
        <v>4153</v>
      </c>
      <c r="C2671" s="7" t="s">
        <v>4154</v>
      </c>
    </row>
    <row r="2672" customHeight="1" spans="1:3">
      <c r="A2672" s="7">
        <v>2075</v>
      </c>
      <c r="B2672" s="7" t="s">
        <v>4155</v>
      </c>
      <c r="C2672" s="7" t="s">
        <v>4156</v>
      </c>
    </row>
    <row r="2673" customHeight="1" spans="1:3">
      <c r="A2673" s="7"/>
      <c r="B2673" s="7"/>
      <c r="C2673" s="7" t="s">
        <v>12</v>
      </c>
    </row>
    <row r="2674" customHeight="1" spans="1:3">
      <c r="A2674" s="7">
        <v>2076</v>
      </c>
      <c r="B2674" s="7" t="s">
        <v>4157</v>
      </c>
      <c r="C2674" s="7" t="s">
        <v>4158</v>
      </c>
    </row>
    <row r="2675" customHeight="1" spans="1:3">
      <c r="A2675" s="7">
        <v>2077</v>
      </c>
      <c r="B2675" s="7" t="s">
        <v>4159</v>
      </c>
      <c r="C2675" s="7" t="s">
        <v>4160</v>
      </c>
    </row>
    <row r="2676" customHeight="1" spans="1:3">
      <c r="A2676" s="7">
        <v>2078</v>
      </c>
      <c r="B2676" s="7" t="s">
        <v>4161</v>
      </c>
      <c r="C2676" s="7" t="s">
        <v>4162</v>
      </c>
    </row>
    <row r="2677" customHeight="1" spans="1:3">
      <c r="A2677" s="7"/>
      <c r="B2677" s="7"/>
      <c r="C2677" s="7" t="s">
        <v>12</v>
      </c>
    </row>
    <row r="2678" customHeight="1" spans="1:3">
      <c r="A2678" s="7">
        <v>2079</v>
      </c>
      <c r="B2678" s="7" t="s">
        <v>4163</v>
      </c>
      <c r="C2678" s="7" t="s">
        <v>4164</v>
      </c>
    </row>
    <row r="2679" customHeight="1" spans="1:3">
      <c r="A2679" s="7">
        <v>2080</v>
      </c>
      <c r="B2679" s="7" t="s">
        <v>4165</v>
      </c>
      <c r="C2679" s="7" t="s">
        <v>4166</v>
      </c>
    </row>
    <row r="2680" customHeight="1" spans="1:3">
      <c r="A2680" s="7">
        <v>2081</v>
      </c>
      <c r="B2680" s="7" t="s">
        <v>4167</v>
      </c>
      <c r="C2680" s="7" t="s">
        <v>4168</v>
      </c>
    </row>
    <row r="2681" customHeight="1" spans="1:3">
      <c r="A2681" s="7">
        <v>2082</v>
      </c>
      <c r="B2681" s="7" t="s">
        <v>4169</v>
      </c>
      <c r="C2681" s="7" t="s">
        <v>4170</v>
      </c>
    </row>
    <row r="2682" customHeight="1" spans="1:3">
      <c r="A2682" s="7">
        <v>2083</v>
      </c>
      <c r="B2682" s="7" t="s">
        <v>4171</v>
      </c>
      <c r="C2682" s="7" t="s">
        <v>4172</v>
      </c>
    </row>
    <row r="2683" customHeight="1" spans="1:3">
      <c r="A2683" s="7">
        <v>2084</v>
      </c>
      <c r="B2683" s="7" t="s">
        <v>4173</v>
      </c>
      <c r="C2683" s="7" t="s">
        <v>4174</v>
      </c>
    </row>
    <row r="2684" customHeight="1" spans="1:3">
      <c r="A2684" s="7"/>
      <c r="B2684" s="7"/>
      <c r="C2684" s="7" t="s">
        <v>12</v>
      </c>
    </row>
    <row r="2685" customHeight="1" spans="1:3">
      <c r="A2685" s="7">
        <v>2085</v>
      </c>
      <c r="B2685" s="7" t="s">
        <v>4175</v>
      </c>
      <c r="C2685" s="7" t="s">
        <v>4176</v>
      </c>
    </row>
    <row r="2686" customHeight="1" spans="1:3">
      <c r="A2686" s="7"/>
      <c r="B2686" s="7"/>
      <c r="C2686" s="7" t="s">
        <v>12</v>
      </c>
    </row>
    <row r="2687" customHeight="1" spans="1:3">
      <c r="A2687" s="7">
        <v>2086</v>
      </c>
      <c r="B2687" s="7" t="s">
        <v>4177</v>
      </c>
      <c r="C2687" s="7" t="s">
        <v>4178</v>
      </c>
    </row>
    <row r="2688" customHeight="1" spans="1:3">
      <c r="A2688" s="7">
        <v>2087</v>
      </c>
      <c r="B2688" s="7" t="s">
        <v>4179</v>
      </c>
      <c r="C2688" s="7" t="s">
        <v>4180</v>
      </c>
    </row>
    <row r="2689" customHeight="1" spans="1:3">
      <c r="A2689" s="7"/>
      <c r="B2689" s="7"/>
      <c r="C2689" s="7" t="s">
        <v>12</v>
      </c>
    </row>
    <row r="2690" customHeight="1" spans="1:3">
      <c r="A2690" s="7">
        <v>2088</v>
      </c>
      <c r="B2690" s="7" t="s">
        <v>4181</v>
      </c>
      <c r="C2690" s="7" t="s">
        <v>4182</v>
      </c>
    </row>
    <row r="2691" customHeight="1" spans="1:3">
      <c r="A2691" s="7">
        <v>2089</v>
      </c>
      <c r="B2691" s="7" t="s">
        <v>4183</v>
      </c>
      <c r="C2691" s="7" t="s">
        <v>4184</v>
      </c>
    </row>
    <row r="2692" customHeight="1" spans="1:3">
      <c r="A2692" s="7">
        <v>2090</v>
      </c>
      <c r="B2692" s="7" t="s">
        <v>4185</v>
      </c>
      <c r="C2692" s="7" t="s">
        <v>4186</v>
      </c>
    </row>
    <row r="2693" customHeight="1" spans="1:3">
      <c r="A2693" s="7">
        <v>2091</v>
      </c>
      <c r="B2693" s="7" t="s">
        <v>4187</v>
      </c>
      <c r="C2693" s="7" t="s">
        <v>4188</v>
      </c>
    </row>
    <row r="2694" customHeight="1" spans="1:3">
      <c r="A2694" s="7">
        <v>2092</v>
      </c>
      <c r="B2694" s="7" t="s">
        <v>4189</v>
      </c>
      <c r="C2694" s="7" t="s">
        <v>4190</v>
      </c>
    </row>
    <row r="2695" customHeight="1" spans="1:3">
      <c r="A2695" s="7"/>
      <c r="B2695" s="7"/>
      <c r="C2695" s="7" t="s">
        <v>12</v>
      </c>
    </row>
    <row r="2696" customHeight="1" spans="1:3">
      <c r="A2696" s="7">
        <v>2093</v>
      </c>
      <c r="B2696" s="7" t="s">
        <v>4191</v>
      </c>
      <c r="C2696" s="7" t="s">
        <v>4192</v>
      </c>
    </row>
    <row r="2697" customHeight="1" spans="1:3">
      <c r="A2697" s="7">
        <v>2094</v>
      </c>
      <c r="B2697" s="7" t="s">
        <v>4193</v>
      </c>
      <c r="C2697" s="7" t="s">
        <v>4194</v>
      </c>
    </row>
    <row r="2698" customHeight="1" spans="1:3">
      <c r="A2698" s="7">
        <v>2095</v>
      </c>
      <c r="B2698" s="7" t="s">
        <v>4195</v>
      </c>
      <c r="C2698" s="7" t="s">
        <v>4196</v>
      </c>
    </row>
    <row r="2699" customHeight="1" spans="1:3">
      <c r="A2699" s="7"/>
      <c r="B2699" s="7"/>
      <c r="C2699" s="7" t="s">
        <v>12</v>
      </c>
    </row>
    <row r="2700" customHeight="1" spans="1:3">
      <c r="A2700" s="7">
        <v>2096</v>
      </c>
      <c r="B2700" s="7" t="s">
        <v>4197</v>
      </c>
      <c r="C2700" s="7" t="s">
        <v>4198</v>
      </c>
    </row>
    <row r="2701" customHeight="1" spans="1:3">
      <c r="A2701" s="7">
        <v>2097</v>
      </c>
      <c r="B2701" s="7" t="s">
        <v>4199</v>
      </c>
      <c r="C2701" s="7" t="s">
        <v>4200</v>
      </c>
    </row>
    <row r="2702" customHeight="1" spans="1:3">
      <c r="A2702" s="7"/>
      <c r="B2702" s="7"/>
      <c r="C2702" s="7" t="s">
        <v>12</v>
      </c>
    </row>
    <row r="2703" customHeight="1" spans="1:3">
      <c r="A2703" s="7">
        <v>2098</v>
      </c>
      <c r="B2703" s="7" t="s">
        <v>4201</v>
      </c>
      <c r="C2703" s="7" t="s">
        <v>4202</v>
      </c>
    </row>
    <row r="2704" customHeight="1" spans="1:3">
      <c r="A2704" s="7">
        <v>2099</v>
      </c>
      <c r="B2704" s="7" t="s">
        <v>4203</v>
      </c>
      <c r="C2704" s="7" t="s">
        <v>4204</v>
      </c>
    </row>
    <row r="2705" customHeight="1" spans="1:3">
      <c r="A2705" s="7"/>
      <c r="B2705" s="7"/>
      <c r="C2705" s="7" t="s">
        <v>12</v>
      </c>
    </row>
    <row r="2706" customHeight="1" spans="1:3">
      <c r="A2706" s="7"/>
      <c r="B2706" s="7"/>
      <c r="C2706" s="7" t="s">
        <v>12</v>
      </c>
    </row>
    <row r="2707" customHeight="1" spans="1:3">
      <c r="A2707" s="7">
        <v>2100</v>
      </c>
      <c r="B2707" s="7" t="s">
        <v>4205</v>
      </c>
      <c r="C2707" s="7" t="s">
        <v>4206</v>
      </c>
    </row>
    <row r="2708" customHeight="1" spans="1:3">
      <c r="A2708" s="7">
        <v>2101</v>
      </c>
      <c r="B2708" s="7" t="s">
        <v>4207</v>
      </c>
      <c r="C2708" s="7" t="s">
        <v>4208</v>
      </c>
    </row>
    <row r="2709" customHeight="1" spans="1:3">
      <c r="A2709" s="7">
        <v>2102</v>
      </c>
      <c r="B2709" s="7" t="s">
        <v>4209</v>
      </c>
      <c r="C2709" s="7" t="s">
        <v>4210</v>
      </c>
    </row>
    <row r="2710" customHeight="1" spans="1:3">
      <c r="A2710" s="7">
        <v>2103</v>
      </c>
      <c r="B2710" s="7" t="s">
        <v>4211</v>
      </c>
      <c r="C2710" s="7" t="s">
        <v>4212</v>
      </c>
    </row>
    <row r="2711" customHeight="1" spans="1:3">
      <c r="A2711" s="7">
        <v>2104</v>
      </c>
      <c r="B2711" s="7" t="s">
        <v>4213</v>
      </c>
      <c r="C2711" s="7" t="s">
        <v>4214</v>
      </c>
    </row>
    <row r="2712" customHeight="1" spans="1:3">
      <c r="A2712" s="7">
        <v>2105</v>
      </c>
      <c r="B2712" s="7" t="s">
        <v>4215</v>
      </c>
      <c r="C2712" s="7" t="s">
        <v>4216</v>
      </c>
    </row>
    <row r="2713" customHeight="1" spans="1:3">
      <c r="A2713" s="7">
        <v>2106</v>
      </c>
      <c r="B2713" s="7" t="s">
        <v>4217</v>
      </c>
      <c r="C2713" s="7" t="s">
        <v>4218</v>
      </c>
    </row>
    <row r="2714" customHeight="1" spans="1:3">
      <c r="A2714" s="7">
        <v>2107</v>
      </c>
      <c r="B2714" s="7" t="s">
        <v>4219</v>
      </c>
      <c r="C2714" s="7" t="s">
        <v>4220</v>
      </c>
    </row>
    <row r="2715" customHeight="1" spans="1:3">
      <c r="A2715" s="7">
        <v>2108</v>
      </c>
      <c r="B2715" s="7" t="s">
        <v>4221</v>
      </c>
      <c r="C2715" s="7" t="s">
        <v>4222</v>
      </c>
    </row>
    <row r="2716" customHeight="1" spans="1:3">
      <c r="A2716" s="7">
        <v>2109</v>
      </c>
      <c r="B2716" s="7" t="s">
        <v>4223</v>
      </c>
      <c r="C2716" s="7" t="s">
        <v>4224</v>
      </c>
    </row>
    <row r="2717" customHeight="1" spans="1:3">
      <c r="A2717" s="7">
        <v>2110</v>
      </c>
      <c r="B2717" s="7" t="s">
        <v>4225</v>
      </c>
      <c r="C2717" s="7" t="s">
        <v>4226</v>
      </c>
    </row>
    <row r="2718" customHeight="1" spans="1:3">
      <c r="A2718" s="7">
        <v>2111</v>
      </c>
      <c r="B2718" s="7" t="s">
        <v>4227</v>
      </c>
      <c r="C2718" s="7" t="s">
        <v>4228</v>
      </c>
    </row>
    <row r="2719" customHeight="1" spans="1:3">
      <c r="A2719" s="7">
        <v>2112</v>
      </c>
      <c r="B2719" s="7" t="s">
        <v>4229</v>
      </c>
      <c r="C2719" s="7" t="s">
        <v>4230</v>
      </c>
    </row>
    <row r="2720" customHeight="1" spans="1:3">
      <c r="A2720" s="7">
        <v>2113</v>
      </c>
      <c r="B2720" s="7" t="s">
        <v>4231</v>
      </c>
      <c r="C2720" s="7" t="s">
        <v>4232</v>
      </c>
    </row>
    <row r="2721" customHeight="1" spans="1:3">
      <c r="A2721" s="7"/>
      <c r="B2721" s="7"/>
      <c r="C2721" s="7" t="s">
        <v>12</v>
      </c>
    </row>
    <row r="2722" customHeight="1" spans="1:3">
      <c r="A2722" s="7">
        <v>2114</v>
      </c>
      <c r="B2722" s="7" t="s">
        <v>4233</v>
      </c>
      <c r="C2722" s="7" t="s">
        <v>4234</v>
      </c>
    </row>
    <row r="2723" customHeight="1" spans="1:3">
      <c r="A2723" s="7">
        <v>2115</v>
      </c>
      <c r="B2723" s="7" t="s">
        <v>4235</v>
      </c>
      <c r="C2723" s="7" t="s">
        <v>4236</v>
      </c>
    </row>
    <row r="2724" customHeight="1" spans="1:3">
      <c r="A2724" s="7">
        <v>2116</v>
      </c>
      <c r="B2724" s="7" t="s">
        <v>4237</v>
      </c>
      <c r="C2724" s="7" t="s">
        <v>4238</v>
      </c>
    </row>
    <row r="2725" customHeight="1" spans="1:3">
      <c r="A2725" s="7"/>
      <c r="B2725" s="7"/>
      <c r="C2725" s="7" t="s">
        <v>12</v>
      </c>
    </row>
    <row r="2726" customHeight="1" spans="1:3">
      <c r="A2726" s="7">
        <v>2117</v>
      </c>
      <c r="B2726" s="7" t="s">
        <v>4239</v>
      </c>
      <c r="C2726" s="7" t="s">
        <v>4240</v>
      </c>
    </row>
    <row r="2727" customHeight="1" spans="1:3">
      <c r="A2727" s="7">
        <v>2118</v>
      </c>
      <c r="B2727" s="7" t="s">
        <v>4241</v>
      </c>
      <c r="C2727" s="7" t="s">
        <v>4242</v>
      </c>
    </row>
    <row r="2728" customHeight="1" spans="1:3">
      <c r="A2728" s="7"/>
      <c r="B2728" s="7"/>
      <c r="C2728" s="7" t="s">
        <v>12</v>
      </c>
    </row>
    <row r="2729" customHeight="1" spans="1:3">
      <c r="A2729" s="7">
        <v>2119</v>
      </c>
      <c r="B2729" s="7" t="s">
        <v>4243</v>
      </c>
      <c r="C2729" s="7" t="s">
        <v>4244</v>
      </c>
    </row>
    <row r="2730" customHeight="1" spans="1:3">
      <c r="A2730" s="7">
        <v>2120</v>
      </c>
      <c r="B2730" s="7" t="s">
        <v>4245</v>
      </c>
      <c r="C2730" s="7" t="s">
        <v>4246</v>
      </c>
    </row>
    <row r="2731" customHeight="1" spans="1:3">
      <c r="A2731" s="7">
        <v>2121</v>
      </c>
      <c r="B2731" s="7" t="s">
        <v>4247</v>
      </c>
      <c r="C2731" s="7" t="s">
        <v>4248</v>
      </c>
    </row>
    <row r="2732" customHeight="1" spans="1:3">
      <c r="A2732" s="7">
        <v>2122</v>
      </c>
      <c r="B2732" s="7" t="s">
        <v>4249</v>
      </c>
      <c r="C2732" s="7" t="s">
        <v>4250</v>
      </c>
    </row>
    <row r="2733" customHeight="1" spans="1:3">
      <c r="A2733" s="7">
        <v>2123</v>
      </c>
      <c r="B2733" s="7" t="s">
        <v>4251</v>
      </c>
      <c r="C2733" s="7" t="s">
        <v>4252</v>
      </c>
    </row>
    <row r="2734" customHeight="1" spans="1:3">
      <c r="A2734" s="7">
        <v>2124</v>
      </c>
      <c r="B2734" s="7" t="s">
        <v>4253</v>
      </c>
      <c r="C2734" s="7" t="s">
        <v>4254</v>
      </c>
    </row>
    <row r="2735" customHeight="1" spans="1:3">
      <c r="A2735" s="7">
        <v>2125</v>
      </c>
      <c r="B2735" s="7" t="s">
        <v>4255</v>
      </c>
      <c r="C2735" s="7" t="s">
        <v>4256</v>
      </c>
    </row>
    <row r="2736" customHeight="1" spans="1:3">
      <c r="A2736" s="7">
        <v>2126</v>
      </c>
      <c r="B2736" s="7" t="s">
        <v>4257</v>
      </c>
      <c r="C2736" s="7" t="s">
        <v>4258</v>
      </c>
    </row>
    <row r="2737" customHeight="1" spans="1:3">
      <c r="A2737" s="7">
        <v>2127</v>
      </c>
      <c r="B2737" s="7" t="s">
        <v>4259</v>
      </c>
      <c r="C2737" s="7" t="s">
        <v>4260</v>
      </c>
    </row>
    <row r="2738" customHeight="1" spans="1:3">
      <c r="A2738" s="7">
        <v>2128</v>
      </c>
      <c r="B2738" s="7" t="s">
        <v>4261</v>
      </c>
      <c r="C2738" s="7" t="s">
        <v>4262</v>
      </c>
    </row>
    <row r="2739" customHeight="1" spans="1:3">
      <c r="A2739" s="7">
        <v>2129</v>
      </c>
      <c r="B2739" s="7" t="s">
        <v>4263</v>
      </c>
      <c r="C2739" s="7" t="s">
        <v>4264</v>
      </c>
    </row>
    <row r="2740" customHeight="1" spans="1:3">
      <c r="A2740" s="7">
        <v>2130</v>
      </c>
      <c r="B2740" s="7" t="s">
        <v>4265</v>
      </c>
      <c r="C2740" s="7" t="s">
        <v>4266</v>
      </c>
    </row>
    <row r="2741" customHeight="1" spans="1:3">
      <c r="A2741" s="7">
        <v>2131</v>
      </c>
      <c r="B2741" s="7" t="s">
        <v>4267</v>
      </c>
      <c r="C2741" s="7" t="s">
        <v>4268</v>
      </c>
    </row>
    <row r="2742" customHeight="1" spans="1:3">
      <c r="A2742" s="7">
        <v>2132</v>
      </c>
      <c r="B2742" s="7" t="s">
        <v>4269</v>
      </c>
      <c r="C2742" s="7" t="s">
        <v>4270</v>
      </c>
    </row>
    <row r="2743" customHeight="1" spans="1:3">
      <c r="A2743" s="7"/>
      <c r="B2743" s="7"/>
      <c r="C2743" s="7" t="s">
        <v>12</v>
      </c>
    </row>
    <row r="2744" customHeight="1" spans="1:3">
      <c r="A2744" s="7">
        <v>2133</v>
      </c>
      <c r="B2744" s="7" t="s">
        <v>4271</v>
      </c>
      <c r="C2744" s="7" t="s">
        <v>4272</v>
      </c>
    </row>
    <row r="2745" customHeight="1" spans="1:3">
      <c r="A2745" s="7">
        <v>2134</v>
      </c>
      <c r="B2745" s="7" t="s">
        <v>4273</v>
      </c>
      <c r="C2745" s="7" t="s">
        <v>4274</v>
      </c>
    </row>
    <row r="2746" customHeight="1" spans="1:3">
      <c r="A2746" s="7"/>
      <c r="B2746" s="7"/>
      <c r="C2746" s="7" t="s">
        <v>12</v>
      </c>
    </row>
    <row r="2747" customHeight="1" spans="1:3">
      <c r="A2747" s="7">
        <v>2135</v>
      </c>
      <c r="B2747" s="7" t="s">
        <v>4275</v>
      </c>
      <c r="C2747" s="7" t="s">
        <v>4276</v>
      </c>
    </row>
    <row r="2748" customHeight="1" spans="1:3">
      <c r="A2748" s="7">
        <v>2136</v>
      </c>
      <c r="B2748" s="7" t="s">
        <v>4277</v>
      </c>
      <c r="C2748" s="7" t="s">
        <v>4278</v>
      </c>
    </row>
    <row r="2749" customHeight="1" spans="1:3">
      <c r="A2749" s="7">
        <v>2137</v>
      </c>
      <c r="B2749" s="7" t="s">
        <v>4279</v>
      </c>
      <c r="C2749" s="7" t="s">
        <v>4280</v>
      </c>
    </row>
    <row r="2750" customHeight="1" spans="1:3">
      <c r="A2750" s="7"/>
      <c r="B2750" s="7"/>
      <c r="C2750" s="7" t="s">
        <v>12</v>
      </c>
    </row>
    <row r="2751" customHeight="1" spans="1:3">
      <c r="A2751" s="7">
        <v>2138</v>
      </c>
      <c r="B2751" s="7" t="s">
        <v>4281</v>
      </c>
      <c r="C2751" s="7" t="s">
        <v>4282</v>
      </c>
    </row>
    <row r="2752" customHeight="1" spans="1:3">
      <c r="A2752" s="7"/>
      <c r="B2752" s="7"/>
      <c r="C2752" s="7" t="s">
        <v>12</v>
      </c>
    </row>
    <row r="2753" customHeight="1" spans="1:3">
      <c r="A2753" s="7">
        <v>2139</v>
      </c>
      <c r="B2753" s="7" t="s">
        <v>4283</v>
      </c>
      <c r="C2753" s="7" t="s">
        <v>4284</v>
      </c>
    </row>
    <row r="2754" customHeight="1" spans="1:3">
      <c r="A2754" s="7"/>
      <c r="B2754" s="7"/>
      <c r="C2754" s="7" t="s">
        <v>12</v>
      </c>
    </row>
    <row r="2755" customHeight="1" spans="1:3">
      <c r="A2755" s="7">
        <v>2140</v>
      </c>
      <c r="B2755" s="7" t="s">
        <v>4285</v>
      </c>
      <c r="C2755" s="7" t="s">
        <v>4286</v>
      </c>
    </row>
    <row r="2756" customHeight="1" spans="1:3">
      <c r="A2756" s="7"/>
      <c r="B2756" s="7"/>
      <c r="C2756" s="7" t="s">
        <v>12</v>
      </c>
    </row>
    <row r="2757" customHeight="1" spans="1:3">
      <c r="A2757" s="7"/>
      <c r="B2757" s="7"/>
      <c r="C2757" s="7" t="s">
        <v>12</v>
      </c>
    </row>
    <row r="2758" customHeight="1" spans="1:3">
      <c r="A2758" s="7">
        <v>2141</v>
      </c>
      <c r="B2758" s="7" t="s">
        <v>4287</v>
      </c>
      <c r="C2758" s="7" t="s">
        <v>4288</v>
      </c>
    </row>
    <row r="2759" customHeight="1" spans="1:3">
      <c r="A2759" s="7">
        <v>2142</v>
      </c>
      <c r="B2759" s="7" t="s">
        <v>4289</v>
      </c>
      <c r="C2759" s="7" t="s">
        <v>4290</v>
      </c>
    </row>
    <row r="2760" customHeight="1" spans="1:3">
      <c r="A2760" s="7">
        <v>2143</v>
      </c>
      <c r="B2760" s="7" t="s">
        <v>4291</v>
      </c>
      <c r="C2760" s="7" t="s">
        <v>4292</v>
      </c>
    </row>
    <row r="2761" customHeight="1" spans="1:3">
      <c r="A2761" s="7"/>
      <c r="B2761" s="7"/>
      <c r="C2761" s="7" t="s">
        <v>12</v>
      </c>
    </row>
    <row r="2762" customHeight="1" spans="1:3">
      <c r="A2762" s="7">
        <v>2144</v>
      </c>
      <c r="B2762" s="7" t="s">
        <v>4293</v>
      </c>
      <c r="C2762" s="7" t="s">
        <v>4294</v>
      </c>
    </row>
    <row r="2763" customHeight="1" spans="1:3">
      <c r="A2763" s="7">
        <v>2145</v>
      </c>
      <c r="B2763" s="7" t="s">
        <v>4295</v>
      </c>
      <c r="C2763" s="7" t="s">
        <v>4296</v>
      </c>
    </row>
    <row r="2764" customHeight="1" spans="1:3">
      <c r="A2764" s="7">
        <v>2146</v>
      </c>
      <c r="B2764" s="7" t="s">
        <v>4297</v>
      </c>
      <c r="C2764" s="7" t="s">
        <v>4298</v>
      </c>
    </row>
    <row r="2765" customHeight="1" spans="1:3">
      <c r="A2765" s="7">
        <v>2147</v>
      </c>
      <c r="B2765" s="7" t="s">
        <v>4299</v>
      </c>
      <c r="C2765" s="7" t="s">
        <v>4300</v>
      </c>
    </row>
    <row r="2766" customHeight="1" spans="1:3">
      <c r="A2766" s="7">
        <v>2148</v>
      </c>
      <c r="B2766" s="7" t="s">
        <v>4301</v>
      </c>
      <c r="C2766" s="7" t="s">
        <v>4302</v>
      </c>
    </row>
    <row r="2767" customHeight="1" spans="1:3">
      <c r="A2767" s="7"/>
      <c r="B2767" s="7"/>
      <c r="C2767" s="7" t="s">
        <v>12</v>
      </c>
    </row>
    <row r="2768" customHeight="1" spans="1:3">
      <c r="A2768" s="7">
        <v>2149</v>
      </c>
      <c r="B2768" s="7" t="s">
        <v>4303</v>
      </c>
      <c r="C2768" s="7" t="s">
        <v>4304</v>
      </c>
    </row>
    <row r="2769" customHeight="1" spans="1:3">
      <c r="A2769" s="7">
        <v>2150</v>
      </c>
      <c r="B2769" s="7" t="s">
        <v>4305</v>
      </c>
      <c r="C2769" s="7" t="s">
        <v>4306</v>
      </c>
    </row>
    <row r="2770" customHeight="1" spans="1:3">
      <c r="A2770" s="7">
        <v>2151</v>
      </c>
      <c r="B2770" s="7" t="s">
        <v>4307</v>
      </c>
      <c r="C2770" s="7" t="s">
        <v>4308</v>
      </c>
    </row>
    <row r="2771" customHeight="1" spans="1:3">
      <c r="A2771" s="7">
        <v>2152</v>
      </c>
      <c r="B2771" s="7" t="s">
        <v>4309</v>
      </c>
      <c r="C2771" s="7" t="s">
        <v>4310</v>
      </c>
    </row>
    <row r="2772" customHeight="1" spans="1:3">
      <c r="A2772" s="7">
        <v>2153</v>
      </c>
      <c r="B2772" s="7" t="s">
        <v>4311</v>
      </c>
      <c r="C2772" s="7" t="s">
        <v>4312</v>
      </c>
    </row>
    <row r="2773" customHeight="1" spans="1:3">
      <c r="A2773" s="7">
        <v>2154</v>
      </c>
      <c r="B2773" s="7" t="s">
        <v>4313</v>
      </c>
      <c r="C2773" s="7" t="s">
        <v>4314</v>
      </c>
    </row>
    <row r="2774" customHeight="1" spans="1:3">
      <c r="A2774" s="7">
        <v>2155</v>
      </c>
      <c r="B2774" s="7" t="s">
        <v>4315</v>
      </c>
      <c r="C2774" s="7" t="s">
        <v>4316</v>
      </c>
    </row>
    <row r="2775" customHeight="1" spans="1:3">
      <c r="A2775" s="7">
        <v>2156</v>
      </c>
      <c r="B2775" s="7" t="s">
        <v>4317</v>
      </c>
      <c r="C2775" s="7" t="s">
        <v>4318</v>
      </c>
    </row>
    <row r="2776" customHeight="1" spans="1:3">
      <c r="A2776" s="7">
        <v>2157</v>
      </c>
      <c r="B2776" s="7" t="s">
        <v>4319</v>
      </c>
      <c r="C2776" s="7" t="s">
        <v>4320</v>
      </c>
    </row>
    <row r="2777" customHeight="1" spans="1:3">
      <c r="A2777" s="7">
        <v>2158</v>
      </c>
      <c r="B2777" s="7" t="s">
        <v>4321</v>
      </c>
      <c r="C2777" s="7" t="s">
        <v>4322</v>
      </c>
    </row>
    <row r="2778" customHeight="1" spans="1:3">
      <c r="A2778" s="7"/>
      <c r="B2778" s="7"/>
      <c r="C2778" s="7" t="s">
        <v>12</v>
      </c>
    </row>
    <row r="2779" customHeight="1" spans="1:3">
      <c r="A2779" s="7">
        <v>2159</v>
      </c>
      <c r="B2779" s="7" t="s">
        <v>4323</v>
      </c>
      <c r="C2779" s="7" t="s">
        <v>4324</v>
      </c>
    </row>
    <row r="2780" customHeight="1" spans="1:3">
      <c r="A2780" s="7"/>
      <c r="B2780" s="7"/>
      <c r="C2780" s="7" t="s">
        <v>12</v>
      </c>
    </row>
    <row r="2781" customHeight="1" spans="1:3">
      <c r="A2781" s="7">
        <v>2160</v>
      </c>
      <c r="B2781" s="7" t="s">
        <v>4325</v>
      </c>
      <c r="C2781" s="7" t="s">
        <v>4326</v>
      </c>
    </row>
    <row r="2782" customHeight="1" spans="1:3">
      <c r="A2782" s="7"/>
      <c r="B2782" s="7"/>
      <c r="C2782" s="7" t="s">
        <v>12</v>
      </c>
    </row>
    <row r="2783" customHeight="1" spans="1:3">
      <c r="A2783" s="7">
        <v>2161</v>
      </c>
      <c r="B2783" s="7" t="s">
        <v>4327</v>
      </c>
      <c r="C2783" s="7" t="s">
        <v>4328</v>
      </c>
    </row>
    <row r="2784" customHeight="1" spans="1:3">
      <c r="A2784" s="7">
        <v>2162</v>
      </c>
      <c r="B2784" s="7" t="s">
        <v>4329</v>
      </c>
      <c r="C2784" s="7" t="s">
        <v>4330</v>
      </c>
    </row>
    <row r="2785" customHeight="1" spans="1:3">
      <c r="A2785" s="7">
        <v>2163</v>
      </c>
      <c r="B2785" s="7" t="s">
        <v>4331</v>
      </c>
      <c r="C2785" s="7" t="s">
        <v>4332</v>
      </c>
    </row>
    <row r="2786" customHeight="1" spans="1:3">
      <c r="A2786" s="7">
        <v>2164</v>
      </c>
      <c r="B2786" s="7" t="s">
        <v>4333</v>
      </c>
      <c r="C2786" s="7" t="s">
        <v>4334</v>
      </c>
    </row>
    <row r="2787" customHeight="1" spans="1:3">
      <c r="A2787" s="7">
        <v>2165</v>
      </c>
      <c r="B2787" s="7" t="s">
        <v>4335</v>
      </c>
      <c r="C2787" s="7" t="s">
        <v>4336</v>
      </c>
    </row>
    <row r="2788" customHeight="1" spans="1:3">
      <c r="A2788" s="7">
        <v>2166</v>
      </c>
      <c r="B2788" s="7" t="s">
        <v>4337</v>
      </c>
      <c r="C2788" s="7" t="s">
        <v>4338</v>
      </c>
    </row>
    <row r="2789" customHeight="1" spans="1:3">
      <c r="A2789" s="7">
        <v>2167</v>
      </c>
      <c r="B2789" s="7" t="s">
        <v>4339</v>
      </c>
      <c r="C2789" s="9" t="s">
        <v>4340</v>
      </c>
    </row>
    <row r="2790" customHeight="1" spans="1:3">
      <c r="A2790" s="7"/>
      <c r="B2790" s="7"/>
      <c r="C2790" s="7" t="s">
        <v>12</v>
      </c>
    </row>
    <row r="2791" customHeight="1" spans="1:3">
      <c r="A2791" s="7">
        <v>2168</v>
      </c>
      <c r="B2791" s="7" t="s">
        <v>4341</v>
      </c>
      <c r="C2791" s="7" t="s">
        <v>4342</v>
      </c>
    </row>
    <row r="2792" customHeight="1" spans="1:3">
      <c r="A2792" s="7">
        <v>2169</v>
      </c>
      <c r="B2792" s="7" t="s">
        <v>4343</v>
      </c>
      <c r="C2792" s="7" t="s">
        <v>4344</v>
      </c>
    </row>
    <row r="2793" customHeight="1" spans="1:3">
      <c r="A2793" s="7">
        <v>2170</v>
      </c>
      <c r="B2793" s="7" t="s">
        <v>4345</v>
      </c>
      <c r="C2793" s="7" t="s">
        <v>4346</v>
      </c>
    </row>
    <row r="2794" customHeight="1" spans="1:3">
      <c r="A2794" s="7"/>
      <c r="B2794" s="7"/>
      <c r="C2794" s="7" t="s">
        <v>12</v>
      </c>
    </row>
    <row r="2795" customHeight="1" spans="1:3">
      <c r="A2795" s="7">
        <v>2171</v>
      </c>
      <c r="B2795" s="7" t="s">
        <v>4347</v>
      </c>
      <c r="C2795" s="7" t="s">
        <v>4348</v>
      </c>
    </row>
    <row r="2796" customHeight="1" spans="1:3">
      <c r="A2796" s="7"/>
      <c r="B2796" s="7"/>
      <c r="C2796" s="7" t="s">
        <v>12</v>
      </c>
    </row>
    <row r="2797" customHeight="1" spans="1:3">
      <c r="A2797" s="7">
        <v>2172</v>
      </c>
      <c r="B2797" s="7" t="s">
        <v>4349</v>
      </c>
      <c r="C2797" s="7" t="s">
        <v>4350</v>
      </c>
    </row>
    <row r="2798" customHeight="1" spans="1:3">
      <c r="A2798" s="7"/>
      <c r="B2798" s="7"/>
      <c r="C2798" s="7" t="s">
        <v>12</v>
      </c>
    </row>
    <row r="2799" customHeight="1" spans="1:3">
      <c r="A2799" s="7">
        <v>2173</v>
      </c>
      <c r="B2799" s="7" t="s">
        <v>4351</v>
      </c>
      <c r="C2799" s="7" t="s">
        <v>4352</v>
      </c>
    </row>
    <row r="2800" customHeight="1" spans="1:3">
      <c r="A2800" s="7">
        <v>2174</v>
      </c>
      <c r="B2800" s="7" t="s">
        <v>4353</v>
      </c>
      <c r="C2800" s="7" t="s">
        <v>4354</v>
      </c>
    </row>
    <row r="2801" customHeight="1" spans="1:3">
      <c r="A2801" s="7"/>
      <c r="B2801" s="7"/>
      <c r="C2801" s="7" t="s">
        <v>12</v>
      </c>
    </row>
    <row r="2802" customHeight="1" spans="1:3">
      <c r="A2802" s="7">
        <v>2175</v>
      </c>
      <c r="B2802" s="7" t="s">
        <v>4355</v>
      </c>
      <c r="C2802" s="7" t="s">
        <v>4356</v>
      </c>
    </row>
    <row r="2803" customHeight="1" spans="1:3">
      <c r="A2803" s="7">
        <v>2176</v>
      </c>
      <c r="B2803" s="7" t="s">
        <v>4357</v>
      </c>
      <c r="C2803" s="7" t="s">
        <v>4358</v>
      </c>
    </row>
    <row r="2804" customHeight="1" spans="1:3">
      <c r="A2804" s="7">
        <v>2177</v>
      </c>
      <c r="B2804" s="7" t="s">
        <v>4359</v>
      </c>
      <c r="C2804" s="7" t="s">
        <v>4360</v>
      </c>
    </row>
    <row r="2805" customHeight="1" spans="1:3">
      <c r="A2805" s="7">
        <v>2178</v>
      </c>
      <c r="B2805" s="7" t="s">
        <v>4361</v>
      </c>
      <c r="C2805" s="7" t="s">
        <v>4362</v>
      </c>
    </row>
    <row r="2806" customHeight="1" spans="1:3">
      <c r="A2806" s="7">
        <v>2179</v>
      </c>
      <c r="B2806" s="7" t="s">
        <v>4363</v>
      </c>
      <c r="C2806" s="7" t="s">
        <v>4364</v>
      </c>
    </row>
    <row r="2807" customHeight="1" spans="1:3">
      <c r="A2807" s="7"/>
      <c r="B2807" s="7"/>
      <c r="C2807" s="7" t="s">
        <v>12</v>
      </c>
    </row>
    <row r="2808" customHeight="1" spans="1:3">
      <c r="A2808" s="7">
        <v>2180</v>
      </c>
      <c r="B2808" s="7" t="s">
        <v>4365</v>
      </c>
      <c r="C2808" s="7" t="s">
        <v>4366</v>
      </c>
    </row>
    <row r="2809" customHeight="1" spans="1:3">
      <c r="A2809" s="7"/>
      <c r="B2809" s="7"/>
      <c r="C2809" s="7" t="s">
        <v>12</v>
      </c>
    </row>
    <row r="2810" customHeight="1" spans="1:3">
      <c r="A2810" s="7">
        <v>2181</v>
      </c>
      <c r="B2810" s="7" t="s">
        <v>4367</v>
      </c>
      <c r="C2810" s="7" t="s">
        <v>4368</v>
      </c>
    </row>
    <row r="2811" customHeight="1" spans="1:3">
      <c r="A2811" s="7">
        <v>2182</v>
      </c>
      <c r="B2811" s="7" t="s">
        <v>4369</v>
      </c>
      <c r="C2811" s="7" t="s">
        <v>4370</v>
      </c>
    </row>
    <row r="2812" customHeight="1" spans="1:3">
      <c r="A2812" s="7">
        <v>2183</v>
      </c>
      <c r="B2812" s="7" t="s">
        <v>4371</v>
      </c>
      <c r="C2812" s="7" t="s">
        <v>4372</v>
      </c>
    </row>
    <row r="2813" customHeight="1" spans="1:3">
      <c r="A2813" s="7">
        <v>2184</v>
      </c>
      <c r="B2813" s="7" t="s">
        <v>4373</v>
      </c>
      <c r="C2813" s="7" t="s">
        <v>4374</v>
      </c>
    </row>
    <row r="2814" customHeight="1" spans="1:3">
      <c r="A2814" s="7"/>
      <c r="B2814" s="7"/>
      <c r="C2814" s="7" t="s">
        <v>12</v>
      </c>
    </row>
    <row r="2815" customHeight="1" spans="1:3">
      <c r="A2815" s="7">
        <v>2185</v>
      </c>
      <c r="B2815" s="7" t="s">
        <v>4375</v>
      </c>
      <c r="C2815" s="7" t="s">
        <v>4376</v>
      </c>
    </row>
    <row r="2816" customHeight="1" spans="1:3">
      <c r="A2816" s="7"/>
      <c r="B2816" s="7"/>
      <c r="C2816" s="7" t="s">
        <v>12</v>
      </c>
    </row>
    <row r="2817" customHeight="1" spans="1:3">
      <c r="A2817" s="7">
        <v>2186</v>
      </c>
      <c r="B2817" s="7" t="s">
        <v>4377</v>
      </c>
      <c r="C2817" s="7" t="s">
        <v>4378</v>
      </c>
    </row>
    <row r="2818" customHeight="1" spans="1:3">
      <c r="A2818" s="7">
        <v>2187</v>
      </c>
      <c r="B2818" s="7" t="s">
        <v>4379</v>
      </c>
      <c r="C2818" s="7" t="s">
        <v>4380</v>
      </c>
    </row>
    <row r="2819" customHeight="1" spans="1:3">
      <c r="A2819" s="7">
        <v>2188</v>
      </c>
      <c r="B2819" s="7" t="s">
        <v>4381</v>
      </c>
      <c r="C2819" s="7" t="s">
        <v>4382</v>
      </c>
    </row>
    <row r="2820" customHeight="1" spans="1:3">
      <c r="A2820" s="7">
        <v>2189</v>
      </c>
      <c r="B2820" s="7" t="s">
        <v>4383</v>
      </c>
      <c r="C2820" s="7" t="s">
        <v>4384</v>
      </c>
    </row>
    <row r="2821" customHeight="1" spans="1:3">
      <c r="A2821" s="7">
        <v>2190</v>
      </c>
      <c r="B2821" s="7" t="s">
        <v>4385</v>
      </c>
      <c r="C2821" s="7" t="s">
        <v>4386</v>
      </c>
    </row>
    <row r="2822" customHeight="1" spans="1:3">
      <c r="A2822" s="7">
        <v>2191</v>
      </c>
      <c r="B2822" s="7" t="s">
        <v>4387</v>
      </c>
      <c r="C2822" s="7" t="s">
        <v>4388</v>
      </c>
    </row>
    <row r="2823" customHeight="1" spans="1:3">
      <c r="A2823" s="7">
        <v>2192</v>
      </c>
      <c r="B2823" s="7" t="s">
        <v>4389</v>
      </c>
      <c r="C2823" s="7" t="s">
        <v>4390</v>
      </c>
    </row>
    <row r="2824" customHeight="1" spans="1:3">
      <c r="A2824" s="7">
        <v>2193</v>
      </c>
      <c r="B2824" s="7" t="s">
        <v>4391</v>
      </c>
      <c r="C2824" s="7" t="s">
        <v>4392</v>
      </c>
    </row>
    <row r="2825" customHeight="1" spans="1:3">
      <c r="A2825" s="7">
        <v>2194</v>
      </c>
      <c r="B2825" s="7" t="s">
        <v>4393</v>
      </c>
      <c r="C2825" s="7" t="s">
        <v>4394</v>
      </c>
    </row>
    <row r="2826" customHeight="1" spans="1:3">
      <c r="A2826" s="7"/>
      <c r="B2826" s="7"/>
      <c r="C2826" s="7" t="s">
        <v>12</v>
      </c>
    </row>
    <row r="2827" customHeight="1" spans="1:3">
      <c r="A2827" s="7">
        <v>2195</v>
      </c>
      <c r="B2827" s="7" t="s">
        <v>4395</v>
      </c>
      <c r="C2827" s="7" t="s">
        <v>4396</v>
      </c>
    </row>
    <row r="2828" customHeight="1" spans="1:3">
      <c r="A2828" s="7"/>
      <c r="B2828" s="7"/>
      <c r="C2828" s="7" t="s">
        <v>12</v>
      </c>
    </row>
    <row r="2829" customHeight="1" spans="1:3">
      <c r="A2829" s="7"/>
      <c r="B2829" s="7"/>
      <c r="C2829" s="7" t="s">
        <v>12</v>
      </c>
    </row>
    <row r="2830" customHeight="1" spans="1:3">
      <c r="A2830" s="7">
        <v>2196</v>
      </c>
      <c r="B2830" s="7" t="s">
        <v>4397</v>
      </c>
      <c r="C2830" s="7" t="s">
        <v>4398</v>
      </c>
    </row>
    <row r="2831" customHeight="1" spans="1:3">
      <c r="A2831" s="7">
        <v>2197</v>
      </c>
      <c r="B2831" s="7" t="s">
        <v>4399</v>
      </c>
      <c r="C2831" s="7" t="s">
        <v>4400</v>
      </c>
    </row>
    <row r="2832" customHeight="1" spans="1:3">
      <c r="A2832" s="7">
        <v>2198</v>
      </c>
      <c r="B2832" s="7" t="s">
        <v>4401</v>
      </c>
      <c r="C2832" s="7" t="s">
        <v>4402</v>
      </c>
    </row>
    <row r="2833" customHeight="1" spans="1:3">
      <c r="A2833" s="7">
        <v>2199</v>
      </c>
      <c r="B2833" s="7" t="s">
        <v>4403</v>
      </c>
      <c r="C2833" s="7" t="s">
        <v>4404</v>
      </c>
    </row>
    <row r="2834" customHeight="1" spans="1:3">
      <c r="A2834" s="7">
        <v>2200</v>
      </c>
      <c r="B2834" s="7" t="s">
        <v>4405</v>
      </c>
      <c r="C2834" s="7" t="s">
        <v>4406</v>
      </c>
    </row>
    <row r="2835" customHeight="1" spans="1:3">
      <c r="A2835" s="7">
        <v>2201</v>
      </c>
      <c r="B2835" s="7" t="s">
        <v>4407</v>
      </c>
      <c r="C2835" s="7" t="s">
        <v>4408</v>
      </c>
    </row>
    <row r="2836" customHeight="1" spans="1:3">
      <c r="A2836" s="7">
        <v>2202</v>
      </c>
      <c r="B2836" s="7" t="s">
        <v>4409</v>
      </c>
      <c r="C2836" s="7" t="s">
        <v>4410</v>
      </c>
    </row>
    <row r="2837" customHeight="1" spans="1:3">
      <c r="A2837" s="7">
        <v>2203</v>
      </c>
      <c r="B2837" s="7" t="s">
        <v>4411</v>
      </c>
      <c r="C2837" s="7" t="s">
        <v>4412</v>
      </c>
    </row>
    <row r="2838" customHeight="1" spans="1:3">
      <c r="A2838" s="7"/>
      <c r="B2838" s="7"/>
      <c r="C2838" s="7" t="s">
        <v>12</v>
      </c>
    </row>
    <row r="2839" customHeight="1" spans="1:3">
      <c r="A2839" s="7">
        <v>2204</v>
      </c>
      <c r="B2839" s="7" t="s">
        <v>4413</v>
      </c>
      <c r="C2839" s="7" t="s">
        <v>4414</v>
      </c>
    </row>
    <row r="2840" customHeight="1" spans="1:3">
      <c r="A2840" s="7">
        <v>2205</v>
      </c>
      <c r="B2840" s="7" t="s">
        <v>4415</v>
      </c>
      <c r="C2840" s="7" t="s">
        <v>4416</v>
      </c>
    </row>
    <row r="2841" customHeight="1" spans="1:3">
      <c r="A2841" s="7"/>
      <c r="B2841" s="7"/>
      <c r="C2841" s="7" t="s">
        <v>12</v>
      </c>
    </row>
    <row r="2842" customHeight="1" spans="1:3">
      <c r="A2842" s="7">
        <v>2206</v>
      </c>
      <c r="B2842" s="7" t="s">
        <v>4417</v>
      </c>
      <c r="C2842" s="7" t="s">
        <v>4418</v>
      </c>
    </row>
    <row r="2843" customHeight="1" spans="1:3">
      <c r="A2843" s="7">
        <v>2207</v>
      </c>
      <c r="B2843" s="7" t="s">
        <v>4419</v>
      </c>
      <c r="C2843" s="7" t="s">
        <v>4420</v>
      </c>
    </row>
    <row r="2844" customHeight="1" spans="1:3">
      <c r="A2844" s="7">
        <v>2208</v>
      </c>
      <c r="B2844" s="7" t="s">
        <v>4421</v>
      </c>
      <c r="C2844" s="7" t="s">
        <v>4422</v>
      </c>
    </row>
    <row r="2845" customHeight="1" spans="1:3">
      <c r="A2845" s="7">
        <v>2209</v>
      </c>
      <c r="B2845" s="7" t="s">
        <v>4423</v>
      </c>
      <c r="C2845" s="7" t="s">
        <v>4424</v>
      </c>
    </row>
    <row r="2846" customHeight="1" spans="1:3">
      <c r="A2846" s="7">
        <v>2210</v>
      </c>
      <c r="B2846" s="7" t="s">
        <v>4425</v>
      </c>
      <c r="C2846" s="7" t="s">
        <v>4426</v>
      </c>
    </row>
    <row r="2847" customHeight="1" spans="1:3">
      <c r="A2847" s="7"/>
      <c r="B2847" s="7"/>
      <c r="C2847" s="7" t="s">
        <v>12</v>
      </c>
    </row>
    <row r="2848" customHeight="1" spans="1:3">
      <c r="A2848" s="7">
        <v>2211</v>
      </c>
      <c r="B2848" s="7" t="s">
        <v>4427</v>
      </c>
      <c r="C2848" s="7" t="s">
        <v>4428</v>
      </c>
    </row>
    <row r="2849" customHeight="1" spans="1:3">
      <c r="A2849" s="7">
        <v>2212</v>
      </c>
      <c r="B2849" s="7" t="s">
        <v>4429</v>
      </c>
      <c r="C2849" s="7" t="s">
        <v>4430</v>
      </c>
    </row>
    <row r="2850" customHeight="1" spans="1:3">
      <c r="A2850" s="7">
        <v>2213</v>
      </c>
      <c r="B2850" s="7" t="s">
        <v>4431</v>
      </c>
      <c r="C2850" s="7" t="s">
        <v>4432</v>
      </c>
    </row>
    <row r="2851" customHeight="1" spans="1:3">
      <c r="A2851" s="7"/>
      <c r="B2851" s="7"/>
      <c r="C2851" s="7" t="s">
        <v>12</v>
      </c>
    </row>
    <row r="2852" customHeight="1" spans="1:3">
      <c r="A2852" s="7">
        <v>2214</v>
      </c>
      <c r="B2852" s="7" t="s">
        <v>4433</v>
      </c>
      <c r="C2852" s="7" t="s">
        <v>4434</v>
      </c>
    </row>
    <row r="2853" customHeight="1" spans="1:3">
      <c r="A2853" s="7"/>
      <c r="B2853" s="7"/>
      <c r="C2853" s="7" t="s">
        <v>12</v>
      </c>
    </row>
    <row r="2854" customHeight="1" spans="1:3">
      <c r="A2854" s="7">
        <v>2215</v>
      </c>
      <c r="B2854" s="7" t="s">
        <v>4435</v>
      </c>
      <c r="C2854" s="7" t="s">
        <v>4436</v>
      </c>
    </row>
    <row r="2855" customHeight="1" spans="1:3">
      <c r="A2855" s="7">
        <v>2216</v>
      </c>
      <c r="B2855" s="7" t="s">
        <v>4437</v>
      </c>
      <c r="C2855" s="7" t="s">
        <v>4438</v>
      </c>
    </row>
    <row r="2856" customHeight="1" spans="1:3">
      <c r="A2856" s="7">
        <v>2217</v>
      </c>
      <c r="B2856" s="7" t="s">
        <v>4439</v>
      </c>
      <c r="C2856" s="7" t="s">
        <v>4440</v>
      </c>
    </row>
    <row r="2857" customHeight="1" spans="1:3">
      <c r="A2857" s="7"/>
      <c r="B2857" s="7"/>
      <c r="C2857" s="7" t="s">
        <v>12</v>
      </c>
    </row>
    <row r="2858" customHeight="1" spans="1:3">
      <c r="A2858" s="7">
        <v>2218</v>
      </c>
      <c r="B2858" s="7" t="s">
        <v>4441</v>
      </c>
      <c r="C2858" s="7" t="s">
        <v>4442</v>
      </c>
    </row>
    <row r="2859" customHeight="1" spans="1:3">
      <c r="A2859" s="7">
        <v>2219</v>
      </c>
      <c r="B2859" s="7" t="s">
        <v>4443</v>
      </c>
      <c r="C2859" s="7" t="s">
        <v>4444</v>
      </c>
    </row>
    <row r="2860" customHeight="1" spans="1:3">
      <c r="A2860" s="7">
        <v>2220</v>
      </c>
      <c r="B2860" s="7" t="s">
        <v>4445</v>
      </c>
      <c r="C2860" s="7" t="s">
        <v>4446</v>
      </c>
    </row>
    <row r="2861" customHeight="1" spans="1:3">
      <c r="A2861" s="7">
        <v>2221</v>
      </c>
      <c r="B2861" s="7" t="s">
        <v>4447</v>
      </c>
      <c r="C2861" s="7" t="s">
        <v>4448</v>
      </c>
    </row>
    <row r="2862" customHeight="1" spans="1:3">
      <c r="A2862" s="7"/>
      <c r="B2862" s="7"/>
      <c r="C2862" s="7" t="s">
        <v>12</v>
      </c>
    </row>
    <row r="2863" customHeight="1" spans="1:3">
      <c r="A2863" s="7">
        <v>2222</v>
      </c>
      <c r="B2863" s="7" t="s">
        <v>4449</v>
      </c>
      <c r="C2863" s="7" t="s">
        <v>4450</v>
      </c>
    </row>
    <row r="2864" customHeight="1" spans="1:3">
      <c r="A2864" s="7"/>
      <c r="B2864" s="7"/>
      <c r="C2864" s="7" t="s">
        <v>12</v>
      </c>
    </row>
    <row r="2865" customHeight="1" spans="1:3">
      <c r="A2865" s="7">
        <v>2223</v>
      </c>
      <c r="B2865" s="7" t="s">
        <v>4451</v>
      </c>
      <c r="C2865" s="7" t="s">
        <v>4452</v>
      </c>
    </row>
    <row r="2866" customHeight="1" spans="1:3">
      <c r="A2866" s="7">
        <v>2224</v>
      </c>
      <c r="B2866" s="7" t="s">
        <v>4453</v>
      </c>
      <c r="C2866" s="7" t="s">
        <v>4454</v>
      </c>
    </row>
    <row r="2867" customHeight="1" spans="1:3">
      <c r="A2867" s="7">
        <v>2225</v>
      </c>
      <c r="B2867" s="7" t="s">
        <v>4455</v>
      </c>
      <c r="C2867" s="7" t="s">
        <v>4456</v>
      </c>
    </row>
    <row r="2868" customHeight="1" spans="1:3">
      <c r="A2868" s="7">
        <v>2226</v>
      </c>
      <c r="B2868" s="7" t="s">
        <v>4457</v>
      </c>
      <c r="C2868" s="7" t="s">
        <v>4458</v>
      </c>
    </row>
    <row r="2869" customHeight="1" spans="1:3">
      <c r="A2869" s="7">
        <v>2227</v>
      </c>
      <c r="B2869" s="7" t="s">
        <v>4459</v>
      </c>
      <c r="C2869" s="7" t="s">
        <v>4460</v>
      </c>
    </row>
    <row r="2870" customHeight="1" spans="1:3">
      <c r="A2870" s="7">
        <v>2228</v>
      </c>
      <c r="B2870" s="7" t="s">
        <v>4461</v>
      </c>
      <c r="C2870" s="7" t="s">
        <v>4462</v>
      </c>
    </row>
    <row r="2871" customHeight="1" spans="1:3">
      <c r="A2871" s="7">
        <v>2229</v>
      </c>
      <c r="B2871" s="7" t="s">
        <v>4463</v>
      </c>
      <c r="C2871" s="7" t="s">
        <v>4464</v>
      </c>
    </row>
    <row r="2872" customHeight="1" spans="1:3">
      <c r="A2872" s="7"/>
      <c r="B2872" s="7"/>
      <c r="C2872" s="7" t="s">
        <v>12</v>
      </c>
    </row>
    <row r="2873" customHeight="1" spans="1:3">
      <c r="A2873" s="7">
        <v>2230</v>
      </c>
      <c r="B2873" s="7" t="s">
        <v>4465</v>
      </c>
      <c r="C2873" s="7" t="s">
        <v>4466</v>
      </c>
    </row>
    <row r="2874" customHeight="1" spans="1:3">
      <c r="A2874" s="7">
        <v>2231</v>
      </c>
      <c r="B2874" s="7" t="s">
        <v>4467</v>
      </c>
      <c r="C2874" s="7" t="s">
        <v>4468</v>
      </c>
    </row>
    <row r="2875" customHeight="1" spans="1:3">
      <c r="A2875" s="7">
        <v>2232</v>
      </c>
      <c r="B2875" s="7" t="s">
        <v>4469</v>
      </c>
      <c r="C2875" s="7" t="s">
        <v>4470</v>
      </c>
    </row>
    <row r="2876" customHeight="1" spans="1:3">
      <c r="A2876" s="7">
        <v>2233</v>
      </c>
      <c r="B2876" s="7" t="s">
        <v>4471</v>
      </c>
      <c r="C2876" s="7" t="s">
        <v>4472</v>
      </c>
    </row>
  </sheetData>
  <autoFilter ref="A6:C2876">
    <sortState ref="A6:C2876">
      <sortCondition ref="A6"/>
    </sortState>
    <extLst/>
  </autoFilter>
  <mergeCells count="5">
    <mergeCell ref="A1:C1"/>
    <mergeCell ref="A2:C2"/>
    <mergeCell ref="A3:C3"/>
    <mergeCell ref="A4:C4"/>
    <mergeCell ref="A5:C5"/>
  </mergeCells>
  <conditionalFormatting sqref="B7:B1542">
    <cfRule type="duplicateValues" dxfId="0" priority="1"/>
  </conditionalFormatting>
  <pageMargins left="0.196527777777778" right="0.30625" top="0.160416666666667" bottom="0.160416666666667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2018-04-23T08:24:00Z</dcterms:created>
  <dcterms:modified xsi:type="dcterms:W3CDTF">2018-07-17T05:31:45Z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