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<sst xmlns="http://schemas.openxmlformats.org/spreadsheetml/2006/main" count="10072">
  <si>
    <t>刚需购房登记人名册（摇号排序结果）</t>
  </si>
  <si>
    <t>项目名称：奥园公园府邸</t>
  </si>
  <si>
    <t>开发企业名称：成都环美置业有限公司</t>
  </si>
  <si>
    <t>预/现售证号：101289</t>
  </si>
  <si>
    <t>项目区域：天府新区</t>
  </si>
  <si>
    <t>选房顺序号</t>
  </si>
  <si>
    <t>公证摇号编号</t>
  </si>
  <si>
    <t>购房登记号</t>
  </si>
  <si>
    <t>B4922</t>
  </si>
  <si>
    <t>20180507035259</t>
  </si>
  <si>
    <t>B1887</t>
  </si>
  <si>
    <t>20180506000844</t>
  </si>
  <si>
    <t>B3124</t>
  </si>
  <si>
    <t>20180506012439</t>
  </si>
  <si>
    <t>B1482</t>
  </si>
  <si>
    <t>20180505018753</t>
  </si>
  <si>
    <t>B2946</t>
  </si>
  <si>
    <t>20180506010612</t>
  </si>
  <si>
    <t>B0466</t>
  </si>
  <si>
    <t>20180505007465</t>
  </si>
  <si>
    <t>B2847</t>
  </si>
  <si>
    <t>20180506009497</t>
  </si>
  <si>
    <t>B4652</t>
  </si>
  <si>
    <t>20180507029683</t>
  </si>
  <si>
    <t>B1155</t>
  </si>
  <si>
    <t>20180505014895</t>
  </si>
  <si>
    <t>B0947</t>
  </si>
  <si>
    <t>20180505012435</t>
  </si>
  <si>
    <t>B0855</t>
  </si>
  <si>
    <t>20180505011409</t>
  </si>
  <si>
    <t>B3423</t>
  </si>
  <si>
    <t>20180507002881</t>
  </si>
  <si>
    <t>B3931</t>
  </si>
  <si>
    <t>20180507013501</t>
  </si>
  <si>
    <t>B1836</t>
  </si>
  <si>
    <t>20180506000296</t>
  </si>
  <si>
    <t>B2204</t>
  </si>
  <si>
    <t>20180506003701</t>
  </si>
  <si>
    <t>B2493</t>
  </si>
  <si>
    <t>20180506006461</t>
  </si>
  <si>
    <t>B3179</t>
  </si>
  <si>
    <t>20180506012977</t>
  </si>
  <si>
    <t>B2796</t>
  </si>
  <si>
    <t>20180506009049</t>
  </si>
  <si>
    <t>B3394</t>
  </si>
  <si>
    <t>20180507002344</t>
  </si>
  <si>
    <t>B3357</t>
  </si>
  <si>
    <t>20180507001740</t>
  </si>
  <si>
    <t>B4242</t>
  </si>
  <si>
    <t>20180507019893</t>
  </si>
  <si>
    <t>B3534</t>
  </si>
  <si>
    <t>20180507005265</t>
  </si>
  <si>
    <t>B2268</t>
  </si>
  <si>
    <t>20180506004350</t>
  </si>
  <si>
    <t>B3802</t>
  </si>
  <si>
    <t>20180507011032</t>
  </si>
  <si>
    <t>B0514</t>
  </si>
  <si>
    <t>20180505007933</t>
  </si>
  <si>
    <t>B1278</t>
  </si>
  <si>
    <t>20180505016418</t>
  </si>
  <si>
    <t>B4715</t>
  </si>
  <si>
    <t>20180507030919</t>
  </si>
  <si>
    <t>B2697</t>
  </si>
  <si>
    <t>20180506008178</t>
  </si>
  <si>
    <t>B4366</t>
  </si>
  <si>
    <t>20180507022612</t>
  </si>
  <si>
    <t>B4087</t>
  </si>
  <si>
    <t>20180507016913</t>
  </si>
  <si>
    <t>B3658</t>
  </si>
  <si>
    <t>20180507008002</t>
  </si>
  <si>
    <t>B2685</t>
  </si>
  <si>
    <t>20180506008063</t>
  </si>
  <si>
    <t>B3986</t>
  </si>
  <si>
    <t>20180507014825</t>
  </si>
  <si>
    <t>B4367</t>
  </si>
  <si>
    <t>20180507022674</t>
  </si>
  <si>
    <t>B1327</t>
  </si>
  <si>
    <t>20180505017044</t>
  </si>
  <si>
    <t>B2367</t>
  </si>
  <si>
    <t>20180506005339</t>
  </si>
  <si>
    <t>B3053</t>
  </si>
  <si>
    <t>20180506011667</t>
  </si>
  <si>
    <t>B3374</t>
  </si>
  <si>
    <t>20180507002074</t>
  </si>
  <si>
    <t>B3923</t>
  </si>
  <si>
    <t>20180507013452</t>
  </si>
  <si>
    <t>B1214</t>
  </si>
  <si>
    <t>20180505015557</t>
  </si>
  <si>
    <t>B2541</t>
  </si>
  <si>
    <t>20180506006998</t>
  </si>
  <si>
    <t>B1689</t>
  </si>
  <si>
    <t>20180505021110</t>
  </si>
  <si>
    <t>B3333</t>
  </si>
  <si>
    <t>20180507001197</t>
  </si>
  <si>
    <t>B0162</t>
  </si>
  <si>
    <t>20180505004316</t>
  </si>
  <si>
    <t>B4205</t>
  </si>
  <si>
    <t>20180507019137</t>
  </si>
  <si>
    <t>B1293</t>
  </si>
  <si>
    <t>20180505016701</t>
  </si>
  <si>
    <t>B4180</t>
  </si>
  <si>
    <t>20180507018690</t>
  </si>
  <si>
    <t>B4803</t>
  </si>
  <si>
    <t>20180507032556</t>
  </si>
  <si>
    <t>B0977</t>
  </si>
  <si>
    <t>20180505012829</t>
  </si>
  <si>
    <t>B0060</t>
  </si>
  <si>
    <t>20180505003468</t>
  </si>
  <si>
    <t>B2132</t>
  </si>
  <si>
    <t>20180506003043</t>
  </si>
  <si>
    <t>B4003</t>
  </si>
  <si>
    <t>20180507015195</t>
  </si>
  <si>
    <t>B4701</t>
  </si>
  <si>
    <t>20180507030698</t>
  </si>
  <si>
    <t>B0541</t>
  </si>
  <si>
    <t>20180505008233</t>
  </si>
  <si>
    <t>B4854</t>
  </si>
  <si>
    <t>20180507033398</t>
  </si>
  <si>
    <t>B1681</t>
  </si>
  <si>
    <t>20180505021069</t>
  </si>
  <si>
    <t>B1565</t>
  </si>
  <si>
    <t>20180505019711</t>
  </si>
  <si>
    <t>B0319</t>
  </si>
  <si>
    <t>20180505005769</t>
  </si>
  <si>
    <t>B2376</t>
  </si>
  <si>
    <t>20180506005400</t>
  </si>
  <si>
    <t>B4933</t>
  </si>
  <si>
    <t>20180507035662</t>
  </si>
  <si>
    <t>B0985</t>
  </si>
  <si>
    <t>20180505012903</t>
  </si>
  <si>
    <t>B2396</t>
  </si>
  <si>
    <t>20180506005543</t>
  </si>
  <si>
    <t>B3417</t>
  </si>
  <si>
    <t>20180507002780</t>
  </si>
  <si>
    <t>B3705</t>
  </si>
  <si>
    <t>20180507008806</t>
  </si>
  <si>
    <t>B0337</t>
  </si>
  <si>
    <t>20180505006008</t>
  </si>
  <si>
    <t>B1531</t>
  </si>
  <si>
    <t>20180505019362</t>
  </si>
  <si>
    <t>B1668</t>
  </si>
  <si>
    <t>20180505020830</t>
  </si>
  <si>
    <t>B1955</t>
  </si>
  <si>
    <t>20180506001488</t>
  </si>
  <si>
    <t>B0430</t>
  </si>
  <si>
    <t>20180505007094</t>
  </si>
  <si>
    <t>B0406</t>
  </si>
  <si>
    <t>20180505006738</t>
  </si>
  <si>
    <t>B4416</t>
  </si>
  <si>
    <t>20180507023586</t>
  </si>
  <si>
    <t>B1829</t>
  </si>
  <si>
    <t>20180506000233</t>
  </si>
  <si>
    <t>B4270</t>
  </si>
  <si>
    <t>20180507020401</t>
  </si>
  <si>
    <t>B1649</t>
  </si>
  <si>
    <t>20180505020660</t>
  </si>
  <si>
    <t>B3241</t>
  </si>
  <si>
    <t>20180506013642</t>
  </si>
  <si>
    <t>B2327</t>
  </si>
  <si>
    <t>20180506004770</t>
  </si>
  <si>
    <t>B0151</t>
  </si>
  <si>
    <t>20180505004234</t>
  </si>
  <si>
    <t>B4620</t>
  </si>
  <si>
    <t>20180507028857</t>
  </si>
  <si>
    <t>B2510</t>
  </si>
  <si>
    <t>20180506006730</t>
  </si>
  <si>
    <t>B2787</t>
  </si>
  <si>
    <t>20180506008949</t>
  </si>
  <si>
    <t>B1950</t>
  </si>
  <si>
    <t>20180506001451</t>
  </si>
  <si>
    <t>B2596</t>
  </si>
  <si>
    <t>20180506007359</t>
  </si>
  <si>
    <t>B4108</t>
  </si>
  <si>
    <t>20180507017252</t>
  </si>
  <si>
    <t>B2961</t>
  </si>
  <si>
    <t>20180506010691</t>
  </si>
  <si>
    <t>B4702</t>
  </si>
  <si>
    <t>20180507030702</t>
  </si>
  <si>
    <t>B1859</t>
  </si>
  <si>
    <t>20180506000520</t>
  </si>
  <si>
    <t>B4545</t>
  </si>
  <si>
    <t>20180507026802</t>
  </si>
  <si>
    <t>B3748</t>
  </si>
  <si>
    <t>20180507009837</t>
  </si>
  <si>
    <t>B1076</t>
  </si>
  <si>
    <t>20180505013983</t>
  </si>
  <si>
    <t>B4465</t>
  </si>
  <si>
    <t>20180507024574</t>
  </si>
  <si>
    <t>B0229</t>
  </si>
  <si>
    <t>20180505004938</t>
  </si>
  <si>
    <t>B4486</t>
  </si>
  <si>
    <t>20180507025089</t>
  </si>
  <si>
    <t>B4120</t>
  </si>
  <si>
    <t>20180507017392</t>
  </si>
  <si>
    <t>B3382</t>
  </si>
  <si>
    <t>20180507002160</t>
  </si>
  <si>
    <t>B3451</t>
  </si>
  <si>
    <t>20180507003473</t>
  </si>
  <si>
    <t>B0658</t>
  </si>
  <si>
    <t>20180505009490</t>
  </si>
  <si>
    <t>B0758</t>
  </si>
  <si>
    <t>20180505010405</t>
  </si>
  <si>
    <t>B3888</t>
  </si>
  <si>
    <t>20180507012629</t>
  </si>
  <si>
    <t>B3331</t>
  </si>
  <si>
    <t>20180507001173</t>
  </si>
  <si>
    <t>B2771</t>
  </si>
  <si>
    <t>20180506008780</t>
  </si>
  <si>
    <t>B2676</t>
  </si>
  <si>
    <t>20180506008003</t>
  </si>
  <si>
    <t>B3360</t>
  </si>
  <si>
    <t>20180507001831</t>
  </si>
  <si>
    <t>B3699</t>
  </si>
  <si>
    <t>20180507008709</t>
  </si>
  <si>
    <t>B0923</t>
  </si>
  <si>
    <t>20180505012166</t>
  </si>
  <si>
    <t>B3569</t>
  </si>
  <si>
    <t>20180507006165</t>
  </si>
  <si>
    <t>B0191</t>
  </si>
  <si>
    <t>20180505004575</t>
  </si>
  <si>
    <t>B4735</t>
  </si>
  <si>
    <t>20180507031228</t>
  </si>
  <si>
    <t>B3973</t>
  </si>
  <si>
    <t>20180507014532</t>
  </si>
  <si>
    <t>B2319</t>
  </si>
  <si>
    <t>20180506004705</t>
  </si>
  <si>
    <t>B3560</t>
  </si>
  <si>
    <t>20180507005945</t>
  </si>
  <si>
    <t>B0092</t>
  </si>
  <si>
    <t>20180505003722</t>
  </si>
  <si>
    <t>B4664</t>
  </si>
  <si>
    <t>20180507029944</t>
  </si>
  <si>
    <t>B2488</t>
  </si>
  <si>
    <t>20180506006427</t>
  </si>
  <si>
    <t>B2620</t>
  </si>
  <si>
    <t>20180506007497</t>
  </si>
  <si>
    <t>B3399</t>
  </si>
  <si>
    <t>20180507002393</t>
  </si>
  <si>
    <t>B0945</t>
  </si>
  <si>
    <t>20180505012414</t>
  </si>
  <si>
    <t>B0109</t>
  </si>
  <si>
    <t>20180505003860</t>
  </si>
  <si>
    <t>B0545</t>
  </si>
  <si>
    <t>20180505008255</t>
  </si>
  <si>
    <t>B1569</t>
  </si>
  <si>
    <t>20180505019749</t>
  </si>
  <si>
    <t>B3294</t>
  </si>
  <si>
    <t>20180507000464</t>
  </si>
  <si>
    <t>B0055</t>
  </si>
  <si>
    <t>20180505003445</t>
  </si>
  <si>
    <t>B0580</t>
  </si>
  <si>
    <t>20180505008632</t>
  </si>
  <si>
    <t>B2059</t>
  </si>
  <si>
    <t>20180506002413</t>
  </si>
  <si>
    <t>B0675</t>
  </si>
  <si>
    <t>20180505009672</t>
  </si>
  <si>
    <t>B2072</t>
  </si>
  <si>
    <t>20180506002520</t>
  </si>
  <si>
    <t>B4506</t>
  </si>
  <si>
    <t>20180507025556</t>
  </si>
  <si>
    <t>B2610</t>
  </si>
  <si>
    <t>20180506007448</t>
  </si>
  <si>
    <t>B0927</t>
  </si>
  <si>
    <t>20180505012203</t>
  </si>
  <si>
    <t>B2120</t>
  </si>
  <si>
    <t>20180506002946</t>
  </si>
  <si>
    <t>B1237</t>
  </si>
  <si>
    <t>20180505015881</t>
  </si>
  <si>
    <t>B2526</t>
  </si>
  <si>
    <t>20180506006885</t>
  </si>
  <si>
    <t>B1850</t>
  </si>
  <si>
    <t>20180506000434</t>
  </si>
  <si>
    <t>B2092</t>
  </si>
  <si>
    <t>20180506002673</t>
  </si>
  <si>
    <t>B4797</t>
  </si>
  <si>
    <t>20180507032493</t>
  </si>
  <si>
    <t>B1612</t>
  </si>
  <si>
    <t>20180505020301</t>
  </si>
  <si>
    <t>B2569</t>
  </si>
  <si>
    <t>20180506007214</t>
  </si>
  <si>
    <t>B1871</t>
  </si>
  <si>
    <t>20180506000665</t>
  </si>
  <si>
    <t>B0010</t>
  </si>
  <si>
    <t>20180505003076</t>
  </si>
  <si>
    <t>B2543</t>
  </si>
  <si>
    <t>20180506007040</t>
  </si>
  <si>
    <t>B4393</t>
  </si>
  <si>
    <t>20180507023223</t>
  </si>
  <si>
    <t>B1357</t>
  </si>
  <si>
    <t>20180505017336</t>
  </si>
  <si>
    <t>B0886</t>
  </si>
  <si>
    <t>20180505011709</t>
  </si>
  <si>
    <t>B3388</t>
  </si>
  <si>
    <t>20180507002256</t>
  </si>
  <si>
    <t>B0253</t>
  </si>
  <si>
    <t>20180505005180</t>
  </si>
  <si>
    <t>B0944</t>
  </si>
  <si>
    <t>20180505012403</t>
  </si>
  <si>
    <t>B0199</t>
  </si>
  <si>
    <t>20180505004715</t>
  </si>
  <si>
    <t>B3644</t>
  </si>
  <si>
    <t>20180507007724</t>
  </si>
  <si>
    <t>B3002</t>
  </si>
  <si>
    <t>20180506011159</t>
  </si>
  <si>
    <t>B4347</t>
  </si>
  <si>
    <t>20180507022277</t>
  </si>
  <si>
    <t>B0976</t>
  </si>
  <si>
    <t>20180505012827</t>
  </si>
  <si>
    <t>B4593</t>
  </si>
  <si>
    <t>20180507028078</t>
  </si>
  <si>
    <t>B2477</t>
  </si>
  <si>
    <t>20180506006245</t>
  </si>
  <si>
    <t>B0634</t>
  </si>
  <si>
    <t>20180505009186</t>
  </si>
  <si>
    <t>B3579</t>
  </si>
  <si>
    <t>20180507006346</t>
  </si>
  <si>
    <t>B4420</t>
  </si>
  <si>
    <t>20180507023690</t>
  </si>
  <si>
    <t>B4577</t>
  </si>
  <si>
    <t>20180507027694</t>
  </si>
  <si>
    <t>B2626</t>
  </si>
  <si>
    <t>20180506007536</t>
  </si>
  <si>
    <t>B3306</t>
  </si>
  <si>
    <t>20180507000671</t>
  </si>
  <si>
    <t>B0961</t>
  </si>
  <si>
    <t>20180505012682</t>
  </si>
  <si>
    <t>B2379</t>
  </si>
  <si>
    <t>20180506005411</t>
  </si>
  <si>
    <t>B0326</t>
  </si>
  <si>
    <t>20180505005840</t>
  </si>
  <si>
    <t>B4831</t>
  </si>
  <si>
    <t>20180507032945</t>
  </si>
  <si>
    <t>B4855</t>
  </si>
  <si>
    <t>20180507033402</t>
  </si>
  <si>
    <t>B1164</t>
  </si>
  <si>
    <t>20180505014945</t>
  </si>
  <si>
    <t>B3940</t>
  </si>
  <si>
    <t>20180507013702</t>
  </si>
  <si>
    <t>B3242</t>
  </si>
  <si>
    <t>20180506013643</t>
  </si>
  <si>
    <t>B3814</t>
  </si>
  <si>
    <t>20180507011236</t>
  </si>
  <si>
    <t>B1553</t>
  </si>
  <si>
    <t>20180505019588</t>
  </si>
  <si>
    <t>B1184</t>
  </si>
  <si>
    <t>20180505015195</t>
  </si>
  <si>
    <t>B3684</t>
  </si>
  <si>
    <t>20180507008393</t>
  </si>
  <si>
    <t>B0967</t>
  </si>
  <si>
    <t>20180505012734</t>
  </si>
  <si>
    <t>B1329</t>
  </si>
  <si>
    <t>20180505017064</t>
  </si>
  <si>
    <t>B0943</t>
  </si>
  <si>
    <t>20180505012389</t>
  </si>
  <si>
    <t>B4607</t>
  </si>
  <si>
    <t>20180507028529</t>
  </si>
  <si>
    <t>B3007</t>
  </si>
  <si>
    <t>20180506011181</t>
  </si>
  <si>
    <t>B4560</t>
  </si>
  <si>
    <t>20180507027181</t>
  </si>
  <si>
    <t>B0502</t>
  </si>
  <si>
    <t>20180505007841</t>
  </si>
  <si>
    <t>B1749</t>
  </si>
  <si>
    <t>20180505021804</t>
  </si>
  <si>
    <t>B0078</t>
  </si>
  <si>
    <t>20180505003635</t>
  </si>
  <si>
    <t>B0195</t>
  </si>
  <si>
    <t>20180505004653</t>
  </si>
  <si>
    <t>B2280</t>
  </si>
  <si>
    <t>20180506004454</t>
  </si>
  <si>
    <t>B3092</t>
  </si>
  <si>
    <t>20180506012111</t>
  </si>
  <si>
    <t>B3156</t>
  </si>
  <si>
    <t>20180506012829</t>
  </si>
  <si>
    <t>B2388</t>
  </si>
  <si>
    <t>20180506005467</t>
  </si>
  <si>
    <t>B3424</t>
  </si>
  <si>
    <t>20180507002885</t>
  </si>
  <si>
    <t>B2714</t>
  </si>
  <si>
    <t>20180506008281</t>
  </si>
  <si>
    <t>B2852</t>
  </si>
  <si>
    <t>20180506009547</t>
  </si>
  <si>
    <t>B2652</t>
  </si>
  <si>
    <t>20180506007774</t>
  </si>
  <si>
    <t>B3322</t>
  </si>
  <si>
    <t>20180507001034</t>
  </si>
  <si>
    <t>B1962</t>
  </si>
  <si>
    <t>20180506001552</t>
  </si>
  <si>
    <t>B0772</t>
  </si>
  <si>
    <t>20180505010548</t>
  </si>
  <si>
    <t>B0613</t>
  </si>
  <si>
    <t>20180505008956</t>
  </si>
  <si>
    <t>B3584</t>
  </si>
  <si>
    <t>20180507006497</t>
  </si>
  <si>
    <t>B0024</t>
  </si>
  <si>
    <t>20180505003182</t>
  </si>
  <si>
    <t>B2185</t>
  </si>
  <si>
    <t>20180506003535</t>
  </si>
  <si>
    <t>B0764</t>
  </si>
  <si>
    <t>20180505010461</t>
  </si>
  <si>
    <t>B3843</t>
  </si>
  <si>
    <t>20180507011925</t>
  </si>
  <si>
    <t>B5029</t>
  </si>
  <si>
    <t>20180507038668</t>
  </si>
  <si>
    <t>B4228</t>
  </si>
  <si>
    <t>20180507019574</t>
  </si>
  <si>
    <t>B4936</t>
  </si>
  <si>
    <t>20180507035771</t>
  </si>
  <si>
    <t>B0499</t>
  </si>
  <si>
    <t>20180505007779</t>
  </si>
  <si>
    <t>B0530</t>
  </si>
  <si>
    <t>20180505008139</t>
  </si>
  <si>
    <t>B3857</t>
  </si>
  <si>
    <t>20180507012138</t>
  </si>
  <si>
    <t>B1072</t>
  </si>
  <si>
    <t>20180505013858</t>
  </si>
  <si>
    <t>B4935</t>
  </si>
  <si>
    <t>20180507035743</t>
  </si>
  <si>
    <t>B1609</t>
  </si>
  <si>
    <t>20180505020264</t>
  </si>
  <si>
    <t>B3152</t>
  </si>
  <si>
    <t>20180506012791</t>
  </si>
  <si>
    <t>B4893</t>
  </si>
  <si>
    <t>20180507034311</t>
  </si>
  <si>
    <t>B2696</t>
  </si>
  <si>
    <t>20180506008174</t>
  </si>
  <si>
    <t>B3468</t>
  </si>
  <si>
    <t>20180507003842</t>
  </si>
  <si>
    <t>B4364</t>
  </si>
  <si>
    <t>20180507022582</t>
  </si>
  <si>
    <t>B0563</t>
  </si>
  <si>
    <t>20180505008443</t>
  </si>
  <si>
    <t>B1207</t>
  </si>
  <si>
    <t>20180505015447</t>
  </si>
  <si>
    <t>B0760</t>
  </si>
  <si>
    <t>20180505010422</t>
  </si>
  <si>
    <t>B1504</t>
  </si>
  <si>
    <t>20180505018997</t>
  </si>
  <si>
    <t>B0316</t>
  </si>
  <si>
    <t>20180505005757</t>
  </si>
  <si>
    <t>B1530</t>
  </si>
  <si>
    <t>20180505019361</t>
  </si>
  <si>
    <t>B1496</t>
  </si>
  <si>
    <t>20180505018916</t>
  </si>
  <si>
    <t>B2273</t>
  </si>
  <si>
    <t>20180506004401</t>
  </si>
  <si>
    <t>B2460</t>
  </si>
  <si>
    <t>20180506006091</t>
  </si>
  <si>
    <t>B2021</t>
  </si>
  <si>
    <t>20180506002058</t>
  </si>
  <si>
    <t>B3938</t>
  </si>
  <si>
    <t>20180507013601</t>
  </si>
  <si>
    <t>B4516</t>
  </si>
  <si>
    <t>20180507025852</t>
  </si>
  <si>
    <t>B2166</t>
  </si>
  <si>
    <t>20180506003384</t>
  </si>
  <si>
    <t>B1746</t>
  </si>
  <si>
    <t>20180505021782</t>
  </si>
  <si>
    <t>B4315</t>
  </si>
  <si>
    <t>20180507021491</t>
  </si>
  <si>
    <t>B2118</t>
  </si>
  <si>
    <t>20180506002935</t>
  </si>
  <si>
    <t>B2872</t>
  </si>
  <si>
    <t>20180506009863</t>
  </si>
  <si>
    <t>B1256</t>
  </si>
  <si>
    <t>20180505016171</t>
  </si>
  <si>
    <t>B0739</t>
  </si>
  <si>
    <t>20180505010232</t>
  </si>
  <si>
    <t>B4828</t>
  </si>
  <si>
    <t>20180507032878</t>
  </si>
  <si>
    <t>B3648</t>
  </si>
  <si>
    <t>20180507007844</t>
  </si>
  <si>
    <t>B2703</t>
  </si>
  <si>
    <t>20180506008225</t>
  </si>
  <si>
    <t>B4357</t>
  </si>
  <si>
    <t>20180507022440</t>
  </si>
  <si>
    <t>B0011</t>
  </si>
  <si>
    <t>20180505003078</t>
  </si>
  <si>
    <t>B2590</t>
  </si>
  <si>
    <t>20180506007326</t>
  </si>
  <si>
    <t>B1683</t>
  </si>
  <si>
    <t>20180505021071</t>
  </si>
  <si>
    <t>B2335</t>
  </si>
  <si>
    <t>20180506004899</t>
  </si>
  <si>
    <t>B4500</t>
  </si>
  <si>
    <t>20180507025387</t>
  </si>
  <si>
    <t>B3794</t>
  </si>
  <si>
    <t>20180507010914</t>
  </si>
  <si>
    <t>B0525</t>
  </si>
  <si>
    <t>20180505008092</t>
  </si>
  <si>
    <t>B0617</t>
  </si>
  <si>
    <t>20180505009006</t>
  </si>
  <si>
    <t>B2838</t>
  </si>
  <si>
    <t>20180506009425</t>
  </si>
  <si>
    <t>B4629</t>
  </si>
  <si>
    <t>20180507029064</t>
  </si>
  <si>
    <t>B2507</t>
  </si>
  <si>
    <t>20180506006671</t>
  </si>
  <si>
    <t>B1109</t>
  </si>
  <si>
    <t>20180505014319</t>
  </si>
  <si>
    <t>B0091</t>
  </si>
  <si>
    <t>20180505003712</t>
  </si>
  <si>
    <t>B2913</t>
  </si>
  <si>
    <t>20180506010325</t>
  </si>
  <si>
    <t>B2660</t>
  </si>
  <si>
    <t>20180506007845</t>
  </si>
  <si>
    <t>B3234</t>
  </si>
  <si>
    <t>20180506013583</t>
  </si>
  <si>
    <t>B2013</t>
  </si>
  <si>
    <t>20180506001965</t>
  </si>
  <si>
    <t>B1576</t>
  </si>
  <si>
    <t>20180505019831</t>
  </si>
  <si>
    <t>B0698</t>
  </si>
  <si>
    <t>20180505009841</t>
  </si>
  <si>
    <t>B2658</t>
  </si>
  <si>
    <t>20180506007825</t>
  </si>
  <si>
    <t>B1299</t>
  </si>
  <si>
    <t>20180505016778</t>
  </si>
  <si>
    <t>B1788</t>
  </si>
  <si>
    <t>20180505022244</t>
  </si>
  <si>
    <t>B0706</t>
  </si>
  <si>
    <t>20180505009881</t>
  </si>
  <si>
    <t>B2549</t>
  </si>
  <si>
    <t>20180506007083</t>
  </si>
  <si>
    <t>B4871</t>
  </si>
  <si>
    <t>20180507033847</t>
  </si>
  <si>
    <t>B3554</t>
  </si>
  <si>
    <t>20180507005787</t>
  </si>
  <si>
    <t>B1238</t>
  </si>
  <si>
    <t>20180505015882</t>
  </si>
  <si>
    <t>B2692</t>
  </si>
  <si>
    <t>20180506008145</t>
  </si>
  <si>
    <t>B0661</t>
  </si>
  <si>
    <t>20180505009507</t>
  </si>
  <si>
    <t>B2153</t>
  </si>
  <si>
    <t>20180506003302</t>
  </si>
  <si>
    <t>B0082</t>
  </si>
  <si>
    <t>20180505003659</t>
  </si>
  <si>
    <t>B4102</t>
  </si>
  <si>
    <t>20180507017186</t>
  </si>
  <si>
    <t>B3197</t>
  </si>
  <si>
    <t>20180506013197</t>
  </si>
  <si>
    <t>B2684</t>
  </si>
  <si>
    <t>20180506008060</t>
  </si>
  <si>
    <t>B4097</t>
  </si>
  <si>
    <t>20180507017124</t>
  </si>
  <si>
    <t>B1590</t>
  </si>
  <si>
    <t>20180505020020</t>
  </si>
  <si>
    <t>B4041</t>
  </si>
  <si>
    <t>20180507015927</t>
  </si>
  <si>
    <t>B2192</t>
  </si>
  <si>
    <t>20180506003593</t>
  </si>
  <si>
    <t>B3383</t>
  </si>
  <si>
    <t>20180507002161</t>
  </si>
  <si>
    <t>B4064</t>
  </si>
  <si>
    <t>20180507016396</t>
  </si>
  <si>
    <t>B1968</t>
  </si>
  <si>
    <t>20180506001585</t>
  </si>
  <si>
    <t>B3775</t>
  </si>
  <si>
    <t>20180507010405</t>
  </si>
  <si>
    <t>B4136</t>
  </si>
  <si>
    <t>20180507017786</t>
  </si>
  <si>
    <t>B0933</t>
  </si>
  <si>
    <t>20180505012255</t>
  </si>
  <si>
    <t>B4019</t>
  </si>
  <si>
    <t>20180507015556</t>
  </si>
  <si>
    <t>B4524</t>
  </si>
  <si>
    <t>20180507026118</t>
  </si>
  <si>
    <t>B2321</t>
  </si>
  <si>
    <t>20180506004713</t>
  </si>
  <si>
    <t>B4419</t>
  </si>
  <si>
    <t>20180507023670</t>
  </si>
  <si>
    <t>B0622</t>
  </si>
  <si>
    <t>20180505009051</t>
  </si>
  <si>
    <t>B2971</t>
  </si>
  <si>
    <t>20180506010753</t>
  </si>
  <si>
    <t>B4167</t>
  </si>
  <si>
    <t>20180507018493</t>
  </si>
  <si>
    <t>B3261</t>
  </si>
  <si>
    <t>20180506013788</t>
  </si>
  <si>
    <t>B2182</t>
  </si>
  <si>
    <t>20180506003513</t>
  </si>
  <si>
    <t>B1059</t>
  </si>
  <si>
    <t>20180505013749</t>
  </si>
  <si>
    <t>B3834</t>
  </si>
  <si>
    <t>20180507011750</t>
  </si>
  <si>
    <t>B1079</t>
  </si>
  <si>
    <t>20180505014033</t>
  </si>
  <si>
    <t>B4621</t>
  </si>
  <si>
    <t>20180507028862</t>
  </si>
  <si>
    <t>B3276</t>
  </si>
  <si>
    <t>20180506013956</t>
  </si>
  <si>
    <t>B1885</t>
  </si>
  <si>
    <t>20180506000820</t>
  </si>
  <si>
    <t>B4583</t>
  </si>
  <si>
    <t>20180507027871</t>
  </si>
  <si>
    <t>B2672</t>
  </si>
  <si>
    <t>20180506007970</t>
  </si>
  <si>
    <t>B3493</t>
  </si>
  <si>
    <t>20180507004275</t>
  </si>
  <si>
    <t>B3274</t>
  </si>
  <si>
    <t>20180506013934</t>
  </si>
  <si>
    <t>B4033</t>
  </si>
  <si>
    <t>20180507015771</t>
  </si>
  <si>
    <t>B0979</t>
  </si>
  <si>
    <t>20180505012861</t>
  </si>
  <si>
    <t>B1856</t>
  </si>
  <si>
    <t>20180506000470</t>
  </si>
  <si>
    <t>B2030</t>
  </si>
  <si>
    <t>20180506002127</t>
  </si>
  <si>
    <t>B4135</t>
  </si>
  <si>
    <t>20180507017772</t>
  </si>
  <si>
    <t>B2438</t>
  </si>
  <si>
    <t>20180506005892</t>
  </si>
  <si>
    <t>B0670</t>
  </si>
  <si>
    <t>20180505009593</t>
  </si>
  <si>
    <t>B4815</t>
  </si>
  <si>
    <t>20180507032737</t>
  </si>
  <si>
    <t>B1126</t>
  </si>
  <si>
    <t>20180505014557</t>
  </si>
  <si>
    <t>B3827</t>
  </si>
  <si>
    <t>20180507011577</t>
  </si>
  <si>
    <t>B0376</t>
  </si>
  <si>
    <t>20180505006426</t>
  </si>
  <si>
    <t>B2993</t>
  </si>
  <si>
    <t>20180506011062</t>
  </si>
  <si>
    <t>B4902</t>
  </si>
  <si>
    <t>20180507034561</t>
  </si>
  <si>
    <t>B0403</t>
  </si>
  <si>
    <t>20180505006689</t>
  </si>
  <si>
    <t>B2325</t>
  </si>
  <si>
    <t>20180506004765</t>
  </si>
  <si>
    <t>B3787</t>
  </si>
  <si>
    <t>20180507010749</t>
  </si>
  <si>
    <t>B4072</t>
  </si>
  <si>
    <t>20180507016600</t>
  </si>
  <si>
    <t>B4312</t>
  </si>
  <si>
    <t>20180507021443</t>
  </si>
  <si>
    <t>B0807</t>
  </si>
  <si>
    <t>20180505010850</t>
  </si>
  <si>
    <t>B3883</t>
  </si>
  <si>
    <t>20180507012587</t>
  </si>
  <si>
    <t>B3466</t>
  </si>
  <si>
    <t>20180507003825</t>
  </si>
  <si>
    <t>B0399</t>
  </si>
  <si>
    <t>20180505006648</t>
  </si>
  <si>
    <t>B3299</t>
  </si>
  <si>
    <t>20180507000551</t>
  </si>
  <si>
    <t>B0434</t>
  </si>
  <si>
    <t>20180505007121</t>
  </si>
  <si>
    <t>B3951</t>
  </si>
  <si>
    <t>20180507013984</t>
  </si>
  <si>
    <t>B4443</t>
  </si>
  <si>
    <t>20180507024138</t>
  </si>
  <si>
    <t>B0314</t>
  </si>
  <si>
    <t>20180505005730</t>
  </si>
  <si>
    <t>B4307</t>
  </si>
  <si>
    <t>20180507021310</t>
  </si>
  <si>
    <t>B1972</t>
  </si>
  <si>
    <t>20180506001607</t>
  </si>
  <si>
    <t>B0882</t>
  </si>
  <si>
    <t>20180505011646</t>
  </si>
  <si>
    <t>B0119</t>
  </si>
  <si>
    <t>20180505003931</t>
  </si>
  <si>
    <t>B2547</t>
  </si>
  <si>
    <t>20180506007076</t>
  </si>
  <si>
    <t>B3555</t>
  </si>
  <si>
    <t>20180507005822</t>
  </si>
  <si>
    <t>B2032</t>
  </si>
  <si>
    <t>20180506002172</t>
  </si>
  <si>
    <t>B3434</t>
  </si>
  <si>
    <t>20180507003029</t>
  </si>
  <si>
    <t>B4414</t>
  </si>
  <si>
    <t>20180507023574</t>
  </si>
  <si>
    <t>B4566</t>
  </si>
  <si>
    <t>20180507027371</t>
  </si>
  <si>
    <t>B2753</t>
  </si>
  <si>
    <t>20180506008636</t>
  </si>
  <si>
    <t>B1653</t>
  </si>
  <si>
    <t>20180505020723</t>
  </si>
  <si>
    <t>B3656</t>
  </si>
  <si>
    <t>20180507007972</t>
  </si>
  <si>
    <t>B4508</t>
  </si>
  <si>
    <t>20180507025579</t>
  </si>
  <si>
    <t>B2155</t>
  </si>
  <si>
    <t>20180506003328</t>
  </si>
  <si>
    <t>B2523</t>
  </si>
  <si>
    <t>20180506006854</t>
  </si>
  <si>
    <t>B0204</t>
  </si>
  <si>
    <t>20180505004764</t>
  </si>
  <si>
    <t>B3795</t>
  </si>
  <si>
    <t>20180507010930</t>
  </si>
  <si>
    <t>B0345</t>
  </si>
  <si>
    <t>20180505006116</t>
  </si>
  <si>
    <t>B4279</t>
  </si>
  <si>
    <t>20180507020618</t>
  </si>
  <si>
    <t>B0747</t>
  </si>
  <si>
    <t>20180505010273</t>
  </si>
  <si>
    <t>B4331</t>
  </si>
  <si>
    <t>20180507021831</t>
  </si>
  <si>
    <t>B0773</t>
  </si>
  <si>
    <t>20180505010552</t>
  </si>
  <si>
    <t>B1778</t>
  </si>
  <si>
    <t>20180505022140</t>
  </si>
  <si>
    <t>B2416</t>
  </si>
  <si>
    <t>20180506005698</t>
  </si>
  <si>
    <t>B1253</t>
  </si>
  <si>
    <t>20180505016143</t>
  </si>
  <si>
    <t>B1215</t>
  </si>
  <si>
    <t>20180505015591</t>
  </si>
  <si>
    <t>B4947</t>
  </si>
  <si>
    <t>20180507036117</t>
  </si>
  <si>
    <t>B0312</t>
  </si>
  <si>
    <t>20180505005726</t>
  </si>
  <si>
    <t>B3317</t>
  </si>
  <si>
    <t>20180507000998</t>
  </si>
  <si>
    <t>B0342</t>
  </si>
  <si>
    <t>20180505006064</t>
  </si>
  <si>
    <t>B2424</t>
  </si>
  <si>
    <t>20180506005787</t>
  </si>
  <si>
    <t>B3944</t>
  </si>
  <si>
    <t>20180507013773</t>
  </si>
  <si>
    <t>B4412</t>
  </si>
  <si>
    <t>20180507023523</t>
  </si>
  <si>
    <t>B0243</t>
  </si>
  <si>
    <t>20180505005073</t>
  </si>
  <si>
    <t>B1973</t>
  </si>
  <si>
    <t>20180506001608</t>
  </si>
  <si>
    <t>B4852</t>
  </si>
  <si>
    <t>20180507033388</t>
  </si>
  <si>
    <t>B0957</t>
  </si>
  <si>
    <t>20180505012650</t>
  </si>
  <si>
    <t>B4219</t>
  </si>
  <si>
    <t>20180507019415</t>
  </si>
  <si>
    <t>B1799</t>
  </si>
  <si>
    <t>20180505022376</t>
  </si>
  <si>
    <t>B4997</t>
  </si>
  <si>
    <t>20180507037622</t>
  </si>
  <si>
    <t>B1817</t>
  </si>
  <si>
    <t>20180506000176</t>
  </si>
  <si>
    <t>B3895</t>
  </si>
  <si>
    <t>20180507012855</t>
  </si>
  <si>
    <t>B3158</t>
  </si>
  <si>
    <t>20180506012840</t>
  </si>
  <si>
    <t>B0115</t>
  </si>
  <si>
    <t>20180505003895</t>
  </si>
  <si>
    <t>B2262</t>
  </si>
  <si>
    <t>20180506004314</t>
  </si>
  <si>
    <t>B1173</t>
  </si>
  <si>
    <t>20180505015067</t>
  </si>
  <si>
    <t>B1750</t>
  </si>
  <si>
    <t>20180505021809</t>
  </si>
  <si>
    <t>B1506</t>
  </si>
  <si>
    <t>20180505019008</t>
  </si>
  <si>
    <t>B3226</t>
  </si>
  <si>
    <t>20180506013537</t>
  </si>
  <si>
    <t>B1197</t>
  </si>
  <si>
    <t>20180505015347</t>
  </si>
  <si>
    <t>B2277</t>
  </si>
  <si>
    <t>20180506004433</t>
  </si>
  <si>
    <t>B0210</t>
  </si>
  <si>
    <t>20180505004805</t>
  </si>
  <si>
    <t>B3902</t>
  </si>
  <si>
    <t>20180507013040</t>
  </si>
  <si>
    <t>B3372</t>
  </si>
  <si>
    <t>20180507002058</t>
  </si>
  <si>
    <t>B4452</t>
  </si>
  <si>
    <t>20180507024263</t>
  </si>
  <si>
    <t>B2721</t>
  </si>
  <si>
    <t>20180506008346</t>
  </si>
  <si>
    <t>B4858</t>
  </si>
  <si>
    <t>20180507033492</t>
  </si>
  <si>
    <t>B4879</t>
  </si>
  <si>
    <t>20180507034021</t>
  </si>
  <si>
    <t>B0679</t>
  </si>
  <si>
    <t>20180505009686</t>
  </si>
  <si>
    <t>B2485</t>
  </si>
  <si>
    <t>20180506006394</t>
  </si>
  <si>
    <t>B1113</t>
  </si>
  <si>
    <t>20180505014388</t>
  </si>
  <si>
    <t>B1446</t>
  </si>
  <si>
    <t>20180505018240</t>
  </si>
  <si>
    <t>B1007</t>
  </si>
  <si>
    <t>20180505013150</t>
  </si>
  <si>
    <t>B0269</t>
  </si>
  <si>
    <t>20180505005341</t>
  </si>
  <si>
    <t>B4596</t>
  </si>
  <si>
    <t>20180507028122</t>
  </si>
  <si>
    <t>B1078</t>
  </si>
  <si>
    <t>20180505014030</t>
  </si>
  <si>
    <t>B1524</t>
  </si>
  <si>
    <t>20180505019282</t>
  </si>
  <si>
    <t>B2137</t>
  </si>
  <si>
    <t>20180506003097</t>
  </si>
  <si>
    <t>B3733</t>
  </si>
  <si>
    <t>20180507009560</t>
  </si>
  <si>
    <t>B1185</t>
  </si>
  <si>
    <t>20180505015198</t>
  </si>
  <si>
    <t>B0069</t>
  </si>
  <si>
    <t>20180505003572</t>
  </si>
  <si>
    <t>B4943</t>
  </si>
  <si>
    <t>20180507036046</t>
  </si>
  <si>
    <t>B2579</t>
  </si>
  <si>
    <t>20180506007260</t>
  </si>
  <si>
    <t>B1742</t>
  </si>
  <si>
    <t>20180505021727</t>
  </si>
  <si>
    <t>B0263</t>
  </si>
  <si>
    <t>20180505005268</t>
  </si>
  <si>
    <t>B0388</t>
  </si>
  <si>
    <t>20180505006519</t>
  </si>
  <si>
    <t>B0469</t>
  </si>
  <si>
    <t>20180505007507</t>
  </si>
  <si>
    <t>B2544</t>
  </si>
  <si>
    <t>20180506007047</t>
  </si>
  <si>
    <t>B4848</t>
  </si>
  <si>
    <t>20180507033258</t>
  </si>
  <si>
    <t>B0040</t>
  </si>
  <si>
    <t>20180505003330</t>
  </si>
  <si>
    <t>B4639</t>
  </si>
  <si>
    <t>20180507029436</t>
  </si>
  <si>
    <t>B0523</t>
  </si>
  <si>
    <t>20180505008053</t>
  </si>
  <si>
    <t>B3830</t>
  </si>
  <si>
    <t>20180507011619</t>
  </si>
  <si>
    <t>B0257</t>
  </si>
  <si>
    <t>20180505005195</t>
  </si>
  <si>
    <t>B3497</t>
  </si>
  <si>
    <t>20180507004463</t>
  </si>
  <si>
    <t>B2348</t>
  </si>
  <si>
    <t>20180506005044</t>
  </si>
  <si>
    <t>B3229</t>
  </si>
  <si>
    <t>20180506013542</t>
  </si>
  <si>
    <t>B1354</t>
  </si>
  <si>
    <t>20180505017318</t>
  </si>
  <si>
    <t>B4457</t>
  </si>
  <si>
    <t>20180507024424</t>
  </si>
  <si>
    <t>B1011</t>
  </si>
  <si>
    <t>20180505013185</t>
  </si>
  <si>
    <t>B3291</t>
  </si>
  <si>
    <t>20180507000438</t>
  </si>
  <si>
    <t>B1627</t>
  </si>
  <si>
    <t>20180505020423</t>
  </si>
  <si>
    <t>B3110</t>
  </si>
  <si>
    <t>20180506012277</t>
  </si>
  <si>
    <t>B3627</t>
  </si>
  <si>
    <t>20180507007309</t>
  </si>
  <si>
    <t>B1783</t>
  </si>
  <si>
    <t>20180505022205</t>
  </si>
  <si>
    <t>B3429</t>
  </si>
  <si>
    <t>20180507002987</t>
  </si>
  <si>
    <t>B2045</t>
  </si>
  <si>
    <t>20180506002291</t>
  </si>
  <si>
    <t>B1131</t>
  </si>
  <si>
    <t>20180505014634</t>
  </si>
  <si>
    <t>B4334</t>
  </si>
  <si>
    <t>20180507021931</t>
  </si>
  <si>
    <t>B3246</t>
  </si>
  <si>
    <t>20180506013669</t>
  </si>
  <si>
    <t>B3570</t>
  </si>
  <si>
    <t>20180507006168</t>
  </si>
  <si>
    <t>B4387</t>
  </si>
  <si>
    <t>20180507023082</t>
  </si>
  <si>
    <t>B0998</t>
  </si>
  <si>
    <t>20180505013047</t>
  </si>
  <si>
    <t>B1724</t>
  </si>
  <si>
    <t>20180505021510</t>
  </si>
  <si>
    <t>B2686</t>
  </si>
  <si>
    <t>20180506008064</t>
  </si>
  <si>
    <t>B0483</t>
  </si>
  <si>
    <t>20180505007647</t>
  </si>
  <si>
    <t>B3478</t>
  </si>
  <si>
    <t>20180507003986</t>
  </si>
  <si>
    <t>B4083</t>
  </si>
  <si>
    <t>20180507016852</t>
  </si>
  <si>
    <t>B2398</t>
  </si>
  <si>
    <t>20180506005574</t>
  </si>
  <si>
    <t>B1346</t>
  </si>
  <si>
    <t>20180505017189</t>
  </si>
  <si>
    <t>B2017</t>
  </si>
  <si>
    <t>20180506002004</t>
  </si>
  <si>
    <t>B0517</t>
  </si>
  <si>
    <t>20180505007983</t>
  </si>
  <si>
    <t>B4325</t>
  </si>
  <si>
    <t>20180507021703</t>
  </si>
  <si>
    <t>B0748</t>
  </si>
  <si>
    <t>20180505010280</t>
  </si>
  <si>
    <t>B1436</t>
  </si>
  <si>
    <t>20180505018115</t>
  </si>
  <si>
    <t>B1360</t>
  </si>
  <si>
    <t>20180505017363</t>
  </si>
  <si>
    <t>B4605</t>
  </si>
  <si>
    <t>20180507028426</t>
  </si>
  <si>
    <t>B4262</t>
  </si>
  <si>
    <t>20180507020226</t>
  </si>
  <si>
    <t>B4375</t>
  </si>
  <si>
    <t>20180507022910</t>
  </si>
  <si>
    <t>B2932</t>
  </si>
  <si>
    <t>20180506010500</t>
  </si>
  <si>
    <t>B1212</t>
  </si>
  <si>
    <t>20180505015542</t>
  </si>
  <si>
    <t>B2318</t>
  </si>
  <si>
    <t>20180506004704</t>
  </si>
  <si>
    <t>B1142</t>
  </si>
  <si>
    <t>20180505014774</t>
  </si>
  <si>
    <t>B2377</t>
  </si>
  <si>
    <t>20180506005408</t>
  </si>
  <si>
    <t>B0484</t>
  </si>
  <si>
    <t>20180505007664</t>
  </si>
  <si>
    <t>B4088</t>
  </si>
  <si>
    <t>20180507016969</t>
  </si>
  <si>
    <t>B0432</t>
  </si>
  <si>
    <t>20180505007105</t>
  </si>
  <si>
    <t>B2963</t>
  </si>
  <si>
    <t>20180506010699</t>
  </si>
  <si>
    <t>B0439</t>
  </si>
  <si>
    <t>20180505007154</t>
  </si>
  <si>
    <t>B2861</t>
  </si>
  <si>
    <t>20180506009688</t>
  </si>
  <si>
    <t>B2759</t>
  </si>
  <si>
    <t>20180506008676</t>
  </si>
  <si>
    <t>B1294</t>
  </si>
  <si>
    <t>20180505016708</t>
  </si>
  <si>
    <t>B2397</t>
  </si>
  <si>
    <t>20180506005564</t>
  </si>
  <si>
    <t>B0763</t>
  </si>
  <si>
    <t>20180505010446</t>
  </si>
  <si>
    <t>B3998</t>
  </si>
  <si>
    <t>20180507015099</t>
  </si>
  <si>
    <t>B1602</t>
  </si>
  <si>
    <t>20180505020184</t>
  </si>
  <si>
    <t>B4380</t>
  </si>
  <si>
    <t>20180507022989</t>
  </si>
  <si>
    <t>B1648</t>
  </si>
  <si>
    <t>20180505020623</t>
  </si>
  <si>
    <t>B3976</t>
  </si>
  <si>
    <t>20180507014577</t>
  </si>
  <si>
    <t>B2712</t>
  </si>
  <si>
    <t>20180506008268</t>
  </si>
  <si>
    <t>B0771</t>
  </si>
  <si>
    <t>20180505010544</t>
  </si>
  <si>
    <t>B2834</t>
  </si>
  <si>
    <t>20180506009399</t>
  </si>
  <si>
    <t>B3559</t>
  </si>
  <si>
    <t>20180507005902</t>
  </si>
  <si>
    <t>B0123</t>
  </si>
  <si>
    <t>20180505003962</t>
  </si>
  <si>
    <t>B0724</t>
  </si>
  <si>
    <t>20180505010067</t>
  </si>
  <si>
    <t>B1732</t>
  </si>
  <si>
    <t>20180505021635</t>
  </si>
  <si>
    <t>B3565</t>
  </si>
  <si>
    <t>20180507006047</t>
  </si>
  <si>
    <t>B0065</t>
  </si>
  <si>
    <t>20180505003549</t>
  </si>
  <si>
    <t>B2599</t>
  </si>
  <si>
    <t>20180506007369</t>
  </si>
  <si>
    <t>B2077</t>
  </si>
  <si>
    <t>20180506002561</t>
  </si>
  <si>
    <t>B0476</t>
  </si>
  <si>
    <t>20180505007560</t>
  </si>
  <si>
    <t>B4826</t>
  </si>
  <si>
    <t>20180507032863</t>
  </si>
  <si>
    <t>B4800</t>
  </si>
  <si>
    <t>20180507032534</t>
  </si>
  <si>
    <t>B3054</t>
  </si>
  <si>
    <t>20180506011670</t>
  </si>
  <si>
    <t>B1168</t>
  </si>
  <si>
    <t>20180505014997</t>
  </si>
  <si>
    <t>B2881</t>
  </si>
  <si>
    <t>20180506010008</t>
  </si>
  <si>
    <t>B4404</t>
  </si>
  <si>
    <t>20180507023395</t>
  </si>
  <si>
    <t>B3005</t>
  </si>
  <si>
    <t>20180506011172</t>
  </si>
  <si>
    <t>B4043</t>
  </si>
  <si>
    <t>20180507015983</t>
  </si>
  <si>
    <t>B3215</t>
  </si>
  <si>
    <t>20180506013463</t>
  </si>
  <si>
    <t>B4198</t>
  </si>
  <si>
    <t>20180507019027</t>
  </si>
  <si>
    <t>B2632</t>
  </si>
  <si>
    <t>20180506007595</t>
  </si>
  <si>
    <t>B3619</t>
  </si>
  <si>
    <t>20180507007193</t>
  </si>
  <si>
    <t>B4373</t>
  </si>
  <si>
    <t>20180507022826</t>
  </si>
  <si>
    <t>B1666</t>
  </si>
  <si>
    <t>20180505020823</t>
  </si>
  <si>
    <t>B0463</t>
  </si>
  <si>
    <t>20180505007409</t>
  </si>
  <si>
    <t>B4613</t>
  </si>
  <si>
    <t>20180507028736</t>
  </si>
  <si>
    <t>B2263</t>
  </si>
  <si>
    <t>20180506004333</t>
  </si>
  <si>
    <t>B0848</t>
  </si>
  <si>
    <t>20180505011308</t>
  </si>
  <si>
    <t>B1309</t>
  </si>
  <si>
    <t>20180505016869</t>
  </si>
  <si>
    <t>B4574</t>
  </si>
  <si>
    <t>20180507027608</t>
  </si>
  <si>
    <t>B2490</t>
  </si>
  <si>
    <t>20180506006435</t>
  </si>
  <si>
    <t>B0038</t>
  </si>
  <si>
    <t>20180505003310</t>
  </si>
  <si>
    <t>B1471</t>
  </si>
  <si>
    <t>20180505018592</t>
  </si>
  <si>
    <t>B3936</t>
  </si>
  <si>
    <t>20180507013592</t>
  </si>
  <si>
    <t>B3980</t>
  </si>
  <si>
    <t>20180507014636</t>
  </si>
  <si>
    <t>B0774</t>
  </si>
  <si>
    <t>20180505010554</t>
  </si>
  <si>
    <t>B4426</t>
  </si>
  <si>
    <t>20180507023885</t>
  </si>
  <si>
    <t>B0304</t>
  </si>
  <si>
    <t>20180505005632</t>
  </si>
  <si>
    <t>B4617</t>
  </si>
  <si>
    <t>20180507028785</t>
  </si>
  <si>
    <t>B0281</t>
  </si>
  <si>
    <t>20180505005426</t>
  </si>
  <si>
    <t>B3975</t>
  </si>
  <si>
    <t>20180507014558</t>
  </si>
  <si>
    <t>B1776</t>
  </si>
  <si>
    <t>20180505022135</t>
  </si>
  <si>
    <t>B4849</t>
  </si>
  <si>
    <t>20180507033264</t>
  </si>
  <si>
    <t>B3285</t>
  </si>
  <si>
    <t>20180507000305</t>
  </si>
  <si>
    <t>B2542</t>
  </si>
  <si>
    <t>20180506007020</t>
  </si>
  <si>
    <t>B0959</t>
  </si>
  <si>
    <t>20180505012666</t>
  </si>
  <si>
    <t>B4322</t>
  </si>
  <si>
    <t>20180507021676</t>
  </si>
  <si>
    <t>B1488</t>
  </si>
  <si>
    <t>20180505018785</t>
  </si>
  <si>
    <t>B1182</t>
  </si>
  <si>
    <t>20180505015176</t>
  </si>
  <si>
    <t>B2842</t>
  </si>
  <si>
    <t>20180506009451</t>
  </si>
  <si>
    <t>B1558</t>
  </si>
  <si>
    <t>20180505019653</t>
  </si>
  <si>
    <t>B1709</t>
  </si>
  <si>
    <t>20180505021344</t>
  </si>
  <si>
    <t>B0818</t>
  </si>
  <si>
    <t>20180505011012</t>
  </si>
  <si>
    <t>B0831</t>
  </si>
  <si>
    <t>20180505011131</t>
  </si>
  <si>
    <t>B2173</t>
  </si>
  <si>
    <t>20180506003444</t>
  </si>
  <si>
    <t>B3602</t>
  </si>
  <si>
    <t>20180507006830</t>
  </si>
  <si>
    <t>B4484</t>
  </si>
  <si>
    <t>20180507025071</t>
  </si>
  <si>
    <t>B2299</t>
  </si>
  <si>
    <t>20180506004584</t>
  </si>
  <si>
    <t>B1868</t>
  </si>
  <si>
    <t>20180506000621</t>
  </si>
  <si>
    <t>B4644</t>
  </si>
  <si>
    <t>20180507029523</t>
  </si>
  <si>
    <t>B2187</t>
  </si>
  <si>
    <t>20180506003551</t>
  </si>
  <si>
    <t>B2853</t>
  </si>
  <si>
    <t>20180506009553</t>
  </si>
  <si>
    <t>B0142</t>
  </si>
  <si>
    <t>20180505004133</t>
  </si>
  <si>
    <t>B2306</t>
  </si>
  <si>
    <t>20180506004640</t>
  </si>
  <si>
    <t>B4048</t>
  </si>
  <si>
    <t>20180507016084</t>
  </si>
  <si>
    <t>B1194</t>
  </si>
  <si>
    <t>20180505015294</t>
  </si>
  <si>
    <t>B0271</t>
  </si>
  <si>
    <t>20180505005354</t>
  </si>
  <si>
    <t>B0551</t>
  </si>
  <si>
    <t>20180505008313</t>
  </si>
  <si>
    <t>B4556</t>
  </si>
  <si>
    <t>20180507027070</t>
  </si>
  <si>
    <t>B0562</t>
  </si>
  <si>
    <t>20180505008440</t>
  </si>
  <si>
    <t>B2479</t>
  </si>
  <si>
    <t>20180506006265</t>
  </si>
  <si>
    <t>B4193</t>
  </si>
  <si>
    <t>20180507018909</t>
  </si>
  <si>
    <t>B2457</t>
  </si>
  <si>
    <t>20180506006062</t>
  </si>
  <si>
    <t>B4057</t>
  </si>
  <si>
    <t>20180507016257</t>
  </si>
  <si>
    <t>B2331</t>
  </si>
  <si>
    <t>20180506004826</t>
  </si>
  <si>
    <t>B3369</t>
  </si>
  <si>
    <t>20180507002017</t>
  </si>
  <si>
    <t>B3410</t>
  </si>
  <si>
    <t>20180507002622</t>
  </si>
  <si>
    <t>B0279</t>
  </si>
  <si>
    <t>20180505005378</t>
  </si>
  <si>
    <t>B2503</t>
  </si>
  <si>
    <t>20180506006639</t>
  </si>
  <si>
    <t>B0803</t>
  </si>
  <si>
    <t>20180505010820</t>
  </si>
  <si>
    <t>B4391</t>
  </si>
  <si>
    <t>20180507023180</t>
  </si>
  <si>
    <t>B5001</t>
  </si>
  <si>
    <t>20180507037707</t>
  </si>
  <si>
    <t>B3040</t>
  </si>
  <si>
    <t>20180506011538</t>
  </si>
  <si>
    <t>B3318</t>
  </si>
  <si>
    <t>20180507001009</t>
  </si>
  <si>
    <t>B3661</t>
  </si>
  <si>
    <t>20180507008038</t>
  </si>
  <si>
    <t>B3663</t>
  </si>
  <si>
    <t>20180507008066</t>
  </si>
  <si>
    <t>B2364</t>
  </si>
  <si>
    <t>20180506005279</t>
  </si>
  <si>
    <t>B3713</t>
  </si>
  <si>
    <t>20180507009066</t>
  </si>
  <si>
    <t>B1874</t>
  </si>
  <si>
    <t>20180506000698</t>
  </si>
  <si>
    <t>B3846</t>
  </si>
  <si>
    <t>20180507011948</t>
  </si>
  <si>
    <t>B2739</t>
  </si>
  <si>
    <t>20180506008478</t>
  </si>
  <si>
    <t>B0494</t>
  </si>
  <si>
    <t>20180505007760</t>
  </si>
  <si>
    <t>B1280</t>
  </si>
  <si>
    <t>20180505016452</t>
  </si>
  <si>
    <t>B3603</t>
  </si>
  <si>
    <t>20180507006832</t>
  </si>
  <si>
    <t>B2180</t>
  </si>
  <si>
    <t>20180506003503</t>
  </si>
  <si>
    <t>B0273</t>
  </si>
  <si>
    <t>20180505005358</t>
  </si>
  <si>
    <t>B3108</t>
  </si>
  <si>
    <t>20180506012273</t>
  </si>
  <si>
    <t>B4645</t>
  </si>
  <si>
    <t>20180507029552</t>
  </si>
  <si>
    <t>B2858</t>
  </si>
  <si>
    <t>20180506009629</t>
  </si>
  <si>
    <t>B4233</t>
  </si>
  <si>
    <t>20180507019752</t>
  </si>
  <si>
    <t>B1019</t>
  </si>
  <si>
    <t>20180505013257</t>
  </si>
  <si>
    <t>B2063</t>
  </si>
  <si>
    <t>20180506002444</t>
  </si>
  <si>
    <t>B4188</t>
  </si>
  <si>
    <t>20180507018797</t>
  </si>
  <si>
    <t>B3919</t>
  </si>
  <si>
    <t>20180507013350</t>
  </si>
  <si>
    <t>B2417</t>
  </si>
  <si>
    <t>20180506005701</t>
  </si>
  <si>
    <t>B4446</t>
  </si>
  <si>
    <t>20180507024152</t>
  </si>
  <si>
    <t>B3135</t>
  </si>
  <si>
    <t>20180506012562</t>
  </si>
  <si>
    <t>B1849</t>
  </si>
  <si>
    <t>20180506000418</t>
  </si>
  <si>
    <t>B4944</t>
  </si>
  <si>
    <t>20180507036057</t>
  </si>
  <si>
    <t>B1522</t>
  </si>
  <si>
    <t>20180505019220</t>
  </si>
  <si>
    <t>B2559</t>
  </si>
  <si>
    <t>20180506007151</t>
  </si>
  <si>
    <t>B4619</t>
  </si>
  <si>
    <t>20180507028809</t>
  </si>
  <si>
    <t>B0623</t>
  </si>
  <si>
    <t>20180505009060</t>
  </si>
  <si>
    <t>B2557</t>
  </si>
  <si>
    <t>20180506007142</t>
  </si>
  <si>
    <t>B3712</t>
  </si>
  <si>
    <t>20180507009052</t>
  </si>
  <si>
    <t>B4589</t>
  </si>
  <si>
    <t>20180507027985</t>
  </si>
  <si>
    <t>B4458</t>
  </si>
  <si>
    <t>20180507024473</t>
  </si>
  <si>
    <t>B2499</t>
  </si>
  <si>
    <t>20180506006550</t>
  </si>
  <si>
    <t>B2901</t>
  </si>
  <si>
    <t>20180506010234</t>
  </si>
  <si>
    <t>B4978</t>
  </si>
  <si>
    <t>20180507037028</t>
  </si>
  <si>
    <t>B0561</t>
  </si>
  <si>
    <t>20180505008406</t>
  </si>
  <si>
    <t>B3622</t>
  </si>
  <si>
    <t>20180507007257</t>
  </si>
  <si>
    <t>B4427</t>
  </si>
  <si>
    <t>20180507023893</t>
  </si>
  <si>
    <t>B3058</t>
  </si>
  <si>
    <t>20180506011682</t>
  </si>
  <si>
    <t>B2651</t>
  </si>
  <si>
    <t>20180506007764</t>
  </si>
  <si>
    <t>B1716</t>
  </si>
  <si>
    <t>20180505021417</t>
  </si>
  <si>
    <t>B0516</t>
  </si>
  <si>
    <t>20180505007978</t>
  </si>
  <si>
    <t>B3304</t>
  </si>
  <si>
    <t>20180507000644</t>
  </si>
  <si>
    <t>B1922</t>
  </si>
  <si>
    <t>20180506001221</t>
  </si>
  <si>
    <t>B4468</t>
  </si>
  <si>
    <t>20180507024609</t>
  </si>
  <si>
    <t>B3510</t>
  </si>
  <si>
    <t>20180507004700</t>
  </si>
  <si>
    <t>B4077</t>
  </si>
  <si>
    <t>20180507016733</t>
  </si>
  <si>
    <t>B4534</t>
  </si>
  <si>
    <t>20180507026374</t>
  </si>
  <si>
    <t>B0013</t>
  </si>
  <si>
    <t>20180505003083</t>
  </si>
  <si>
    <t>B2627</t>
  </si>
  <si>
    <t>20180506007537</t>
  </si>
  <si>
    <t>B1002</t>
  </si>
  <si>
    <t>20180505013053</t>
  </si>
  <si>
    <t>B2807</t>
  </si>
  <si>
    <t>20180506009114</t>
  </si>
  <si>
    <t>B4622</t>
  </si>
  <si>
    <t>20180507028868</t>
  </si>
  <si>
    <t>B1363</t>
  </si>
  <si>
    <t>20180505017388</t>
  </si>
  <si>
    <t>B4608</t>
  </si>
  <si>
    <t>20180507028551</t>
  </si>
  <si>
    <t>B1679</t>
  </si>
  <si>
    <t>20180505021047</t>
  </si>
  <si>
    <t>B3339</t>
  </si>
  <si>
    <t>20180507001344</t>
  </si>
  <si>
    <t>B3298</t>
  </si>
  <si>
    <t>20180507000537</t>
  </si>
  <si>
    <t>B4211</t>
  </si>
  <si>
    <t>20180507019325</t>
  </si>
  <si>
    <t>B2944</t>
  </si>
  <si>
    <t>20180506010596</t>
  </si>
  <si>
    <t>B0810</t>
  </si>
  <si>
    <t>20180505010923</t>
  </si>
  <si>
    <t>B1997</t>
  </si>
  <si>
    <t>20180506001826</t>
  </si>
  <si>
    <t>B2827</t>
  </si>
  <si>
    <t>20180506009338</t>
  </si>
  <si>
    <t>B0970</t>
  </si>
  <si>
    <t>20180505012757</t>
  </si>
  <si>
    <t>B3233</t>
  </si>
  <si>
    <t>20180506013570</t>
  </si>
  <si>
    <t>B2823</t>
  </si>
  <si>
    <t>20180506009301</t>
  </si>
  <si>
    <t>B4217</t>
  </si>
  <si>
    <t>20180507019404</t>
  </si>
  <si>
    <t>B3605</t>
  </si>
  <si>
    <t>20180507006887</t>
  </si>
  <si>
    <t>B3368</t>
  </si>
  <si>
    <t>20180507002010</t>
  </si>
  <si>
    <t>B0946</t>
  </si>
  <si>
    <t>20180505012425</t>
  </si>
  <si>
    <t>B3785</t>
  </si>
  <si>
    <t>20180507010717</t>
  </si>
  <si>
    <t>B0283</t>
  </si>
  <si>
    <t>20180505005463</t>
  </si>
  <si>
    <t>B2334</t>
  </si>
  <si>
    <t>20180506004882</t>
  </si>
  <si>
    <t>B1359</t>
  </si>
  <si>
    <t>20180505017351</t>
  </si>
  <si>
    <t>B1351</t>
  </si>
  <si>
    <t>20180505017279</t>
  </si>
  <si>
    <t>B0637</t>
  </si>
  <si>
    <t>20180505009215</t>
  </si>
  <si>
    <t>B0297</t>
  </si>
  <si>
    <t>20180505005587</t>
  </si>
  <si>
    <t>B0187</t>
  </si>
  <si>
    <t>20180505004550</t>
  </si>
  <si>
    <t>B1738</t>
  </si>
  <si>
    <t>20180505021681</t>
  </si>
  <si>
    <t>B4189</t>
  </si>
  <si>
    <t>20180507018840</t>
  </si>
  <si>
    <t>B4660</t>
  </si>
  <si>
    <t>20180507029904</t>
  </si>
  <si>
    <t>B0938</t>
  </si>
  <si>
    <t>20180505012338</t>
  </si>
  <si>
    <t>B3439</t>
  </si>
  <si>
    <t>20180507003200</t>
  </si>
  <si>
    <t>B3777</t>
  </si>
  <si>
    <t>20180507010408</t>
  </si>
  <si>
    <t>B0208</t>
  </si>
  <si>
    <t>20180505004801</t>
  </si>
  <si>
    <t>B4008</t>
  </si>
  <si>
    <t>20180507015339</t>
  </si>
  <si>
    <t>B0700</t>
  </si>
  <si>
    <t>20180505009844</t>
  </si>
  <si>
    <t>B1134</t>
  </si>
  <si>
    <t>20180505014675</t>
  </si>
  <si>
    <t>B1106</t>
  </si>
  <si>
    <t>20180505014264</t>
  </si>
  <si>
    <t>B0737</t>
  </si>
  <si>
    <t>20180505010209</t>
  </si>
  <si>
    <t>B0742</t>
  </si>
  <si>
    <t>20180505010245</t>
  </si>
  <si>
    <t>B3353</t>
  </si>
  <si>
    <t>20180507001670</t>
  </si>
  <si>
    <t>B1345</t>
  </si>
  <si>
    <t>20180505017183</t>
  </si>
  <si>
    <t>B0277</t>
  </si>
  <si>
    <t>20180505005375</t>
  </si>
  <si>
    <t>B0717</t>
  </si>
  <si>
    <t>20180505009978</t>
  </si>
  <si>
    <t>B2140</t>
  </si>
  <si>
    <t>20180506003116</t>
  </si>
  <si>
    <t>B3773</t>
  </si>
  <si>
    <t>20180507010364</t>
  </si>
  <si>
    <t>B3195</t>
  </si>
  <si>
    <t>20180506013165</t>
  </si>
  <si>
    <t>B1022</t>
  </si>
  <si>
    <t>20180505013281</t>
  </si>
  <si>
    <t>B4450</t>
  </si>
  <si>
    <t>20180507024186</t>
  </si>
  <si>
    <t>B4359</t>
  </si>
  <si>
    <t>20180507022446</t>
  </si>
  <si>
    <t>B2402</t>
  </si>
  <si>
    <t>20180506005610</t>
  </si>
  <si>
    <t>B3260</t>
  </si>
  <si>
    <t>20180506013785</t>
  </si>
  <si>
    <t>B2966</t>
  </si>
  <si>
    <t>20180506010721</t>
  </si>
  <si>
    <t>B0235</t>
  </si>
  <si>
    <t>20180505004998</t>
  </si>
  <si>
    <t>B1196</t>
  </si>
  <si>
    <t>20180505015341</t>
  </si>
  <si>
    <t>B3855</t>
  </si>
  <si>
    <t>20180507012098</t>
  </si>
  <si>
    <t>B0607</t>
  </si>
  <si>
    <t>20180505008916</t>
  </si>
  <si>
    <t>B2255</t>
  </si>
  <si>
    <t>20180506004258</t>
  </si>
  <si>
    <t>B0958</t>
  </si>
  <si>
    <t>20180505012657</t>
  </si>
  <si>
    <t>B3121</t>
  </si>
  <si>
    <t>20180506012416</t>
  </si>
  <si>
    <t>B1880</t>
  </si>
  <si>
    <t>20180506000776</t>
  </si>
  <si>
    <t>B4695</t>
  </si>
  <si>
    <t>20180507030610</t>
  </si>
  <si>
    <t>B2608</t>
  </si>
  <si>
    <t>20180506007432</t>
  </si>
  <si>
    <t>B3959</t>
  </si>
  <si>
    <t>20180507014201</t>
  </si>
  <si>
    <t>B4122</t>
  </si>
  <si>
    <t>20180507017448</t>
  </si>
  <si>
    <t>B4045</t>
  </si>
  <si>
    <t>20180507015989</t>
  </si>
  <si>
    <t>B4674</t>
  </si>
  <si>
    <t>20180507030116</t>
  </si>
  <si>
    <t>B0270</t>
  </si>
  <si>
    <t>20180505005350</t>
  </si>
  <si>
    <t>B2245</t>
  </si>
  <si>
    <t>20180506004132</t>
  </si>
  <si>
    <t>B0344</t>
  </si>
  <si>
    <t>20180505006084</t>
  </si>
  <si>
    <t>B2941</t>
  </si>
  <si>
    <t>20180506010574</t>
  </si>
  <si>
    <t>B3020</t>
  </si>
  <si>
    <t>20180506011321</t>
  </si>
  <si>
    <t>B0303</t>
  </si>
  <si>
    <t>20180505005629</t>
  </si>
  <si>
    <t>B4017</t>
  </si>
  <si>
    <t>20180507015535</t>
  </si>
  <si>
    <t>B2465</t>
  </si>
  <si>
    <t>20180506006174</t>
  </si>
  <si>
    <t>B1650</t>
  </si>
  <si>
    <t>20180505020670</t>
  </si>
  <si>
    <t>B1276</t>
  </si>
  <si>
    <t>20180505016366</t>
  </si>
  <si>
    <t>B1814</t>
  </si>
  <si>
    <t>20180506000154</t>
  </si>
  <si>
    <t>B1509</t>
  </si>
  <si>
    <t>20180505019035</t>
  </si>
  <si>
    <t>B4615</t>
  </si>
  <si>
    <t>20180507028781</t>
  </si>
  <si>
    <t>B2583</t>
  </si>
  <si>
    <t>20180506007283</t>
  </si>
  <si>
    <t>B0397</t>
  </si>
  <si>
    <t>20180505006594</t>
  </si>
  <si>
    <t>B0031</t>
  </si>
  <si>
    <t>20180505003246</t>
  </si>
  <si>
    <t>B1965</t>
  </si>
  <si>
    <t>20180506001569</t>
  </si>
  <si>
    <t>B2635</t>
  </si>
  <si>
    <t>20180506007621</t>
  </si>
  <si>
    <t>B1852</t>
  </si>
  <si>
    <t>20180506000441</t>
  </si>
  <si>
    <t>B1257</t>
  </si>
  <si>
    <t>20180505016173</t>
  </si>
  <si>
    <t>B4400</t>
  </si>
  <si>
    <t>20180507023347</t>
  </si>
  <si>
    <t>B4277</t>
  </si>
  <si>
    <t>20180507020541</t>
  </si>
  <si>
    <t>B4764</t>
  </si>
  <si>
    <t>20180507031864</t>
  </si>
  <si>
    <t>B2683</t>
  </si>
  <si>
    <t>20180506008056</t>
  </si>
  <si>
    <t>B2890</t>
  </si>
  <si>
    <t>20180506010117</t>
  </si>
  <si>
    <t>B3250</t>
  </si>
  <si>
    <t>20180506013714</t>
  </si>
  <si>
    <t>B0222</t>
  </si>
  <si>
    <t>20180505004884</t>
  </si>
  <si>
    <t>B1491</t>
  </si>
  <si>
    <t>20180505018824</t>
  </si>
  <si>
    <t>B1282</t>
  </si>
  <si>
    <t>20180505016511</t>
  </si>
  <si>
    <t>B0920</t>
  </si>
  <si>
    <t>20180505012098</t>
  </si>
  <si>
    <t>B1367</t>
  </si>
  <si>
    <t>20180505017408</t>
  </si>
  <si>
    <t>B2126</t>
  </si>
  <si>
    <t>20180506002982</t>
  </si>
  <si>
    <t>B3568</t>
  </si>
  <si>
    <t>20180507006084</t>
  </si>
  <si>
    <t>B0240</t>
  </si>
  <si>
    <t>20180505005046</t>
  </si>
  <si>
    <t>B4481</t>
  </si>
  <si>
    <t>20180507025001</t>
  </si>
  <si>
    <t>B2434</t>
  </si>
  <si>
    <t>20180506005883</t>
  </si>
  <si>
    <t>B4035</t>
  </si>
  <si>
    <t>20180507015851</t>
  </si>
  <si>
    <t>B1617</t>
  </si>
  <si>
    <t>20180505020335</t>
  </si>
  <si>
    <t>B2719</t>
  </si>
  <si>
    <t>20180506008337</t>
  </si>
  <si>
    <t>B2998</t>
  </si>
  <si>
    <t>20180506011110</t>
  </si>
  <si>
    <t>B3549</t>
  </si>
  <si>
    <t>20180507005685</t>
  </si>
  <si>
    <t>B0363</t>
  </si>
  <si>
    <t>20180505006327</t>
  </si>
  <si>
    <t>B4491</t>
  </si>
  <si>
    <t>20180507025177</t>
  </si>
  <si>
    <t>B3185</t>
  </si>
  <si>
    <t>20180506013035</t>
  </si>
  <si>
    <t>B2495</t>
  </si>
  <si>
    <t>20180506006518</t>
  </si>
  <si>
    <t>B4372</t>
  </si>
  <si>
    <t>20180507022818</t>
  </si>
  <si>
    <t>B2100</t>
  </si>
  <si>
    <t>20180506002730</t>
  </si>
  <si>
    <t>B0412</t>
  </si>
  <si>
    <t>20180505006845</t>
  </si>
  <si>
    <t>B3154</t>
  </si>
  <si>
    <t>20180506012799</t>
  </si>
  <si>
    <t>B2061</t>
  </si>
  <si>
    <t>20180506002433</t>
  </si>
  <si>
    <t>B4684</t>
  </si>
  <si>
    <t>20180507030438</t>
  </si>
  <si>
    <t>B3701</t>
  </si>
  <si>
    <t>20180507008726</t>
  </si>
  <si>
    <t>B4358</t>
  </si>
  <si>
    <t>20180507022443</t>
  </si>
  <si>
    <t>B3849</t>
  </si>
  <si>
    <t>20180507012007</t>
  </si>
  <si>
    <t>B3301</t>
  </si>
  <si>
    <t>20180507000575</t>
  </si>
  <si>
    <t>B3104</t>
  </si>
  <si>
    <t>20180506012226</t>
  </si>
  <si>
    <t>B3335</t>
  </si>
  <si>
    <t>20180507001268</t>
  </si>
  <si>
    <t>B0615</t>
  </si>
  <si>
    <t>20180505008961</t>
  </si>
  <si>
    <t>B4026</t>
  </si>
  <si>
    <t>20180507015661</t>
  </si>
  <si>
    <t>B0685</t>
  </si>
  <si>
    <t>20180505009768</t>
  </si>
  <si>
    <t>B3036</t>
  </si>
  <si>
    <t>20180506011489</t>
  </si>
  <si>
    <t>B2568</t>
  </si>
  <si>
    <t>20180506007205</t>
  </si>
  <si>
    <t>B3552</t>
  </si>
  <si>
    <t>20180507005752</t>
  </si>
  <si>
    <t>B0333</t>
  </si>
  <si>
    <t>20180505005970</t>
  </si>
  <si>
    <t>B4729</t>
  </si>
  <si>
    <t>20180507031129</t>
  </si>
  <si>
    <t>B0672</t>
  </si>
  <si>
    <t>20180505009655</t>
  </si>
  <si>
    <t>B3078</t>
  </si>
  <si>
    <t>20180506011865</t>
  </si>
  <si>
    <t>B3248</t>
  </si>
  <si>
    <t>20180506013684</t>
  </si>
  <si>
    <t>B0216</t>
  </si>
  <si>
    <t>20180505004831</t>
  </si>
  <si>
    <t>B3563</t>
  </si>
  <si>
    <t>20180507006027</t>
  </si>
  <si>
    <t>B0071</t>
  </si>
  <si>
    <t>20180505003583</t>
  </si>
  <si>
    <t>B4005</t>
  </si>
  <si>
    <t>20180507015233</t>
  </si>
  <si>
    <t>B2340</t>
  </si>
  <si>
    <t>20180506004969</t>
  </si>
  <si>
    <t>B4139</t>
  </si>
  <si>
    <t>20180507017826</t>
  </si>
  <si>
    <t>B1480</t>
  </si>
  <si>
    <t>20180505018708</t>
  </si>
  <si>
    <t>B3328</t>
  </si>
  <si>
    <t>20180507001167</t>
  </si>
  <si>
    <t>B0668</t>
  </si>
  <si>
    <t>20180505009565</t>
  </si>
  <si>
    <t>B3831</t>
  </si>
  <si>
    <t>20180507011644</t>
  </si>
  <si>
    <t>B1853</t>
  </si>
  <si>
    <t>20180506000443</t>
  </si>
  <si>
    <t>B0423</t>
  </si>
  <si>
    <t>20180505007004</t>
  </si>
  <si>
    <t>B3418</t>
  </si>
  <si>
    <t>20180507002805</t>
  </si>
  <si>
    <t>B3904</t>
  </si>
  <si>
    <t>20180507013069</t>
  </si>
  <si>
    <t>B1416</t>
  </si>
  <si>
    <t>20180505017872</t>
  </si>
  <si>
    <t>B4576</t>
  </si>
  <si>
    <t>20180507027692</t>
  </si>
  <si>
    <t>B1676</t>
  </si>
  <si>
    <t>20180505020981</t>
  </si>
  <si>
    <t>B2894</t>
  </si>
  <si>
    <t>20180506010167</t>
  </si>
  <si>
    <t>B2464</t>
  </si>
  <si>
    <t>20180506006167</t>
  </si>
  <si>
    <t>B1001</t>
  </si>
  <si>
    <t>20180505013052</t>
  </si>
  <si>
    <t>B2026</t>
  </si>
  <si>
    <t>20180506002094</t>
  </si>
  <si>
    <t>B4875</t>
  </si>
  <si>
    <t>20180507033918</t>
  </si>
  <si>
    <t>B4410</t>
  </si>
  <si>
    <t>20180507023486</t>
  </si>
  <si>
    <t>B3537</t>
  </si>
  <si>
    <t>20180507005358</t>
  </si>
  <si>
    <t>B4314</t>
  </si>
  <si>
    <t>20180507021462</t>
  </si>
  <si>
    <t>B4635</t>
  </si>
  <si>
    <t>20180507029310</t>
  </si>
  <si>
    <t>B0428</t>
  </si>
  <si>
    <t>20180505007067</t>
  </si>
  <si>
    <t>B3454</t>
  </si>
  <si>
    <t>20180507003515</t>
  </si>
  <si>
    <t>B4723</t>
  </si>
  <si>
    <t>20180507031011</t>
  </si>
  <si>
    <t>B1466</t>
  </si>
  <si>
    <t>20180505018538</t>
  </si>
  <si>
    <t>B0509</t>
  </si>
  <si>
    <t>20180505007919</t>
  </si>
  <si>
    <t>B4898</t>
  </si>
  <si>
    <t>20180507034395</t>
  </si>
  <si>
    <t>B0226</t>
  </si>
  <si>
    <t>20180505004929</t>
  </si>
  <si>
    <t>B0225</t>
  </si>
  <si>
    <t>20180505004915</t>
  </si>
  <si>
    <t>B1579</t>
  </si>
  <si>
    <t>20180505019870</t>
  </si>
  <si>
    <t>B0083</t>
  </si>
  <si>
    <t>20180505003662</t>
  </si>
  <si>
    <t>B2621</t>
  </si>
  <si>
    <t>20180506007499</t>
  </si>
  <si>
    <t>B4320</t>
  </si>
  <si>
    <t>20180507021580</t>
  </si>
  <si>
    <t>B3205</t>
  </si>
  <si>
    <t>20180506013348</t>
  </si>
  <si>
    <t>B0942</t>
  </si>
  <si>
    <t>20180505012376</t>
  </si>
  <si>
    <t>B3354</t>
  </si>
  <si>
    <t>20180507001700</t>
  </si>
  <si>
    <t>B3222</t>
  </si>
  <si>
    <t>20180506013514</t>
  </si>
  <si>
    <t>B1440</t>
  </si>
  <si>
    <t>20180505018176</t>
  </si>
  <si>
    <t>B2094</t>
  </si>
  <si>
    <t>20180506002691</t>
  </si>
  <si>
    <t>B1028</t>
  </si>
  <si>
    <t>20180505013363</t>
  </si>
  <si>
    <t>B1934</t>
  </si>
  <si>
    <t>20180506001332</t>
  </si>
  <si>
    <t>B2520</t>
  </si>
  <si>
    <t>20180506006834</t>
  </si>
  <si>
    <t>B4476</t>
  </si>
  <si>
    <t>20180507024849</t>
  </si>
  <si>
    <t>B0749</t>
  </si>
  <si>
    <t>20180505010310</t>
  </si>
  <si>
    <t>B3886</t>
  </si>
  <si>
    <t>20180507012608</t>
  </si>
  <si>
    <t>B4987</t>
  </si>
  <si>
    <t>20180507037431</t>
  </si>
  <si>
    <t>B3957</t>
  </si>
  <si>
    <t>20180507014163</t>
  </si>
  <si>
    <t>B0090</t>
  </si>
  <si>
    <t>20180505003711</t>
  </si>
  <si>
    <t>B1210</t>
  </si>
  <si>
    <t>20180505015523</t>
  </si>
  <si>
    <t>B1862</t>
  </si>
  <si>
    <t>20180506000549</t>
  </si>
  <si>
    <t>B2801</t>
  </si>
  <si>
    <t>20180506009079</t>
  </si>
  <si>
    <t>B3604</t>
  </si>
  <si>
    <t>20180507006850</t>
  </si>
  <si>
    <t>B3885</t>
  </si>
  <si>
    <t>20180507012606</t>
  </si>
  <si>
    <t>B4164</t>
  </si>
  <si>
    <t>20180507018410</t>
  </si>
  <si>
    <t>B2286</t>
  </si>
  <si>
    <t>20180506004492</t>
  </si>
  <si>
    <t>B2918</t>
  </si>
  <si>
    <t>20180506010417</t>
  </si>
  <si>
    <t>B1179</t>
  </si>
  <si>
    <t>20180505015120</t>
  </si>
  <si>
    <t>B3136</t>
  </si>
  <si>
    <t>20180506012589</t>
  </si>
  <si>
    <t>B1819</t>
  </si>
  <si>
    <t>20180506000188</t>
  </si>
  <si>
    <t>B2387</t>
  </si>
  <si>
    <t>20180506005463</t>
  </si>
  <si>
    <t>B4196</t>
  </si>
  <si>
    <t>20180507018949</t>
  </si>
  <si>
    <t>B2976</t>
  </si>
  <si>
    <t>20180506010803</t>
  </si>
  <si>
    <t>B1963</t>
  </si>
  <si>
    <t>20180506001556</t>
  </si>
  <si>
    <t>B3611</t>
  </si>
  <si>
    <t>20180507007015</t>
  </si>
  <si>
    <t>B2471</t>
  </si>
  <si>
    <t>20180506006192</t>
  </si>
  <si>
    <t>B3167</t>
  </si>
  <si>
    <t>20180506012929</t>
  </si>
  <si>
    <t>B2843</t>
  </si>
  <si>
    <t>20180506009455</t>
  </si>
  <si>
    <t>B4709</t>
  </si>
  <si>
    <t>20180507030866</t>
  </si>
  <si>
    <t>B1785</t>
  </si>
  <si>
    <t>20180505022222</t>
  </si>
  <si>
    <t>B3255</t>
  </si>
  <si>
    <t>20180506013764</t>
  </si>
  <si>
    <t>B2463</t>
  </si>
  <si>
    <t>20180506006138</t>
  </si>
  <si>
    <t>B0288</t>
  </si>
  <si>
    <t>20180505005515</t>
  </si>
  <si>
    <t>B4603</t>
  </si>
  <si>
    <t>20180507028355</t>
  </si>
  <si>
    <t>B0556</t>
  </si>
  <si>
    <t>20180505008352</t>
  </si>
  <si>
    <t>B0555</t>
  </si>
  <si>
    <t>20180505008349</t>
  </si>
  <si>
    <t>B1013</t>
  </si>
  <si>
    <t>20180505013230</t>
  </si>
  <si>
    <t>B4776</t>
  </si>
  <si>
    <t>20180507032093</t>
  </si>
  <si>
    <t>B1167</t>
  </si>
  <si>
    <t>20180505014989</t>
  </si>
  <si>
    <t>B5016</t>
  </si>
  <si>
    <t>20180507038156</t>
  </si>
  <si>
    <t>B3307</t>
  </si>
  <si>
    <t>20180507000676</t>
  </si>
  <si>
    <t>B2534</t>
  </si>
  <si>
    <t>20180506006932</t>
  </si>
  <si>
    <t>B1696</t>
  </si>
  <si>
    <t>20180505021212</t>
  </si>
  <si>
    <t>B4353</t>
  </si>
  <si>
    <t>20180507022390</t>
  </si>
  <si>
    <t>B1205</t>
  </si>
  <si>
    <t>20180505015438</t>
  </si>
  <si>
    <t>B3240</t>
  </si>
  <si>
    <t>20180506013636</t>
  </si>
  <si>
    <t>B0411</t>
  </si>
  <si>
    <t>20180505006843</t>
  </si>
  <si>
    <t>B2044</t>
  </si>
  <si>
    <t>20180506002290</t>
  </si>
  <si>
    <t>B2289</t>
  </si>
  <si>
    <t>20180506004519</t>
  </si>
  <si>
    <t>B3437</t>
  </si>
  <si>
    <t>20180507003184</t>
  </si>
  <si>
    <t>B4689</t>
  </si>
  <si>
    <t>20180507030545</t>
  </si>
  <si>
    <t>B2675</t>
  </si>
  <si>
    <t>20180506007990</t>
  </si>
  <si>
    <t>B1111</t>
  </si>
  <si>
    <t>20180505014345</t>
  </si>
  <si>
    <t>B4499</t>
  </si>
  <si>
    <t>20180507025335</t>
  </si>
  <si>
    <t>B2546</t>
  </si>
  <si>
    <t>20180506007066</t>
  </si>
  <si>
    <t>B3990</t>
  </si>
  <si>
    <t>20180507014916</t>
  </si>
  <si>
    <t>B2613</t>
  </si>
  <si>
    <t>20180506007464</t>
  </si>
  <si>
    <t>B1782</t>
  </si>
  <si>
    <t>20180505022202</t>
  </si>
  <si>
    <t>B4938</t>
  </si>
  <si>
    <t>20180507035820</t>
  </si>
  <si>
    <t>B0621</t>
  </si>
  <si>
    <t>20180505009036</t>
  </si>
  <si>
    <t>B3532</t>
  </si>
  <si>
    <t>20180507005211</t>
  </si>
  <si>
    <t>B1761</t>
  </si>
  <si>
    <t>20180505021981</t>
  </si>
  <si>
    <t>B3238</t>
  </si>
  <si>
    <t>20180506013626</t>
  </si>
  <si>
    <t>B4376</t>
  </si>
  <si>
    <t>20180507022930</t>
  </si>
  <si>
    <t>B1411</t>
  </si>
  <si>
    <t>20180505017841</t>
  </si>
  <si>
    <t>B4290</t>
  </si>
  <si>
    <t>20180507021050</t>
  </si>
  <si>
    <t>B2794</t>
  </si>
  <si>
    <t>20180506009023</t>
  </si>
  <si>
    <t>B2587</t>
  </si>
  <si>
    <t>20180506007293</t>
  </si>
  <si>
    <t>B2025</t>
  </si>
  <si>
    <t>20180506002091</t>
  </si>
  <si>
    <t>B0329</t>
  </si>
  <si>
    <t>20180505005888</t>
  </si>
  <si>
    <t>B4955</t>
  </si>
  <si>
    <t>20180507036393</t>
  </si>
  <si>
    <t>B2136</t>
  </si>
  <si>
    <t>20180506003084</t>
  </si>
  <si>
    <t>B0799</t>
  </si>
  <si>
    <t>20180505010791</t>
  </si>
  <si>
    <t>B0278</t>
  </si>
  <si>
    <t>20180505005376</t>
  </si>
  <si>
    <t>B3991</t>
  </si>
  <si>
    <t>20180507014935</t>
  </si>
  <si>
    <t>B1641</t>
  </si>
  <si>
    <t>20180505020551</t>
  </si>
  <si>
    <t>B3541</t>
  </si>
  <si>
    <t>20180507005474</t>
  </si>
  <si>
    <t>B1975</t>
  </si>
  <si>
    <t>20180506001619</t>
  </si>
  <si>
    <t>B0955</t>
  </si>
  <si>
    <t>20180505012635</t>
  </si>
  <si>
    <t>B3064</t>
  </si>
  <si>
    <t>20180506011727</t>
  </si>
  <si>
    <t>B2149</t>
  </si>
  <si>
    <t>20180506003256</t>
  </si>
  <si>
    <t>B2110</t>
  </si>
  <si>
    <t>20180506002827</t>
  </si>
  <si>
    <t>B1827</t>
  </si>
  <si>
    <t>20180506000227</t>
  </si>
  <si>
    <t>B1154</t>
  </si>
  <si>
    <t>20180505014891</t>
  </si>
  <si>
    <t>B2290</t>
  </si>
  <si>
    <t>20180506004521</t>
  </si>
  <si>
    <t>B1631</t>
  </si>
  <si>
    <t>20180505020469</t>
  </si>
  <si>
    <t>B3356</t>
  </si>
  <si>
    <t>20180507001734</t>
  </si>
  <si>
    <t>B4192</t>
  </si>
  <si>
    <t>20180507018895</t>
  </si>
  <si>
    <t>B3543</t>
  </si>
  <si>
    <t>20180507005510</t>
  </si>
  <si>
    <t>B0703</t>
  </si>
  <si>
    <t>20180505009874</t>
  </si>
  <si>
    <t>B3668</t>
  </si>
  <si>
    <t>20180507008165</t>
  </si>
  <si>
    <t>B0178</t>
  </si>
  <si>
    <t>20180505004489</t>
  </si>
  <si>
    <t>B3216</t>
  </si>
  <si>
    <t>20180506013468</t>
  </si>
  <si>
    <t>B1826</t>
  </si>
  <si>
    <t>20180506000226</t>
  </si>
  <si>
    <t>B4612</t>
  </si>
  <si>
    <t>20180507028720</t>
  </si>
  <si>
    <t>B2422</t>
  </si>
  <si>
    <t>20180506005759</t>
  </si>
  <si>
    <t>B1377</t>
  </si>
  <si>
    <t>20180505017507</t>
  </si>
  <si>
    <t>B0693</t>
  </si>
  <si>
    <t>20180505009824</t>
  </si>
  <si>
    <t>B0062</t>
  </si>
  <si>
    <t>20180505003478</t>
  </si>
  <si>
    <t>B1304</t>
  </si>
  <si>
    <t>20180505016837</t>
  </si>
  <si>
    <t>B4326</t>
  </si>
  <si>
    <t>20180507021707</t>
  </si>
  <si>
    <t>B4686</t>
  </si>
  <si>
    <t>20180507030459</t>
  </si>
  <si>
    <t>B2378</t>
  </si>
  <si>
    <t>20180506005410</t>
  </si>
  <si>
    <t>B2233</t>
  </si>
  <si>
    <t>20180506003997</t>
  </si>
  <si>
    <t>B2298</t>
  </si>
  <si>
    <t>20180506004580</t>
  </si>
  <si>
    <t>B4007</t>
  </si>
  <si>
    <t>20180507015335</t>
  </si>
  <si>
    <t>B3259</t>
  </si>
  <si>
    <t>20180506013781</t>
  </si>
  <si>
    <t>B4237</t>
  </si>
  <si>
    <t>20180507019792</t>
  </si>
  <si>
    <t>B1396</t>
  </si>
  <si>
    <t>20180505017717</t>
  </si>
  <si>
    <t>B1148</t>
  </si>
  <si>
    <t>20180505014804</t>
  </si>
  <si>
    <t>B4472</t>
  </si>
  <si>
    <t>20180507024789</t>
  </si>
  <si>
    <t>B0524</t>
  </si>
  <si>
    <t>20180505008063</t>
  </si>
  <si>
    <t>B4656</t>
  </si>
  <si>
    <t>20180507029755</t>
  </si>
  <si>
    <t>B3081</t>
  </si>
  <si>
    <t>20180506011943</t>
  </si>
  <si>
    <t>B4758</t>
  </si>
  <si>
    <t>20180507031820</t>
  </si>
  <si>
    <t>B2533</t>
  </si>
  <si>
    <t>20180506006929</t>
  </si>
  <si>
    <t>B0203</t>
  </si>
  <si>
    <t>20180505004761</t>
  </si>
  <si>
    <t>B2736</t>
  </si>
  <si>
    <t>20180506008455</t>
  </si>
  <si>
    <t>B0584</t>
  </si>
  <si>
    <t>20180505008662</t>
  </si>
  <si>
    <t>B2486</t>
  </si>
  <si>
    <t>20180506006408</t>
  </si>
  <si>
    <t>B1348</t>
  </si>
  <si>
    <t>20180505017223</t>
  </si>
  <si>
    <t>B0340</t>
  </si>
  <si>
    <t>20180505006024</t>
  </si>
  <si>
    <t>B0025</t>
  </si>
  <si>
    <t>20180505003187</t>
  </si>
  <si>
    <t>B0282</t>
  </si>
  <si>
    <t>20180505005456</t>
  </si>
  <si>
    <t>B1929</t>
  </si>
  <si>
    <t>20180506001269</t>
  </si>
  <si>
    <t>B0708</t>
  </si>
  <si>
    <t>20180505009917</t>
  </si>
  <si>
    <t>B0473</t>
  </si>
  <si>
    <t>20180505007537</t>
  </si>
  <si>
    <t>B0353</t>
  </si>
  <si>
    <t>20180505006181</t>
  </si>
  <si>
    <t>B2641</t>
  </si>
  <si>
    <t>20180506007684</t>
  </si>
  <si>
    <t>B2095</t>
  </si>
  <si>
    <t>20180506002695</t>
  </si>
  <si>
    <t>B1571</t>
  </si>
  <si>
    <t>20180505019780</t>
  </si>
  <si>
    <t>B4558</t>
  </si>
  <si>
    <t>20180507027079</t>
  </si>
  <si>
    <t>B0745</t>
  </si>
  <si>
    <t>20180505010256</t>
  </si>
  <si>
    <t>B4962</t>
  </si>
  <si>
    <t>20180507036664</t>
  </si>
  <si>
    <t>B4688</t>
  </si>
  <si>
    <t>20180507030529</t>
  </si>
  <si>
    <t>B2162</t>
  </si>
  <si>
    <t>20180506003369</t>
  </si>
  <si>
    <t>B2039</t>
  </si>
  <si>
    <t>20180506002221</t>
  </si>
  <si>
    <t>B0949</t>
  </si>
  <si>
    <t>20180505012518</t>
  </si>
  <si>
    <t>B4682</t>
  </si>
  <si>
    <t>20180507030356</t>
  </si>
  <si>
    <t>B1743</t>
  </si>
  <si>
    <t>20180505021752</t>
  </si>
  <si>
    <t>B1098</t>
  </si>
  <si>
    <t>20180505014183</t>
  </si>
  <si>
    <t>B1187</t>
  </si>
  <si>
    <t>20180505015219</t>
  </si>
  <si>
    <t>B0602</t>
  </si>
  <si>
    <t>20180505008867</t>
  </si>
  <si>
    <t>B2743</t>
  </si>
  <si>
    <t>20180506008543</t>
  </si>
  <si>
    <t>B1314</t>
  </si>
  <si>
    <t>20180505016919</t>
  </si>
  <si>
    <t>B1767</t>
  </si>
  <si>
    <t>20180505022009</t>
  </si>
  <si>
    <t>B2666</t>
  </si>
  <si>
    <t>20180506007913</t>
  </si>
  <si>
    <t>B2671</t>
  </si>
  <si>
    <t>20180506007943</t>
  </si>
  <si>
    <t>B1430</t>
  </si>
  <si>
    <t>20180505018082</t>
  </si>
  <si>
    <t>B0552</t>
  </si>
  <si>
    <t>20180505008327</t>
  </si>
  <si>
    <t>B0100</t>
  </si>
  <si>
    <t>20180505003791</t>
  </si>
  <si>
    <t>B2565</t>
  </si>
  <si>
    <t>20180506007190</t>
  </si>
  <si>
    <t>B4379</t>
  </si>
  <si>
    <t>20180507022961</t>
  </si>
  <si>
    <t>B4027</t>
  </si>
  <si>
    <t>20180507015680</t>
  </si>
  <si>
    <t>B1958</t>
  </si>
  <si>
    <t>20180506001505</t>
  </si>
  <si>
    <t>B3874</t>
  </si>
  <si>
    <t>20180507012345</t>
  </si>
  <si>
    <t>B4382</t>
  </si>
  <si>
    <t>20180507023000</t>
  </si>
  <si>
    <t>B1515</t>
  </si>
  <si>
    <t>20180505019131</t>
  </si>
  <si>
    <t>B1978</t>
  </si>
  <si>
    <t>20180506001633</t>
  </si>
  <si>
    <t>B4052</t>
  </si>
  <si>
    <t>20180507016171</t>
  </si>
  <si>
    <t>B3968</t>
  </si>
  <si>
    <t>20180507014454</t>
  </si>
  <si>
    <t>B3548</t>
  </si>
  <si>
    <t>20180507005671</t>
  </si>
  <si>
    <t>B4661</t>
  </si>
  <si>
    <t>20180507029910</t>
  </si>
  <si>
    <t>B0654</t>
  </si>
  <si>
    <t>20180505009407</t>
  </si>
  <si>
    <t>B4469</t>
  </si>
  <si>
    <t>20180507024653</t>
  </si>
  <si>
    <t>B1464</t>
  </si>
  <si>
    <t>20180505018526</t>
  </si>
  <si>
    <t>B4579</t>
  </si>
  <si>
    <t>20180507027723</t>
  </si>
  <si>
    <t>B2772</t>
  </si>
  <si>
    <t>20180506008799</t>
  </si>
  <si>
    <t>B0684</t>
  </si>
  <si>
    <t>20180505009757</t>
  </si>
  <si>
    <t>B2985</t>
  </si>
  <si>
    <t>20180506010938</t>
  </si>
  <si>
    <t>B1603</t>
  </si>
  <si>
    <t>20180505020185</t>
  </si>
  <si>
    <t>B4158</t>
  </si>
  <si>
    <t>20180507018275</t>
  </si>
  <si>
    <t>B3839</t>
  </si>
  <si>
    <t>20180507011808</t>
  </si>
  <si>
    <t>B2455</t>
  </si>
  <si>
    <t>20180506006015</t>
  </si>
  <si>
    <t>B2494</t>
  </si>
  <si>
    <t>20180506006462</t>
  </si>
  <si>
    <t>B1864</t>
  </si>
  <si>
    <t>20180506000559</t>
  </si>
  <si>
    <t>B3649</t>
  </si>
  <si>
    <t>20180507007858</t>
  </si>
  <si>
    <t>B0358</t>
  </si>
  <si>
    <t>20180505006268</t>
  </si>
  <si>
    <t>B0408</t>
  </si>
  <si>
    <t>20180505006829</t>
  </si>
  <si>
    <t>B2229</t>
  </si>
  <si>
    <t>20180506003971</t>
  </si>
  <si>
    <t>B0015</t>
  </si>
  <si>
    <t>20180505003113</t>
  </si>
  <si>
    <t>B4012</t>
  </si>
  <si>
    <t>20180507015404</t>
  </si>
  <si>
    <t>B1800</t>
  </si>
  <si>
    <t>20180505022380</t>
  </si>
  <si>
    <t>B2478</t>
  </si>
  <si>
    <t>20180506006264</t>
  </si>
  <si>
    <t>B2259</t>
  </si>
  <si>
    <t>20180506004292</t>
  </si>
  <si>
    <t>B1611</t>
  </si>
  <si>
    <t>20180505020299</t>
  </si>
  <si>
    <t>B4067</t>
  </si>
  <si>
    <t>20180507016433</t>
  </si>
  <si>
    <t>B0177</t>
  </si>
  <si>
    <t>20180505004467</t>
  </si>
  <si>
    <t>B3929</t>
  </si>
  <si>
    <t>20180507013495</t>
  </si>
  <si>
    <t>B2805</t>
  </si>
  <si>
    <t>20180506009100</t>
  </si>
  <si>
    <t>B3816</t>
  </si>
  <si>
    <t>20180507011278</t>
  </si>
  <si>
    <t>B3341</t>
  </si>
  <si>
    <t>20180507001374</t>
  </si>
  <si>
    <t>B2588</t>
  </si>
  <si>
    <t>20180506007295</t>
  </si>
  <si>
    <t>B4927</t>
  </si>
  <si>
    <t>20180507035412</t>
  </si>
  <si>
    <t>B3350</t>
  </si>
  <si>
    <t>20180507001546</t>
  </si>
  <si>
    <t>B4301</t>
  </si>
  <si>
    <t>20180507021229</t>
  </si>
  <si>
    <t>B2841</t>
  </si>
  <si>
    <t>20180506009445</t>
  </si>
  <si>
    <t>B3075</t>
  </si>
  <si>
    <t>20180506011847</t>
  </si>
  <si>
    <t>B3779</t>
  </si>
  <si>
    <t>20180507010507</t>
  </si>
  <si>
    <t>B3296</t>
  </si>
  <si>
    <t>20180507000520</t>
  </si>
  <si>
    <t>B2370</t>
  </si>
  <si>
    <t>20180506005375</t>
  </si>
  <si>
    <t>B4129</t>
  </si>
  <si>
    <t>20180507017656</t>
  </si>
  <si>
    <t>B1419</t>
  </si>
  <si>
    <t>20180505017904</t>
  </si>
  <si>
    <t>B3730</t>
  </si>
  <si>
    <t>20180507009395</t>
  </si>
  <si>
    <t>B2917</t>
  </si>
  <si>
    <t>20180506010411</t>
  </si>
  <si>
    <t>B2722</t>
  </si>
  <si>
    <t>20180506008347</t>
  </si>
  <si>
    <t>B0800</t>
  </si>
  <si>
    <t>20180505010796</t>
  </si>
  <si>
    <t>B2332</t>
  </si>
  <si>
    <t>20180506004840</t>
  </si>
  <si>
    <t>B3117</t>
  </si>
  <si>
    <t>20180506012360</t>
  </si>
  <si>
    <t>B4415</t>
  </si>
  <si>
    <t>20180507023577</t>
  </si>
  <si>
    <t>B3319</t>
  </si>
  <si>
    <t>20180507001023</t>
  </si>
  <si>
    <t>B4795</t>
  </si>
  <si>
    <t>20180507032469</t>
  </si>
  <si>
    <t>B1222</t>
  </si>
  <si>
    <t>20180505015670</t>
  </si>
  <si>
    <t>B1337</t>
  </si>
  <si>
    <t>20180505017149</t>
  </si>
  <si>
    <t>B2754</t>
  </si>
  <si>
    <t>20180506008638</t>
  </si>
  <si>
    <t>B3753</t>
  </si>
  <si>
    <t>20180507009924</t>
  </si>
  <si>
    <t>B1082</t>
  </si>
  <si>
    <t>20180505014055</t>
  </si>
  <si>
    <t>B1678</t>
  </si>
  <si>
    <t>20180505021039</t>
  </si>
  <si>
    <t>B3071</t>
  </si>
  <si>
    <t>20180506011818</t>
  </si>
  <si>
    <t>B4610</t>
  </si>
  <si>
    <t>20180507028679</t>
  </si>
  <si>
    <t>B2800</t>
  </si>
  <si>
    <t>20180506009068</t>
  </si>
  <si>
    <t>B2875</t>
  </si>
  <si>
    <t>20180506009901</t>
  </si>
  <si>
    <t>B4974</t>
  </si>
  <si>
    <t>20180507036993</t>
  </si>
  <si>
    <t>B0284</t>
  </si>
  <si>
    <t>20180505005464</t>
  </si>
  <si>
    <t>B0475</t>
  </si>
  <si>
    <t>20180505007545</t>
  </si>
  <si>
    <t>B4138</t>
  </si>
  <si>
    <t>20180507017818</t>
  </si>
  <si>
    <t>B0704</t>
  </si>
  <si>
    <t>20180505009876</t>
  </si>
  <si>
    <t>B3793</t>
  </si>
  <si>
    <t>20180507010891</t>
  </si>
  <si>
    <t>B3452</t>
  </si>
  <si>
    <t>20180507003479</t>
  </si>
  <si>
    <t>B1570</t>
  </si>
  <si>
    <t>20180505019757</t>
  </si>
  <si>
    <t>B3675</t>
  </si>
  <si>
    <t>20180507008250</t>
  </si>
  <si>
    <t>B1589</t>
  </si>
  <si>
    <t>20180505020012</t>
  </si>
  <si>
    <t>B4371</t>
  </si>
  <si>
    <t>20180507022787</t>
  </si>
  <si>
    <t>B3897</t>
  </si>
  <si>
    <t>20180507012878</t>
  </si>
  <si>
    <t>B1125</t>
  </si>
  <si>
    <t>20180505014549</t>
  </si>
  <si>
    <t>B3518</t>
  </si>
  <si>
    <t>20180507004866</t>
  </si>
  <si>
    <t>B3489</t>
  </si>
  <si>
    <t>20180507004162</t>
  </si>
  <si>
    <t>B4872</t>
  </si>
  <si>
    <t>20180507033879</t>
  </si>
  <si>
    <t>B2934</t>
  </si>
  <si>
    <t>20180506010528</t>
  </si>
  <si>
    <t>B1745</t>
  </si>
  <si>
    <t>20180505021761</t>
  </si>
  <si>
    <t>B2990</t>
  </si>
  <si>
    <t>20180506011021</t>
  </si>
  <si>
    <t>B0950</t>
  </si>
  <si>
    <t>20180505012519</t>
  </si>
  <si>
    <t>B3982</t>
  </si>
  <si>
    <t>20180507014739</t>
  </si>
  <si>
    <t>B5026</t>
  </si>
  <si>
    <t>20180507038465</t>
  </si>
  <si>
    <t>B3873</t>
  </si>
  <si>
    <t>20180507012330</t>
  </si>
  <si>
    <t>B0067</t>
  </si>
  <si>
    <t>20180505003559</t>
  </si>
  <si>
    <t>B4633</t>
  </si>
  <si>
    <t>20180507029253</t>
  </si>
  <si>
    <t>B2363</t>
  </si>
  <si>
    <t>20180506005228</t>
  </si>
  <si>
    <t>B2287</t>
  </si>
  <si>
    <t>20180506004506</t>
  </si>
  <si>
    <t>B0600</t>
  </si>
  <si>
    <t>20180505008859</t>
  </si>
  <si>
    <t>B3784</t>
  </si>
  <si>
    <t>20180507010691</t>
  </si>
  <si>
    <t>B1401</t>
  </si>
  <si>
    <t>20180505017764</t>
  </si>
  <si>
    <t>B2007</t>
  </si>
  <si>
    <t>20180506001912</t>
  </si>
  <si>
    <t>B2206</t>
  </si>
  <si>
    <t>20180506003792</t>
  </si>
  <si>
    <t>B3988</t>
  </si>
  <si>
    <t>20180507014897</t>
  </si>
  <si>
    <t>B0287</t>
  </si>
  <si>
    <t>20180505005510</t>
  </si>
  <si>
    <t>B3688</t>
  </si>
  <si>
    <t>20180507008523</t>
  </si>
  <si>
    <t>B1842</t>
  </si>
  <si>
    <t>20180506000345</t>
  </si>
  <si>
    <t>B1012</t>
  </si>
  <si>
    <t>20180505013227</t>
  </si>
  <si>
    <t>B0030</t>
  </si>
  <si>
    <t>20180505003237</t>
  </si>
  <si>
    <t>B2042</t>
  </si>
  <si>
    <t>20180506002269</t>
  </si>
  <si>
    <t>B2196</t>
  </si>
  <si>
    <t>20180506003631</t>
  </si>
  <si>
    <t>B2300</t>
  </si>
  <si>
    <t>20180506004589</t>
  </si>
  <si>
    <t>B2761</t>
  </si>
  <si>
    <t>20180506008684</t>
  </si>
  <si>
    <t>B2382</t>
  </si>
  <si>
    <t>20180506005430</t>
  </si>
  <si>
    <t>B3218</t>
  </si>
  <si>
    <t>20180506013471</t>
  </si>
  <si>
    <t>B0601</t>
  </si>
  <si>
    <t>20180505008863</t>
  </si>
  <si>
    <t>B3186</t>
  </si>
  <si>
    <t>20180506013076</t>
  </si>
  <si>
    <t>B0368</t>
  </si>
  <si>
    <t>20180505006343</t>
  </si>
  <si>
    <t>B2115</t>
  </si>
  <si>
    <t>20180506002876</t>
  </si>
  <si>
    <t>B2612</t>
  </si>
  <si>
    <t>20180506007461</t>
  </si>
  <si>
    <t>B3209</t>
  </si>
  <si>
    <t>20180506013404</t>
  </si>
  <si>
    <t>B0852</t>
  </si>
  <si>
    <t>20180505011364</t>
  </si>
  <si>
    <t>B0296</t>
  </si>
  <si>
    <t>20180505005575</t>
  </si>
  <si>
    <t>B2851</t>
  </si>
  <si>
    <t>20180506009536</t>
  </si>
  <si>
    <t>B3442</t>
  </si>
  <si>
    <t>20180507003228</t>
  </si>
  <si>
    <t>B2436</t>
  </si>
  <si>
    <t>20180506005888</t>
  </si>
  <si>
    <t>B1523</t>
  </si>
  <si>
    <t>20180505019263</t>
  </si>
  <si>
    <t>B3768</t>
  </si>
  <si>
    <t>20180507010218</t>
  </si>
  <si>
    <t>B3334</t>
  </si>
  <si>
    <t>20180507001211</t>
  </si>
  <si>
    <t>B2603</t>
  </si>
  <si>
    <t>20180506007383</t>
  </si>
  <si>
    <t>B4778</t>
  </si>
  <si>
    <t>20180507032115</t>
  </si>
  <si>
    <t>B4223</t>
  </si>
  <si>
    <t>20180507019496</t>
  </si>
  <si>
    <t>B1518</t>
  </si>
  <si>
    <t>20180505019175</t>
  </si>
  <si>
    <t>B3070</t>
  </si>
  <si>
    <t>20180506011811</t>
  </si>
  <si>
    <t>B4132</t>
  </si>
  <si>
    <t>20180507017696</t>
  </si>
  <si>
    <t>B2028</t>
  </si>
  <si>
    <t>20180506002102</t>
  </si>
  <si>
    <t>B1740</t>
  </si>
  <si>
    <t>20180505021688</t>
  </si>
  <si>
    <t>B1479</t>
  </si>
  <si>
    <t>20180505018694</t>
  </si>
  <si>
    <t>B4614</t>
  </si>
  <si>
    <t>20180507028742</t>
  </si>
  <si>
    <t>B2654</t>
  </si>
  <si>
    <t>20180506007793</t>
  </si>
  <si>
    <t>B0937</t>
  </si>
  <si>
    <t>20180505012294</t>
  </si>
  <si>
    <t>B3441</t>
  </si>
  <si>
    <t>20180507003215</t>
  </si>
  <si>
    <t>B0921</t>
  </si>
  <si>
    <t>20180505012108</t>
  </si>
  <si>
    <t>B0579</t>
  </si>
  <si>
    <t>20180505008622</t>
  </si>
  <si>
    <t>B0139</t>
  </si>
  <si>
    <t>20180505004104</t>
  </si>
  <si>
    <t>B4909</t>
  </si>
  <si>
    <t>20180507034826</t>
  </si>
  <si>
    <t>B2117</t>
  </si>
  <si>
    <t>20180506002889</t>
  </si>
  <si>
    <t>B2910</t>
  </si>
  <si>
    <t>20180506010314</t>
  </si>
  <si>
    <t>B0289</t>
  </si>
  <si>
    <t>20180505005519</t>
  </si>
  <si>
    <t>B3670</t>
  </si>
  <si>
    <t>20180507008184</t>
  </si>
  <si>
    <t>B0419</t>
  </si>
  <si>
    <t>20180505006960</t>
  </si>
  <si>
    <t>B4568</t>
  </si>
  <si>
    <t>20180507027461</t>
  </si>
  <si>
    <t>B4668</t>
  </si>
  <si>
    <t>20180507030054</t>
  </si>
  <si>
    <t>B2381</t>
  </si>
  <si>
    <t>20180506005421</t>
  </si>
  <si>
    <t>B1426</t>
  </si>
  <si>
    <t>20180505018028</t>
  </si>
  <si>
    <t>B3266</t>
  </si>
  <si>
    <t>20180506013815</t>
  </si>
  <si>
    <t>B1502</t>
  </si>
  <si>
    <t>20180505018955</t>
  </si>
  <si>
    <t>B3782</t>
  </si>
  <si>
    <t>20180507010631</t>
  </si>
  <si>
    <t>B0527</t>
  </si>
  <si>
    <t>20180505008102</t>
  </si>
  <si>
    <t>B1702</t>
  </si>
  <si>
    <t>20180505021267</t>
  </si>
  <si>
    <t>B2778</t>
  </si>
  <si>
    <t>20180506008866</t>
  </si>
  <si>
    <t>B4923</t>
  </si>
  <si>
    <t>20180507035286</t>
  </si>
  <si>
    <t>B0378</t>
  </si>
  <si>
    <t>20180505006438</t>
  </si>
  <si>
    <t>B0664</t>
  </si>
  <si>
    <t>20180505009530</t>
  </si>
  <si>
    <t>B2075</t>
  </si>
  <si>
    <t>20180506002549</t>
  </si>
  <si>
    <t>B0309</t>
  </si>
  <si>
    <t>20180505005689</t>
  </si>
  <si>
    <t>B1333</t>
  </si>
  <si>
    <t>20180505017123</t>
  </si>
  <si>
    <t>B4908</t>
  </si>
  <si>
    <t>20180507034751</t>
  </si>
  <si>
    <t>B0477</t>
  </si>
  <si>
    <t>20180505007577</t>
  </si>
  <si>
    <t>B3871</t>
  </si>
  <si>
    <t>20180507012303</t>
  </si>
  <si>
    <t>B1897</t>
  </si>
  <si>
    <t>20180506000961</t>
  </si>
  <si>
    <t>B1169</t>
  </si>
  <si>
    <t>20180505015032</t>
  </si>
  <si>
    <t>B2373</t>
  </si>
  <si>
    <t>20180506005393</t>
  </si>
  <si>
    <t>B4924</t>
  </si>
  <si>
    <t>20180507035349</t>
  </si>
  <si>
    <t>B4111</t>
  </si>
  <si>
    <t>20180507017290</t>
  </si>
  <si>
    <t>B4036</t>
  </si>
  <si>
    <t>20180507015869</t>
  </si>
  <si>
    <t>B0651</t>
  </si>
  <si>
    <t>20180505009365</t>
  </si>
  <si>
    <t>B4151</t>
  </si>
  <si>
    <t>20180507018122</t>
  </si>
  <si>
    <t>B4273</t>
  </si>
  <si>
    <t>20180507020433</t>
  </si>
  <si>
    <t>B3488</t>
  </si>
  <si>
    <t>20180507004142</t>
  </si>
  <si>
    <t>B4169</t>
  </si>
  <si>
    <t>20180507018513</t>
  </si>
  <si>
    <t>B2179</t>
  </si>
  <si>
    <t>20180506003498</t>
  </si>
  <si>
    <t>B2916</t>
  </si>
  <si>
    <t>20180506010396</t>
  </si>
  <si>
    <t>B4946</t>
  </si>
  <si>
    <t>20180507036089</t>
  </si>
  <si>
    <t>B4423</t>
  </si>
  <si>
    <t>20180507023786</t>
  </si>
  <si>
    <t>B1407</t>
  </si>
  <si>
    <t>20180505017815</t>
  </si>
  <si>
    <t>B3621</t>
  </si>
  <si>
    <t>20180507007248</t>
  </si>
  <si>
    <t>B2670</t>
  </si>
  <si>
    <t>20180506007927</t>
  </si>
  <si>
    <t>B3933</t>
  </si>
  <si>
    <t>20180507013547</t>
  </si>
  <si>
    <t>B4832</t>
  </si>
  <si>
    <t>20180507032948</t>
  </si>
  <si>
    <t>B1343</t>
  </si>
  <si>
    <t>20180505017175</t>
  </si>
  <si>
    <t>B2228</t>
  </si>
  <si>
    <t>20180506003970</t>
  </si>
  <si>
    <t>B0694</t>
  </si>
  <si>
    <t>20180505009825</t>
  </si>
  <si>
    <t>B0133</t>
  </si>
  <si>
    <t>20180505004083</t>
  </si>
  <si>
    <t>B0577</t>
  </si>
  <si>
    <t>20180505008612</t>
  </si>
  <si>
    <t>B0066</t>
  </si>
  <si>
    <t>20180505003555</t>
  </si>
  <si>
    <t>B3482</t>
  </si>
  <si>
    <t>20180507004030</t>
  </si>
  <si>
    <t>B1161</t>
  </si>
  <si>
    <t>20180505014920</t>
  </si>
  <si>
    <t>B1176</t>
  </si>
  <si>
    <t>20180505015100</t>
  </si>
  <si>
    <t>B0956</t>
  </si>
  <si>
    <t>20180505012639</t>
  </si>
  <si>
    <t>B2873</t>
  </si>
  <si>
    <t>20180506009876</t>
  </si>
  <si>
    <t>B2885</t>
  </si>
  <si>
    <t>20180506010022</t>
  </si>
  <si>
    <t>B2726</t>
  </si>
  <si>
    <t>20180506008360</t>
  </si>
  <si>
    <t>B3180</t>
  </si>
  <si>
    <t>20180506012985</t>
  </si>
  <si>
    <t>B4474</t>
  </si>
  <si>
    <t>20180507024809</t>
  </si>
  <si>
    <t>B4865</t>
  </si>
  <si>
    <t>20180507033719</t>
  </si>
  <si>
    <t>B3003</t>
  </si>
  <si>
    <t>20180506011163</t>
  </si>
  <si>
    <t>B1387</t>
  </si>
  <si>
    <t>20180505017604</t>
  </si>
  <si>
    <t>B2945</t>
  </si>
  <si>
    <t>20180506010600</t>
  </si>
  <si>
    <t>B4435</t>
  </si>
  <si>
    <t>20180507024031</t>
  </si>
  <si>
    <t>B3530</t>
  </si>
  <si>
    <t>20180507005131</t>
  </si>
  <si>
    <t>B1025</t>
  </si>
  <si>
    <t>20180505013309</t>
  </si>
  <si>
    <t>B3011</t>
  </si>
  <si>
    <t>20180506011205</t>
  </si>
  <si>
    <t>B2735</t>
  </si>
  <si>
    <t>20180506008454</t>
  </si>
  <si>
    <t>B2904</t>
  </si>
  <si>
    <t>20180506010246</t>
  </si>
  <si>
    <t>B3595</t>
  </si>
  <si>
    <t>20180507006742</t>
  </si>
  <si>
    <t>B3077</t>
  </si>
  <si>
    <t>20180506011860</t>
  </si>
  <si>
    <t>B4857</t>
  </si>
  <si>
    <t>20180507033444</t>
  </si>
  <si>
    <t>B3208</t>
  </si>
  <si>
    <t>20180506013401</t>
  </si>
  <si>
    <t>B2091</t>
  </si>
  <si>
    <t>20180506002670</t>
  </si>
  <si>
    <t>B1626</t>
  </si>
  <si>
    <t>20180505020413</t>
  </si>
  <si>
    <t>B1029</t>
  </si>
  <si>
    <t>20180505013405</t>
  </si>
  <si>
    <t>B0686</t>
  </si>
  <si>
    <t>20180505009774</t>
  </si>
  <si>
    <t>B0154</t>
  </si>
  <si>
    <t>20180505004256</t>
  </si>
  <si>
    <t>B3765</t>
  </si>
  <si>
    <t>20180507010170</t>
  </si>
  <si>
    <t>B0997</t>
  </si>
  <si>
    <t>20180505013045</t>
  </si>
  <si>
    <t>B4584</t>
  </si>
  <si>
    <t>20180507027888</t>
  </si>
  <si>
    <t>B1543</t>
  </si>
  <si>
    <t>20180505019478</t>
  </si>
  <si>
    <t>B3176</t>
  </si>
  <si>
    <t>20180506012968</t>
  </si>
  <si>
    <t>B0489</t>
  </si>
  <si>
    <t>20180505007711</t>
  </si>
  <si>
    <t>B1757</t>
  </si>
  <si>
    <t>20180505021928</t>
  </si>
  <si>
    <t>B1162</t>
  </si>
  <si>
    <t>20180505014926</t>
  </si>
  <si>
    <t>B0506</t>
  </si>
  <si>
    <t>20180505007883</t>
  </si>
  <si>
    <t>B0017</t>
  </si>
  <si>
    <t>20180505003126</t>
  </si>
  <si>
    <t>B0401</t>
  </si>
  <si>
    <t>20180505006672</t>
  </si>
  <si>
    <t>B3000</t>
  </si>
  <si>
    <t>20180506011135</t>
  </si>
  <si>
    <t>B4501</t>
  </si>
  <si>
    <t>20180507025420</t>
  </si>
  <si>
    <t>B3521</t>
  </si>
  <si>
    <t>20180507004919</t>
  </si>
  <si>
    <t>B1753</t>
  </si>
  <si>
    <t>20180505021865</t>
  </si>
  <si>
    <t>B4257</t>
  </si>
  <si>
    <t>20180507020143</t>
  </si>
  <si>
    <t>B1226</t>
  </si>
  <si>
    <t>20180505015694</t>
  </si>
  <si>
    <t>B4706</t>
  </si>
  <si>
    <t>20180507030826</t>
  </si>
  <si>
    <t>B1517</t>
  </si>
  <si>
    <t>20180505019173</t>
  </si>
  <si>
    <t>B1764</t>
  </si>
  <si>
    <t>20180505021989</t>
  </si>
  <si>
    <t>B0056</t>
  </si>
  <si>
    <t>20180505003447</t>
  </si>
  <si>
    <t>B0310</t>
  </si>
  <si>
    <t>20180505005695</t>
  </si>
  <si>
    <t>B4308</t>
  </si>
  <si>
    <t>20180507021340</t>
  </si>
  <si>
    <t>B2338</t>
  </si>
  <si>
    <t>20180506004946</t>
  </si>
  <si>
    <t>B2809</t>
  </si>
  <si>
    <t>20180506009135</t>
  </si>
  <si>
    <t>B4697</t>
  </si>
  <si>
    <t>20180507030626</t>
  </si>
  <si>
    <t>B1339</t>
  </si>
  <si>
    <t>20180505017159</t>
  </si>
  <si>
    <t>B2704</t>
  </si>
  <si>
    <t>20180506008232</t>
  </si>
  <si>
    <t>B4200</t>
  </si>
  <si>
    <t>20180507019048</t>
  </si>
  <si>
    <t>B2351</t>
  </si>
  <si>
    <t>20180506005075</t>
  </si>
  <si>
    <t>B4919</t>
  </si>
  <si>
    <t>20180507035160</t>
  </si>
  <si>
    <t>B4272</t>
  </si>
  <si>
    <t>20180507020418</t>
  </si>
  <si>
    <t>B3822</t>
  </si>
  <si>
    <t>20180507011452</t>
  </si>
  <si>
    <t>B0132</t>
  </si>
  <si>
    <t>20180505004044</t>
  </si>
  <si>
    <t>B3524</t>
  </si>
  <si>
    <t>20180507004942</t>
  </si>
  <si>
    <t>B2414</t>
  </si>
  <si>
    <t>20180506005675</t>
  </si>
  <si>
    <t>B0451</t>
  </si>
  <si>
    <t>20180505007275</t>
  </si>
  <si>
    <t>B2831</t>
  </si>
  <si>
    <t>20180506009367</t>
  </si>
  <si>
    <t>B1684</t>
  </si>
  <si>
    <t>20180505021074</t>
  </si>
  <si>
    <t>B4724</t>
  </si>
  <si>
    <t>20180507031036</t>
  </si>
  <si>
    <t>B4013</t>
  </si>
  <si>
    <t>20180507015451</t>
  </si>
  <si>
    <t>B1432</t>
  </si>
  <si>
    <t>20180505018085</t>
  </si>
  <si>
    <t>B4390</t>
  </si>
  <si>
    <t>20180507023176</t>
  </si>
  <si>
    <t>B2850</t>
  </si>
  <si>
    <t>20180506009530</t>
  </si>
  <si>
    <t>B0863</t>
  </si>
  <si>
    <t>20180505011510</t>
  </si>
  <si>
    <t>B1241</t>
  </si>
  <si>
    <t>20180505015974</t>
  </si>
  <si>
    <t>B1674</t>
  </si>
  <si>
    <t>20180505020978</t>
  </si>
  <si>
    <t>B1018</t>
  </si>
  <si>
    <t>20180505013252</t>
  </si>
  <si>
    <t>B3113</t>
  </si>
  <si>
    <t>20180506012310</t>
  </si>
  <si>
    <t>B1087</t>
  </si>
  <si>
    <t>20180505014121</t>
  </si>
  <si>
    <t>B4704</t>
  </si>
  <si>
    <t>20180507030806</t>
  </si>
  <si>
    <t>B1489</t>
  </si>
  <si>
    <t>20180505018800</t>
  </si>
  <si>
    <t>B4094</t>
  </si>
  <si>
    <t>20180507017103</t>
  </si>
  <si>
    <t>B3271</t>
  </si>
  <si>
    <t>20180506013894</t>
  </si>
  <si>
    <t>B0860</t>
  </si>
  <si>
    <t>20180505011470</t>
  </si>
  <si>
    <t>B3023</t>
  </si>
  <si>
    <t>20180506011339</t>
  </si>
  <si>
    <t>B2657</t>
  </si>
  <si>
    <t>20180506007820</t>
  </si>
  <si>
    <t>B0410</t>
  </si>
  <si>
    <t>20180505006839</t>
  </si>
  <si>
    <t>B2113</t>
  </si>
  <si>
    <t>20180506002867</t>
  </si>
  <si>
    <t>B2102</t>
  </si>
  <si>
    <t>20180506002739</t>
  </si>
  <si>
    <t>B1033</t>
  </si>
  <si>
    <t>20180505013448</t>
  </si>
  <si>
    <t>B1583</t>
  </si>
  <si>
    <t>20180505019964</t>
  </si>
  <si>
    <t>B4829</t>
  </si>
  <si>
    <t>20180507032887</t>
  </si>
  <si>
    <t>B4462</t>
  </si>
  <si>
    <t>20180507024537</t>
  </si>
  <si>
    <t>B4011</t>
  </si>
  <si>
    <t>20180507015389</t>
  </si>
  <si>
    <t>B3764</t>
  </si>
  <si>
    <t>20180507010141</t>
  </si>
  <si>
    <t>B2240</t>
  </si>
  <si>
    <t>20180506004066</t>
  </si>
  <si>
    <t>B3366</t>
  </si>
  <si>
    <t>20180507001989</t>
  </si>
  <si>
    <t>B4365</t>
  </si>
  <si>
    <t>20180507022603</t>
  </si>
  <si>
    <t>B0655</t>
  </si>
  <si>
    <t>20180505009432</t>
  </si>
  <si>
    <t>B3265</t>
  </si>
  <si>
    <t>20180506013811</t>
  </si>
  <si>
    <t>B2732</t>
  </si>
  <si>
    <t>20180506008415</t>
  </si>
  <si>
    <t>B0371</t>
  </si>
  <si>
    <t>20180505006362</t>
  </si>
  <si>
    <t>B4526</t>
  </si>
  <si>
    <t>20180507026218</t>
  </si>
  <si>
    <t>B0691</t>
  </si>
  <si>
    <t>20180505009803</t>
  </si>
  <si>
    <t>B0059</t>
  </si>
  <si>
    <t>20180505003462</t>
  </si>
  <si>
    <t>B0230</t>
  </si>
  <si>
    <t>20180505004947</t>
  </si>
  <si>
    <t>B4025</t>
  </si>
  <si>
    <t>20180507015649</t>
  </si>
  <si>
    <t>B3700</t>
  </si>
  <si>
    <t>20180507008720</t>
  </si>
  <si>
    <t>B2023</t>
  </si>
  <si>
    <t>20180506002084</t>
  </si>
  <si>
    <t>B3840</t>
  </si>
  <si>
    <t>20180507011818</t>
  </si>
  <si>
    <t>B1870</t>
  </si>
  <si>
    <t>20180506000642</t>
  </si>
  <si>
    <t>B0168</t>
  </si>
  <si>
    <t>20180505004355</t>
  </si>
  <si>
    <t>B2160</t>
  </si>
  <si>
    <t>20180506003360</t>
  </si>
  <si>
    <t>B2986</t>
  </si>
  <si>
    <t>20180506010954</t>
  </si>
  <si>
    <t>B4321</t>
  </si>
  <si>
    <t>20180507021644</t>
  </si>
  <si>
    <t>B2988</t>
  </si>
  <si>
    <t>20180506010964</t>
  </si>
  <si>
    <t>B3426</t>
  </si>
  <si>
    <t>20180507002942</t>
  </si>
  <si>
    <t>B0236</t>
  </si>
  <si>
    <t>20180505005001</t>
  </si>
  <si>
    <t>B3174</t>
  </si>
  <si>
    <t>20180506012966</t>
  </si>
  <si>
    <t>B1056</t>
  </si>
  <si>
    <t>20180505013693</t>
  </si>
  <si>
    <t>B2556</t>
  </si>
  <si>
    <t>20180506007138</t>
  </si>
  <si>
    <t>B1042</t>
  </si>
  <si>
    <t>20180505013569</t>
  </si>
  <si>
    <t>B2159</t>
  </si>
  <si>
    <t>20180506003355</t>
  </si>
  <si>
    <t>B4220</t>
  </si>
  <si>
    <t>20180507019423</t>
  </si>
  <si>
    <t>B2607</t>
  </si>
  <si>
    <t>20180506007420</t>
  </si>
  <si>
    <t>B1474</t>
  </si>
  <si>
    <t>20180505018629</t>
  </si>
  <si>
    <t>B4181</t>
  </si>
  <si>
    <t>20180507018694</t>
  </si>
  <si>
    <t>B2948</t>
  </si>
  <si>
    <t>20180506010632</t>
  </si>
  <si>
    <t>B1206</t>
  </si>
  <si>
    <t>20180505015439</t>
  </si>
  <si>
    <t>B4708</t>
  </si>
  <si>
    <t>20180507030848</t>
  </si>
  <si>
    <t>B4763</t>
  </si>
  <si>
    <t>20180507031863</t>
  </si>
  <si>
    <t>B3361</t>
  </si>
  <si>
    <t>20180507001832</t>
  </si>
  <si>
    <t>B3253</t>
  </si>
  <si>
    <t>20180506013751</t>
  </si>
  <si>
    <t>B0969</t>
  </si>
  <si>
    <t>20180505012756</t>
  </si>
  <si>
    <t>B0838</t>
  </si>
  <si>
    <t>20180505011188</t>
  </si>
  <si>
    <t>B4667</t>
  </si>
  <si>
    <t>20180507030021</t>
  </si>
  <si>
    <t>B3171</t>
  </si>
  <si>
    <t>20180506012949</t>
  </si>
  <si>
    <t>B0012</t>
  </si>
  <si>
    <t>20180505003082</t>
  </si>
  <si>
    <t>B3913</t>
  </si>
  <si>
    <t>20180507013243</t>
  </si>
  <si>
    <t>B0159</t>
  </si>
  <si>
    <t>20180505004306</t>
  </si>
  <si>
    <t>B4286</t>
  </si>
  <si>
    <t>20180507020872</t>
  </si>
  <si>
    <t>B3396</t>
  </si>
  <si>
    <t>20180507002373</t>
  </si>
  <si>
    <t>B0192</t>
  </si>
  <si>
    <t>20180505004611</t>
  </si>
  <si>
    <t>B2679</t>
  </si>
  <si>
    <t>20180506008018</t>
  </si>
  <si>
    <t>B4075</t>
  </si>
  <si>
    <t>20180507016698</t>
  </si>
  <si>
    <t>B0086</t>
  </si>
  <si>
    <t>20180505003672</t>
  </si>
  <si>
    <t>B1675</t>
  </si>
  <si>
    <t>20180505020979</t>
  </si>
  <si>
    <t>B4680</t>
  </si>
  <si>
    <t>20180507030313</t>
  </si>
  <si>
    <t>B2595</t>
  </si>
  <si>
    <t>20180506007355</t>
  </si>
  <si>
    <t>B0394</t>
  </si>
  <si>
    <t>20180505006583</t>
  </si>
  <si>
    <t>B2374</t>
  </si>
  <si>
    <t>20180506005394</t>
  </si>
  <si>
    <t>B5020</t>
  </si>
  <si>
    <t>20180507038276</t>
  </si>
  <si>
    <t>B0373</t>
  </si>
  <si>
    <t>20180505006397</t>
  </si>
  <si>
    <t>B1789</t>
  </si>
  <si>
    <t>20180505022246</t>
  </si>
  <si>
    <t>B4843</t>
  </si>
  <si>
    <t>20180507033164</t>
  </si>
  <si>
    <t>B4550</t>
  </si>
  <si>
    <t>20180507026912</t>
  </si>
  <si>
    <t>B0032</t>
  </si>
  <si>
    <t>20180505003248</t>
  </si>
  <si>
    <t>B2727</t>
  </si>
  <si>
    <t>20180506008370</t>
  </si>
  <si>
    <t>B1633</t>
  </si>
  <si>
    <t>20180505020481</t>
  </si>
  <si>
    <t>B4973</t>
  </si>
  <si>
    <t>20180507036982</t>
  </si>
  <si>
    <t>B0183</t>
  </si>
  <si>
    <t>20180505004512</t>
  </si>
  <si>
    <t>B1639</t>
  </si>
  <si>
    <t>20180505020520</t>
  </si>
  <si>
    <t>B4696</t>
  </si>
  <si>
    <t>20180507030619</t>
  </si>
  <si>
    <t>B0097</t>
  </si>
  <si>
    <t>20180505003763</t>
  </si>
  <si>
    <t>B0471</t>
  </si>
  <si>
    <t>20180505007527</t>
  </si>
  <si>
    <t>B4276</t>
  </si>
  <si>
    <t>20180507020530</t>
  </si>
  <si>
    <t>B3674</t>
  </si>
  <si>
    <t>20180507008246</t>
  </si>
  <si>
    <t>B0299</t>
  </si>
  <si>
    <t>20180505005595</t>
  </si>
  <si>
    <t>B0472</t>
  </si>
  <si>
    <t>20180505007530</t>
  </si>
  <si>
    <t>B4733</t>
  </si>
  <si>
    <t>20180507031174</t>
  </si>
  <si>
    <t>B3200</t>
  </si>
  <si>
    <t>20180506013261</t>
  </si>
  <si>
    <t>B3249</t>
  </si>
  <si>
    <t>20180506013705</t>
  </si>
  <si>
    <t>B0247</t>
  </si>
  <si>
    <t>20180505005136</t>
  </si>
  <si>
    <t>B2425</t>
  </si>
  <si>
    <t>20180506005808</t>
  </si>
  <si>
    <t>B2765</t>
  </si>
  <si>
    <t>20180506008734</t>
  </si>
  <si>
    <t>B3495</t>
  </si>
  <si>
    <t>20180507004283</t>
  </si>
  <si>
    <t>B4009</t>
  </si>
  <si>
    <t>20180507015382</t>
  </si>
  <si>
    <t>B4471</t>
  </si>
  <si>
    <t>20180507024778</t>
  </si>
  <si>
    <t>B2835</t>
  </si>
  <si>
    <t>20180506009402</t>
  </si>
  <si>
    <t>B3188</t>
  </si>
  <si>
    <t>20180506013091</t>
  </si>
  <si>
    <t>B1075</t>
  </si>
  <si>
    <t>20180505013908</t>
  </si>
  <si>
    <t>B4360</t>
  </si>
  <si>
    <t>20180507022474</t>
  </si>
  <si>
    <t>B2849</t>
  </si>
  <si>
    <t>20180506009524</t>
  </si>
  <si>
    <t>B4590</t>
  </si>
  <si>
    <t>20180507028029</t>
  </si>
  <si>
    <t>B4374</t>
  </si>
  <si>
    <t>20180507022851</t>
  </si>
  <si>
    <t>B4837</t>
  </si>
  <si>
    <t>20180507033037</t>
  </si>
  <si>
    <t>B2992</t>
  </si>
  <si>
    <t>20180506011041</t>
  </si>
  <si>
    <t>B3097</t>
  </si>
  <si>
    <t>20180506012176</t>
  </si>
  <si>
    <t>B4214</t>
  </si>
  <si>
    <t>20180507019346</t>
  </si>
  <si>
    <t>B0479</t>
  </si>
  <si>
    <t>20180505007621</t>
  </si>
  <si>
    <t>B3079</t>
  </si>
  <si>
    <t>20180506011896</t>
  </si>
  <si>
    <t>B1810</t>
  </si>
  <si>
    <t>20180506000134</t>
  </si>
  <si>
    <t>B0697</t>
  </si>
  <si>
    <t>20180505009835</t>
  </si>
  <si>
    <t>B2848</t>
  </si>
  <si>
    <t>20180506009522</t>
  </si>
  <si>
    <t>B1500</t>
  </si>
  <si>
    <t>20180505018939</t>
  </si>
  <si>
    <t>B4281</t>
  </si>
  <si>
    <t>20180507020658</t>
  </si>
  <si>
    <t>B3972</t>
  </si>
  <si>
    <t>20180507014526</t>
  </si>
  <si>
    <t>B0001</t>
  </si>
  <si>
    <t>20180505003022</t>
  </si>
  <si>
    <t>B4318</t>
  </si>
  <si>
    <t>20180507021529</t>
  </si>
  <si>
    <t>B4616</t>
  </si>
  <si>
    <t>20180507028783</t>
  </si>
  <si>
    <t>B1904</t>
  </si>
  <si>
    <t>20180506001103</t>
  </si>
  <si>
    <t>B2476</t>
  </si>
  <si>
    <t>20180506006229</t>
  </si>
  <si>
    <t>B2459</t>
  </si>
  <si>
    <t>20180506006069</t>
  </si>
  <si>
    <t>B3754</t>
  </si>
  <si>
    <t>20180507009983</t>
  </si>
  <si>
    <t>B3667</t>
  </si>
  <si>
    <t>20180507008146</t>
  </si>
  <si>
    <t>B4787</t>
  </si>
  <si>
    <t>20180507032260</t>
  </si>
  <si>
    <t>B3774</t>
  </si>
  <si>
    <t>20180507010392</t>
  </si>
  <si>
    <t>B4937</t>
  </si>
  <si>
    <t>20180507035777</t>
  </si>
  <si>
    <t>B4949</t>
  </si>
  <si>
    <t>20180507036156</t>
  </si>
  <si>
    <t>B3365</t>
  </si>
  <si>
    <t>20180507001988</t>
  </si>
  <si>
    <t>B2883</t>
  </si>
  <si>
    <t>20180506010012</t>
  </si>
  <si>
    <t>B0980</t>
  </si>
  <si>
    <t>20180505012866</t>
  </si>
  <si>
    <t>B0286</t>
  </si>
  <si>
    <t>20180505005506</t>
  </si>
  <si>
    <t>B4162</t>
  </si>
  <si>
    <t>20180507018374</t>
  </si>
  <si>
    <t>B4485</t>
  </si>
  <si>
    <t>20180507025081</t>
  </si>
  <si>
    <t>B2711</t>
  </si>
  <si>
    <t>20180506008267</t>
  </si>
  <si>
    <t>B4992</t>
  </si>
  <si>
    <t>20180507037531</t>
  </si>
  <si>
    <t>B3069</t>
  </si>
  <si>
    <t>20180506011789</t>
  </si>
  <si>
    <t>B4319</t>
  </si>
  <si>
    <t>20180507021568</t>
  </si>
  <si>
    <t>B3034</t>
  </si>
  <si>
    <t>20180506011471</t>
  </si>
  <si>
    <t>B1694</t>
  </si>
  <si>
    <t>20180505021184</t>
  </si>
  <si>
    <t>B2977</t>
  </si>
  <si>
    <t>20180506010813</t>
  </si>
  <si>
    <t>B2323</t>
  </si>
  <si>
    <t>20180506004742</t>
  </si>
  <si>
    <t>B3978</t>
  </si>
  <si>
    <t>20180507014623</t>
  </si>
  <si>
    <t>B4860</t>
  </si>
  <si>
    <t>20180507033604</t>
  </si>
  <si>
    <t>B3866</t>
  </si>
  <si>
    <t>20180507012211</t>
  </si>
  <si>
    <t>B4297</t>
  </si>
  <si>
    <t>20180507021106</t>
  </si>
  <si>
    <t>B4742</t>
  </si>
  <si>
    <t>20180507031419</t>
  </si>
  <si>
    <t>B4588</t>
  </si>
  <si>
    <t>20180507027975</t>
  </si>
  <si>
    <t>B2747</t>
  </si>
  <si>
    <t>20180506008577</t>
  </si>
  <si>
    <t>B3801</t>
  </si>
  <si>
    <t>20180507011022</t>
  </si>
  <si>
    <t>B0785</t>
  </si>
  <si>
    <t>20180505010643</t>
  </si>
  <si>
    <t>B4971</t>
  </si>
  <si>
    <t>20180507036956</t>
  </si>
  <si>
    <t>B4567</t>
  </si>
  <si>
    <t>20180507027449</t>
  </si>
  <si>
    <t>B0518</t>
  </si>
  <si>
    <t>20180505007990</t>
  </si>
  <si>
    <t>B1246</t>
  </si>
  <si>
    <t>20180505016038</t>
  </si>
  <si>
    <t>B1201</t>
  </si>
  <si>
    <t>20180505015393</t>
  </si>
  <si>
    <t>B0974</t>
  </si>
  <si>
    <t>20180505012797</t>
  </si>
  <si>
    <t>B3811</t>
  </si>
  <si>
    <t>20180507011189</t>
  </si>
  <si>
    <t>B0391</t>
  </si>
  <si>
    <t>20180505006538</t>
  </si>
  <si>
    <t>B4261</t>
  </si>
  <si>
    <t>20180507020225</t>
  </si>
  <si>
    <t>B4010</t>
  </si>
  <si>
    <t>20180507015387</t>
  </si>
  <si>
    <t>B1119</t>
  </si>
  <si>
    <t>20180505014473</t>
  </si>
  <si>
    <t>B3723</t>
  </si>
  <si>
    <t>20180507009222</t>
  </si>
  <si>
    <t>B2647</t>
  </si>
  <si>
    <t>20180506007742</t>
  </si>
  <si>
    <t>B0578</t>
  </si>
  <si>
    <t>20180505008615</t>
  </si>
  <si>
    <t>B4202</t>
  </si>
  <si>
    <t>20180507019089</t>
  </si>
  <si>
    <t>B2440</t>
  </si>
  <si>
    <t>20180506005917</t>
  </si>
  <si>
    <t>B0550</t>
  </si>
  <si>
    <t>20180505008310</t>
  </si>
  <si>
    <t>B2049</t>
  </si>
  <si>
    <t>20180506002306</t>
  </si>
  <si>
    <t>B1492</t>
  </si>
  <si>
    <t>20180505018866</t>
  </si>
  <si>
    <t>B0221</t>
  </si>
  <si>
    <t>20180505004874</t>
  </si>
  <si>
    <t>B4306</t>
  </si>
  <si>
    <t>20180507021292</t>
  </si>
  <si>
    <t>B3824</t>
  </si>
  <si>
    <t>20180507011477</t>
  </si>
  <si>
    <t>B4739</t>
  </si>
  <si>
    <t>20180507031344</t>
  </si>
  <si>
    <t>B4232</t>
  </si>
  <si>
    <t>20180507019746</t>
  </si>
  <si>
    <t>B0593</t>
  </si>
  <si>
    <t>20180505008783</t>
  </si>
  <si>
    <t>B3364</t>
  </si>
  <si>
    <t>20180507001952</t>
  </si>
  <si>
    <t>B4994</t>
  </si>
  <si>
    <t>20180507037570</t>
  </si>
  <si>
    <t>B0569</t>
  </si>
  <si>
    <t>20180505008490</t>
  </si>
  <si>
    <t>B4564</t>
  </si>
  <si>
    <t>20180507027331</t>
  </si>
  <si>
    <t>B4082</t>
  </si>
  <si>
    <t>20180507016832</t>
  </si>
  <si>
    <t>B1933</t>
  </si>
  <si>
    <t>20180506001328</t>
  </si>
  <si>
    <t>B5030</t>
  </si>
  <si>
    <t>20180507038675</t>
  </si>
  <si>
    <t>B2987</t>
  </si>
  <si>
    <t>20180506010957</t>
  </si>
  <si>
    <t>B0359</t>
  </si>
  <si>
    <t>20180505006271</t>
  </si>
  <si>
    <t>B0298</t>
  </si>
  <si>
    <t>20180505005592</t>
  </si>
  <si>
    <t>B2190</t>
  </si>
  <si>
    <t>20180506003556</t>
  </si>
  <si>
    <t>B2350</t>
  </si>
  <si>
    <t>20180506005054</t>
  </si>
  <si>
    <t>B2283</t>
  </si>
  <si>
    <t>20180506004467</t>
  </si>
  <si>
    <t>B3137</t>
  </si>
  <si>
    <t>20180506012597</t>
  </si>
  <si>
    <t>B1459</t>
  </si>
  <si>
    <t>20180505018451</t>
  </si>
  <si>
    <t>B2581</t>
  </si>
  <si>
    <t>20180506007274</t>
  </si>
  <si>
    <t>B0705</t>
  </si>
  <si>
    <t>20180505009877</t>
  </si>
  <si>
    <t>B3672</t>
  </si>
  <si>
    <t>20180507008192</t>
  </si>
  <si>
    <t>B4985</t>
  </si>
  <si>
    <t>20180507037342</t>
  </si>
  <si>
    <t>B4385</t>
  </si>
  <si>
    <t>20180507023057</t>
  </si>
  <si>
    <t>B4900</t>
  </si>
  <si>
    <t>20180507034523</t>
  </si>
  <si>
    <t>B4904</t>
  </si>
  <si>
    <t>20180507034595</t>
  </si>
  <si>
    <t>B0266</t>
  </si>
  <si>
    <t>20180505005306</t>
  </si>
  <si>
    <t>B2426</t>
  </si>
  <si>
    <t>20180506005809</t>
  </si>
  <si>
    <t>B0035</t>
  </si>
  <si>
    <t>20180505003296</t>
  </si>
  <si>
    <t>B1247</t>
  </si>
  <si>
    <t>20180505016102</t>
  </si>
  <si>
    <t>B3511</t>
  </si>
  <si>
    <t>20180507004707</t>
  </si>
  <si>
    <t>B2899</t>
  </si>
  <si>
    <t>20180506010219</t>
  </si>
  <si>
    <t>B5004</t>
  </si>
  <si>
    <t>20180507037798</t>
  </si>
  <si>
    <t>B3045</t>
  </si>
  <si>
    <t>20180506011564</t>
  </si>
  <si>
    <t>B2969</t>
  </si>
  <si>
    <t>20180506010728</t>
  </si>
  <si>
    <t>B4280</t>
  </si>
  <si>
    <t>20180507020649</t>
  </si>
  <si>
    <t>B0901</t>
  </si>
  <si>
    <t>20180505011891</t>
  </si>
  <si>
    <t>B4234</t>
  </si>
  <si>
    <t>20180507019754</t>
  </si>
  <si>
    <t>B1277</t>
  </si>
  <si>
    <t>20180505016390</t>
  </si>
  <si>
    <t>B5000</t>
  </si>
  <si>
    <t>20180507037689</t>
  </si>
  <si>
    <t>B3894</t>
  </si>
  <si>
    <t>20180507012797</t>
  </si>
  <si>
    <t>B2786</t>
  </si>
  <si>
    <t>20180506008947</t>
  </si>
  <si>
    <t>B1835</t>
  </si>
  <si>
    <t>20180506000293</t>
  </si>
  <si>
    <t>B3746</t>
  </si>
  <si>
    <t>20180507009768</t>
  </si>
  <si>
    <t>B0990</t>
  </si>
  <si>
    <t>20180505012953</t>
  </si>
  <si>
    <t>B2775</t>
  </si>
  <si>
    <t>20180506008837</t>
  </si>
  <si>
    <t>B3771</t>
  </si>
  <si>
    <t>20180507010328</t>
  </si>
  <si>
    <t>B4641</t>
  </si>
  <si>
    <t>20180507029463</t>
  </si>
  <si>
    <t>B0665</t>
  </si>
  <si>
    <t>20180505009551</t>
  </si>
  <si>
    <t>B0324</t>
  </si>
  <si>
    <t>20180505005834</t>
  </si>
  <si>
    <t>B1457</t>
  </si>
  <si>
    <t>20180505018441</t>
  </si>
  <si>
    <t>B4509</t>
  </si>
  <si>
    <t>20180507025658</t>
  </si>
  <si>
    <t>B2871</t>
  </si>
  <si>
    <t>20180506009851</t>
  </si>
  <si>
    <t>B2266</t>
  </si>
  <si>
    <t>20180506004341</t>
  </si>
  <si>
    <t>B1699</t>
  </si>
  <si>
    <t>20180505021257</t>
  </si>
  <si>
    <t>B3091</t>
  </si>
  <si>
    <t>20180506012100</t>
  </si>
  <si>
    <t>B4090</t>
  </si>
  <si>
    <t>20180507017052</t>
  </si>
  <si>
    <t>B3402</t>
  </si>
  <si>
    <t>20180507002408</t>
  </si>
  <si>
    <t>B2090</t>
  </si>
  <si>
    <t>20180506002668</t>
  </si>
  <si>
    <t>B2175</t>
  </si>
  <si>
    <t>20180506003463</t>
  </si>
  <si>
    <t>B1942</t>
  </si>
  <si>
    <t>20180506001403</t>
  </si>
  <si>
    <t>B0085</t>
  </si>
  <si>
    <t>20180505003668</t>
  </si>
  <si>
    <t>B2347</t>
  </si>
  <si>
    <t>20180506005019</t>
  </si>
  <si>
    <t>B2247</t>
  </si>
  <si>
    <t>20180506004138</t>
  </si>
  <si>
    <t>B0585</t>
  </si>
  <si>
    <t>20180505008668</t>
  </si>
  <si>
    <t>B1038</t>
  </si>
  <si>
    <t>20180505013529</t>
  </si>
  <si>
    <t>B0845</t>
  </si>
  <si>
    <t>20180505011280</t>
  </si>
  <si>
    <t>B4744</t>
  </si>
  <si>
    <t>20180507031514</t>
  </si>
  <si>
    <t>B3293</t>
  </si>
  <si>
    <t>20180507000459</t>
  </si>
  <si>
    <t>B0639</t>
  </si>
  <si>
    <t>20180505009228</t>
  </si>
  <si>
    <t>B2919</t>
  </si>
  <si>
    <t>20180506010433</t>
  </si>
  <si>
    <t>B2001</t>
  </si>
  <si>
    <t>20180506001875</t>
  </si>
  <si>
    <t>B3760</t>
  </si>
  <si>
    <t>20180507010024</t>
  </si>
  <si>
    <t>B3984</t>
  </si>
  <si>
    <t>20180507014777</t>
  </si>
  <si>
    <t>B4632</t>
  </si>
  <si>
    <t>20180507029208</t>
  </si>
  <si>
    <t>B4886</t>
  </si>
  <si>
    <t>20180507034158</t>
  </si>
  <si>
    <t>B4113</t>
  </si>
  <si>
    <t>20180507017317</t>
  </si>
  <si>
    <t>B3148</t>
  </si>
  <si>
    <t>20180506012746</t>
  </si>
  <si>
    <t>B1775</t>
  </si>
  <si>
    <t>20180505022124</t>
  </si>
  <si>
    <t>B4892</t>
  </si>
  <si>
    <t>20180507034305</t>
  </si>
  <si>
    <t>B3745</t>
  </si>
  <si>
    <t>20180507009757</t>
  </si>
  <si>
    <t>B4407</t>
  </si>
  <si>
    <t>20180507023450</t>
  </si>
  <si>
    <t>B3907</t>
  </si>
  <si>
    <t>20180507013177</t>
  </si>
  <si>
    <t>B0557</t>
  </si>
  <si>
    <t>20180505008359</t>
  </si>
  <si>
    <t>B1160</t>
  </si>
  <si>
    <t>20180505014919</t>
  </si>
  <si>
    <t>B2530</t>
  </si>
  <si>
    <t>20180506006920</t>
  </si>
  <si>
    <t>B2218</t>
  </si>
  <si>
    <t>20180506003852</t>
  </si>
  <si>
    <t>B0953</t>
  </si>
  <si>
    <t>20180505012580</t>
  </si>
  <si>
    <t>B0416</t>
  </si>
  <si>
    <t>20180505006920</t>
  </si>
  <si>
    <t>B3206</t>
  </si>
  <si>
    <t>20180506013368</t>
  </si>
  <si>
    <t>B2368</t>
  </si>
  <si>
    <t>20180506005354</t>
  </si>
  <si>
    <t>B4609</t>
  </si>
  <si>
    <t>20180507028632</t>
  </si>
  <si>
    <t>B3230</t>
  </si>
  <si>
    <t>20180506013558</t>
  </si>
  <si>
    <t>B1795</t>
  </si>
  <si>
    <t>20180505022328</t>
  </si>
  <si>
    <t>B2674</t>
  </si>
  <si>
    <t>20180506007982</t>
  </si>
  <si>
    <t>B1939</t>
  </si>
  <si>
    <t>20180506001366</t>
  </si>
  <si>
    <t>B2472</t>
  </si>
  <si>
    <t>20180506006198</t>
  </si>
  <si>
    <t>B0508</t>
  </si>
  <si>
    <t>20180505007910</t>
  </si>
  <si>
    <t>B4878</t>
  </si>
  <si>
    <t>20180507033954</t>
  </si>
  <si>
    <t>B0179</t>
  </si>
  <si>
    <t>20180505004495</t>
  </si>
  <si>
    <t>B4207</t>
  </si>
  <si>
    <t>20180507019212</t>
  </si>
  <si>
    <t>B3316</t>
  </si>
  <si>
    <t>20180507000997</t>
  </si>
  <si>
    <t>B1260</t>
  </si>
  <si>
    <t>20180505016194</t>
  </si>
  <si>
    <t>B4383</t>
  </si>
  <si>
    <t>20180507023036</t>
  </si>
  <si>
    <t>B3994</t>
  </si>
  <si>
    <t>20180507015000</t>
  </si>
  <si>
    <t>B3475</t>
  </si>
  <si>
    <t>20180507003943</t>
  </si>
  <si>
    <t>B0999</t>
  </si>
  <si>
    <t>20180505013050</t>
  </si>
  <si>
    <t>B0643</t>
  </si>
  <si>
    <t>20180505009298</t>
  </si>
  <si>
    <t>B0842</t>
  </si>
  <si>
    <t>20180505011238</t>
  </si>
  <si>
    <t>B1041</t>
  </si>
  <si>
    <t>20180505013566</t>
  </si>
  <si>
    <t>B4046</t>
  </si>
  <si>
    <t>20180507016076</t>
  </si>
  <si>
    <t>B1693</t>
  </si>
  <si>
    <t>20180505021158</t>
  </si>
  <si>
    <t>B1672</t>
  </si>
  <si>
    <t>20180505020956</t>
  </si>
  <si>
    <t>B0827</t>
  </si>
  <si>
    <t>20180505011103</t>
  </si>
  <si>
    <t>B2133</t>
  </si>
  <si>
    <t>20180506003059</t>
  </si>
  <si>
    <t>B4176</t>
  </si>
  <si>
    <t>20180507018605</t>
  </si>
  <si>
    <t>B1386</t>
  </si>
  <si>
    <t>20180505017590</t>
  </si>
  <si>
    <t>B0444</t>
  </si>
  <si>
    <t>20180505007202</t>
  </si>
  <si>
    <t>B3853</t>
  </si>
  <si>
    <t>20180507012083</t>
  </si>
  <si>
    <t>B1556</t>
  </si>
  <si>
    <t>20180505019621</t>
  </si>
  <si>
    <t>B0513</t>
  </si>
  <si>
    <t>20180505007928</t>
  </si>
  <si>
    <t>B0591</t>
  </si>
  <si>
    <t>20180505008755</t>
  </si>
  <si>
    <t>B4981</t>
  </si>
  <si>
    <t>20180507037112</t>
  </si>
  <si>
    <t>B2124</t>
  </si>
  <si>
    <t>20180506002974</t>
  </si>
  <si>
    <t>B3314</t>
  </si>
  <si>
    <t>20180507000967</t>
  </si>
  <si>
    <t>B3632</t>
  </si>
  <si>
    <t>20180507007411</t>
  </si>
  <si>
    <t>B0223</t>
  </si>
  <si>
    <t>20180505004907</t>
  </si>
  <si>
    <t>B4488</t>
  </si>
  <si>
    <t>20180507025112</t>
  </si>
  <si>
    <t>B4473</t>
  </si>
  <si>
    <t>20180507024790</t>
  </si>
  <si>
    <t>B3556</t>
  </si>
  <si>
    <t>20180507005852</t>
  </si>
  <si>
    <t>B0924</t>
  </si>
  <si>
    <t>20180505012170</t>
  </si>
  <si>
    <t>B2250</t>
  </si>
  <si>
    <t>20180506004161</t>
  </si>
  <si>
    <t>B1385</t>
  </si>
  <si>
    <t>20180505017584</t>
  </si>
  <si>
    <t>B0382</t>
  </si>
  <si>
    <t>20180505006481</t>
  </si>
  <si>
    <t>B0334</t>
  </si>
  <si>
    <t>20180505005972</t>
  </si>
  <si>
    <t>B2033</t>
  </si>
  <si>
    <t>20180506002174</t>
  </si>
  <si>
    <t>B1490</t>
  </si>
  <si>
    <t>20180505018819</t>
  </si>
  <si>
    <t>B4877</t>
  </si>
  <si>
    <t>20180507033944</t>
  </si>
  <si>
    <t>B0339</t>
  </si>
  <si>
    <t>20180505006015</t>
  </si>
  <si>
    <t>B0756</t>
  </si>
  <si>
    <t>20180505010395</t>
  </si>
  <si>
    <t>B0181</t>
  </si>
  <si>
    <t>20180505004504</t>
  </si>
  <si>
    <t>B0883</t>
  </si>
  <si>
    <t>20180505011674</t>
  </si>
  <si>
    <t>B4031</t>
  </si>
  <si>
    <t>20180507015723</t>
  </si>
  <si>
    <t>B1144</t>
  </si>
  <si>
    <t>20180505014785</t>
  </si>
  <si>
    <t>B1803</t>
  </si>
  <si>
    <t>20180506000049</t>
  </si>
  <si>
    <t>B0940</t>
  </si>
  <si>
    <t>20180505012355</t>
  </si>
  <si>
    <t>B4934</t>
  </si>
  <si>
    <t>20180507035684</t>
  </si>
  <si>
    <t>B3908</t>
  </si>
  <si>
    <t>20180507013185</t>
  </si>
  <si>
    <t>B2276</t>
  </si>
  <si>
    <t>20180506004431</t>
  </si>
  <si>
    <t>B4118</t>
  </si>
  <si>
    <t>20180507017366</t>
  </si>
  <si>
    <t>B4941</t>
  </si>
  <si>
    <t>20180507036036</t>
  </si>
  <si>
    <t>B3761</t>
  </si>
  <si>
    <t>20180507010041</t>
  </si>
  <si>
    <t>B3817</t>
  </si>
  <si>
    <t>20180507011279</t>
  </si>
  <si>
    <t>B3141</t>
  </si>
  <si>
    <t>20180506012656</t>
  </si>
  <si>
    <t>B0604</t>
  </si>
  <si>
    <t>20180505008889</t>
  </si>
  <si>
    <t>B3756</t>
  </si>
  <si>
    <t>20180507010000</t>
  </si>
  <si>
    <t>B0487</t>
  </si>
  <si>
    <t>20180505007697</t>
  </si>
  <si>
    <t>B1462</t>
  </si>
  <si>
    <t>20180505018512</t>
  </si>
  <si>
    <t>B1138</t>
  </si>
  <si>
    <t>20180505014711</t>
  </si>
  <si>
    <t>B2760</t>
  </si>
  <si>
    <t>20180506008677</t>
  </si>
  <si>
    <t>B3050</t>
  </si>
  <si>
    <t>20180506011648</t>
  </si>
  <si>
    <t>B3022</t>
  </si>
  <si>
    <t>20180506011335</t>
  </si>
  <si>
    <t>B2763</t>
  </si>
  <si>
    <t>20180506008718</t>
  </si>
  <si>
    <t>B1752</t>
  </si>
  <si>
    <t>20180505021845</t>
  </si>
  <si>
    <t>B1183</t>
  </si>
  <si>
    <t>20180505015180</t>
  </si>
  <si>
    <t>B4186</t>
  </si>
  <si>
    <t>20180507018770</t>
  </si>
  <si>
    <t>B0605</t>
  </si>
  <si>
    <t>20180505008912</t>
  </si>
  <si>
    <t>B2625</t>
  </si>
  <si>
    <t>20180506007533</t>
  </si>
  <si>
    <t>B3573</t>
  </si>
  <si>
    <t>20180507006256</t>
  </si>
  <si>
    <t>B0467</t>
  </si>
  <si>
    <t>20180505007468</t>
  </si>
  <si>
    <t>B0571</t>
  </si>
  <si>
    <t>20180505008502</t>
  </si>
  <si>
    <t>B2035</t>
  </si>
  <si>
    <t>20180506002192</t>
  </si>
  <si>
    <t>B2878</t>
  </si>
  <si>
    <t>20180506009918</t>
  </si>
  <si>
    <t>B0166</t>
  </si>
  <si>
    <t>20180505004351</t>
  </si>
  <si>
    <t>B4240</t>
  </si>
  <si>
    <t>20180507019872</t>
  </si>
  <si>
    <t>B0907</t>
  </si>
  <si>
    <t>20180505011940</t>
  </si>
  <si>
    <t>B2938</t>
  </si>
  <si>
    <t>20180506010559</t>
  </si>
  <si>
    <t>B0973</t>
  </si>
  <si>
    <t>20180505012790</t>
  </si>
  <si>
    <t>B1999</t>
  </si>
  <si>
    <t>20180506001871</t>
  </si>
  <si>
    <t>B0941</t>
  </si>
  <si>
    <t>20180505012368</t>
  </si>
  <si>
    <t>B2777</t>
  </si>
  <si>
    <t>20180506008859</t>
  </si>
  <si>
    <t>B4599</t>
  </si>
  <si>
    <t>20180507028184</t>
  </si>
  <si>
    <t>B1632</t>
  </si>
  <si>
    <t>20180505020473</t>
  </si>
  <si>
    <t>B3159</t>
  </si>
  <si>
    <t>20180506012844</t>
  </si>
  <si>
    <t>B4598</t>
  </si>
  <si>
    <t>20180507028168</t>
  </si>
  <si>
    <t>B4932</t>
  </si>
  <si>
    <t>20180507035602</t>
  </si>
  <si>
    <t>B0802</t>
  </si>
  <si>
    <t>20180505010808</t>
  </si>
  <si>
    <t>B2643</t>
  </si>
  <si>
    <t>20180506007723</t>
  </si>
  <si>
    <t>B3950</t>
  </si>
  <si>
    <t>20180507013978</t>
  </si>
  <si>
    <t>B2123</t>
  </si>
  <si>
    <t>20180506002969</t>
  </si>
  <si>
    <t>B0532</t>
  </si>
  <si>
    <t>20180505008171</t>
  </si>
  <si>
    <t>B2303</t>
  </si>
  <si>
    <t>20180506004605</t>
  </si>
  <si>
    <t>B4157</t>
  </si>
  <si>
    <t>20180507018260</t>
  </si>
  <si>
    <t>B1268</t>
  </si>
  <si>
    <t>20180505016260</t>
  </si>
  <si>
    <t>B3405</t>
  </si>
  <si>
    <t>20180507002430</t>
  </si>
  <si>
    <t>B4907</t>
  </si>
  <si>
    <t>20180507034713</t>
  </si>
  <si>
    <t>B1145</t>
  </si>
  <si>
    <t>20180505014791</t>
  </si>
  <si>
    <t>B0627</t>
  </si>
  <si>
    <t>20180505009109</t>
  </si>
  <si>
    <t>B1292</t>
  </si>
  <si>
    <t>20180505016690</t>
  </si>
  <si>
    <t>B2967</t>
  </si>
  <si>
    <t>20180506010724</t>
  </si>
  <si>
    <t>B0188</t>
  </si>
  <si>
    <t>20180505004555</t>
  </si>
  <si>
    <t>B3090</t>
  </si>
  <si>
    <t>20180506012087</t>
  </si>
  <si>
    <t>B4229</t>
  </si>
  <si>
    <t>20180507019587</t>
  </si>
  <si>
    <t>B3348</t>
  </si>
  <si>
    <t>20180507001512</t>
  </si>
  <si>
    <t>B3461</t>
  </si>
  <si>
    <t>20180507003634</t>
  </si>
  <si>
    <t>B3112</t>
  </si>
  <si>
    <t>20180506012304</t>
  </si>
  <si>
    <t>B2886</t>
  </si>
  <si>
    <t>20180506010063</t>
  </si>
  <si>
    <t>B2920</t>
  </si>
  <si>
    <t>20180506010435</t>
  </si>
  <si>
    <t>B1376</t>
  </si>
  <si>
    <t>20180505017500</t>
  </si>
  <si>
    <t>B0632</t>
  </si>
  <si>
    <t>20180505009184</t>
  </si>
  <si>
    <t>B0496</t>
  </si>
  <si>
    <t>20180505007766</t>
  </si>
  <si>
    <t>B0381</t>
  </si>
  <si>
    <t>20180505006475</t>
  </si>
  <si>
    <t>B1599</t>
  </si>
  <si>
    <t>20180505020154</t>
  </si>
  <si>
    <t>B1861</t>
  </si>
  <si>
    <t>20180506000531</t>
  </si>
  <si>
    <t>B0098</t>
  </si>
  <si>
    <t>20180505003782</t>
  </si>
  <si>
    <t>B0978</t>
  </si>
  <si>
    <t>20180505012837</t>
  </si>
  <si>
    <t>B3281</t>
  </si>
  <si>
    <t>20180507000137</t>
  </si>
  <si>
    <t>B2487</t>
  </si>
  <si>
    <t>20180506006421</t>
  </si>
  <si>
    <t>B0057</t>
  </si>
  <si>
    <t>20180505003449</t>
  </si>
  <si>
    <t>B2731</t>
  </si>
  <si>
    <t>20180506008402</t>
  </si>
  <si>
    <t>B4859</t>
  </si>
  <si>
    <t>20180507033504</t>
  </si>
  <si>
    <t>B3769</t>
  </si>
  <si>
    <t>20180507010265</t>
  </si>
  <si>
    <t>B1727</t>
  </si>
  <si>
    <t>20180505021535</t>
  </si>
  <si>
    <t>B4086</t>
  </si>
  <si>
    <t>20180507016910</t>
  </si>
  <si>
    <t>B1537</t>
  </si>
  <si>
    <t>20180505019407</t>
  </si>
  <si>
    <t>B3492</t>
  </si>
  <si>
    <t>20180507004229</t>
  </si>
  <si>
    <t>B4998</t>
  </si>
  <si>
    <t>20180507037626</t>
  </si>
  <si>
    <t>B3311</t>
  </si>
  <si>
    <t>20180507000868</t>
  </si>
  <si>
    <t>B0268</t>
  </si>
  <si>
    <t>20180505005328</t>
  </si>
  <si>
    <t>B3006</t>
  </si>
  <si>
    <t>20180506011175</t>
  </si>
  <si>
    <t>B2865</t>
  </si>
  <si>
    <t>20180506009728</t>
  </si>
  <si>
    <t>B0603</t>
  </si>
  <si>
    <t>20180505008888</t>
  </si>
  <si>
    <t>B4753</t>
  </si>
  <si>
    <t>20180507031657</t>
  </si>
  <si>
    <t>B4337</t>
  </si>
  <si>
    <t>20180507022028</t>
  </si>
  <si>
    <t>B3546</t>
  </si>
  <si>
    <t>20180507005638</t>
  </si>
  <si>
    <t>B4874</t>
  </si>
  <si>
    <t>20180507033900</t>
  </si>
  <si>
    <t>B2037</t>
  </si>
  <si>
    <t>20180506002205</t>
  </si>
  <si>
    <t>B3844</t>
  </si>
  <si>
    <t>20180507011943</t>
  </si>
  <si>
    <t>B0965</t>
  </si>
  <si>
    <t>20180505012731</t>
  </si>
  <si>
    <t>B2820</t>
  </si>
  <si>
    <t>20180506009287</t>
  </si>
  <si>
    <t>B0320</t>
  </si>
  <si>
    <t>20180505005786</t>
  </si>
  <si>
    <t>B4531</t>
  </si>
  <si>
    <t>20180507026338</t>
  </si>
  <si>
    <t>B1050</t>
  </si>
  <si>
    <t>20180505013655</t>
  </si>
  <si>
    <t>B2215</t>
  </si>
  <si>
    <t>20180506003831</t>
  </si>
  <si>
    <t>B4258</t>
  </si>
  <si>
    <t>20180507020160</t>
  </si>
  <si>
    <t>B1406</t>
  </si>
  <si>
    <t>20180505017813</t>
  </si>
  <si>
    <t>B0645</t>
  </si>
  <si>
    <t>20180505009336</t>
  </si>
  <si>
    <t>B0155</t>
  </si>
  <si>
    <t>20180505004260</t>
  </si>
  <si>
    <t>B2649</t>
  </si>
  <si>
    <t>20180506007759</t>
  </si>
  <si>
    <t>B1596</t>
  </si>
  <si>
    <t>20180505020098</t>
  </si>
  <si>
    <t>B0564</t>
  </si>
  <si>
    <t>20180505008445</t>
  </si>
  <si>
    <t>B1235</t>
  </si>
  <si>
    <t>20180505015842</t>
  </si>
  <si>
    <t>B3212</t>
  </si>
  <si>
    <t>20180506013433</t>
  </si>
  <si>
    <t>B2502</t>
  </si>
  <si>
    <t>20180506006619</t>
  </si>
  <si>
    <t>B2003</t>
  </si>
  <si>
    <t>20180506001885</t>
  </si>
  <si>
    <t>B1486</t>
  </si>
  <si>
    <t>20180505018782</t>
  </si>
  <si>
    <t>B2870</t>
  </si>
  <si>
    <t>20180506009815</t>
  </si>
  <si>
    <t>B2748</t>
  </si>
  <si>
    <t>20180506008598</t>
  </si>
  <si>
    <t>B3624</t>
  </si>
  <si>
    <t>20180507007272</t>
  </si>
  <si>
    <t>B0761</t>
  </si>
  <si>
    <t>20180505010425</t>
  </si>
  <si>
    <t>B4716</t>
  </si>
  <si>
    <t>20180507030931</t>
  </si>
  <si>
    <t>B2073</t>
  </si>
  <si>
    <t>20180506002522</t>
  </si>
  <si>
    <t>B3791</t>
  </si>
  <si>
    <t>20180507010839</t>
  </si>
  <si>
    <t>B0854</t>
  </si>
  <si>
    <t>20180505011383</t>
  </si>
  <si>
    <t>B2892</t>
  </si>
  <si>
    <t>20180506010136</t>
  </si>
  <si>
    <t>B4455</t>
  </si>
  <si>
    <t>20180507024398</t>
  </si>
  <si>
    <t>B2897</t>
  </si>
  <si>
    <t>20180506010207</t>
  </si>
  <si>
    <t>B4065</t>
  </si>
  <si>
    <t>20180507016398</t>
  </si>
  <si>
    <t>B0285</t>
  </si>
  <si>
    <t>20180505005489</t>
  </si>
  <si>
    <t>B1982</t>
  </si>
  <si>
    <t>20180506001652</t>
  </si>
  <si>
    <t>B2130</t>
  </si>
  <si>
    <t>20180506003021</t>
  </si>
  <si>
    <t>B2176</t>
  </si>
  <si>
    <t>20180506003468</t>
  </si>
  <si>
    <t>B3681</t>
  </si>
  <si>
    <t>20180507008306</t>
  </si>
  <si>
    <t>B4747</t>
  </si>
  <si>
    <t>20180507031578</t>
  </si>
  <si>
    <t>B0762</t>
  </si>
  <si>
    <t>20180505010439</t>
  </si>
  <si>
    <t>B2339</t>
  </si>
  <si>
    <t>20180506004967</t>
  </si>
  <si>
    <t>B4160</t>
  </si>
  <si>
    <t>20180507018344</t>
  </si>
  <si>
    <t>B0404</t>
  </si>
  <si>
    <t>20180505006696</t>
  </si>
  <si>
    <t>B1467</t>
  </si>
  <si>
    <t>20180505018557</t>
  </si>
  <si>
    <t>B0081</t>
  </si>
  <si>
    <t>20180505003658</t>
  </si>
  <si>
    <t>B3042</t>
  </si>
  <si>
    <t>20180506011551</t>
  </si>
  <si>
    <t>B0167</t>
  </si>
  <si>
    <t>20180505004352</t>
  </si>
  <si>
    <t>B3202</t>
  </si>
  <si>
    <t>20180506013295</t>
  </si>
  <si>
    <t>B3395</t>
  </si>
  <si>
    <t>20180507002358</t>
  </si>
  <si>
    <t>B2199</t>
  </si>
  <si>
    <t>20180506003650</t>
  </si>
  <si>
    <t>B4528</t>
  </si>
  <si>
    <t>20180507026225</t>
  </si>
  <si>
    <t>B4263</t>
  </si>
  <si>
    <t>20180507020227</t>
  </si>
  <si>
    <t>B0349</t>
  </si>
  <si>
    <t>20180505006138</t>
  </si>
  <si>
    <t>B1431</t>
  </si>
  <si>
    <t>20180505018083</t>
  </si>
  <si>
    <t>B2128</t>
  </si>
  <si>
    <t>20180506003010</t>
  </si>
  <si>
    <t>B1288</t>
  </si>
  <si>
    <t>20180505016609</t>
  </si>
  <si>
    <t>B0459</t>
  </si>
  <si>
    <t>20180505007375</t>
  </si>
  <si>
    <t>B2177</t>
  </si>
  <si>
    <t>20180506003472</t>
  </si>
  <si>
    <t>B1476</t>
  </si>
  <si>
    <t>20180505018667</t>
  </si>
  <si>
    <t>B2839</t>
  </si>
  <si>
    <t>20180506009433</t>
  </si>
  <si>
    <t>B2395</t>
  </si>
  <si>
    <t>20180506005531</t>
  </si>
  <si>
    <t>B3906</t>
  </si>
  <si>
    <t>20180507013101</t>
  </si>
  <si>
    <t>B3918</t>
  </si>
  <si>
    <t>20180507013274</t>
  </si>
  <si>
    <t>B2171</t>
  </si>
  <si>
    <t>20180506003435</t>
  </si>
  <si>
    <t>B1587</t>
  </si>
  <si>
    <t>20180505019998</t>
  </si>
  <si>
    <t>B2874</t>
  </si>
  <si>
    <t>20180506009878</t>
  </si>
  <si>
    <t>B4428</t>
  </si>
  <si>
    <t>20180507023897</t>
  </si>
  <si>
    <t>B3562</t>
  </si>
  <si>
    <t>20180507005999</t>
  </si>
  <si>
    <t>B4438</t>
  </si>
  <si>
    <t>20180507024057</t>
  </si>
  <si>
    <t>B3996</t>
  </si>
  <si>
    <t>20180507015035</t>
  </si>
  <si>
    <t>B3130</t>
  </si>
  <si>
    <t>20180506012500</t>
  </si>
  <si>
    <t>B1548</t>
  </si>
  <si>
    <t>20180505019525</t>
  </si>
  <si>
    <t>B0021</t>
  </si>
  <si>
    <t>20180505003160</t>
  </si>
  <si>
    <t>B1409</t>
  </si>
  <si>
    <t>20180505017832</t>
  </si>
  <si>
    <t>B2999</t>
  </si>
  <si>
    <t>20180506011119</t>
  </si>
  <si>
    <t>B1249</t>
  </si>
  <si>
    <t>20180505016110</t>
  </si>
  <si>
    <t>B3612</t>
  </si>
  <si>
    <t>20180507007017</t>
  </si>
  <si>
    <t>B2822</t>
  </si>
  <si>
    <t>20180506009298</t>
  </si>
  <si>
    <t>B3836</t>
  </si>
  <si>
    <t>20180507011762</t>
  </si>
  <si>
    <t>B2278</t>
  </si>
  <si>
    <t>20180506004442</t>
  </si>
  <si>
    <t>B2390</t>
  </si>
  <si>
    <t>20180506005511</t>
  </si>
  <si>
    <t>B3725</t>
  </si>
  <si>
    <t>20180507009253</t>
  </si>
  <si>
    <t>B1671</t>
  </si>
  <si>
    <t>20180505020923</t>
  </si>
  <si>
    <t>B1883</t>
  </si>
  <si>
    <t>20180506000806</t>
  </si>
  <si>
    <t>B2194</t>
  </si>
  <si>
    <t>20180506003612</t>
  </si>
  <si>
    <t>B1394</t>
  </si>
  <si>
    <t>20180505017696</t>
  </si>
  <si>
    <t>B3140</t>
  </si>
  <si>
    <t>20180506012651</t>
  </si>
  <si>
    <t>B0427</t>
  </si>
  <si>
    <t>20180505007057</t>
  </si>
  <si>
    <t>B3067</t>
  </si>
  <si>
    <t>20180506011753</t>
  </si>
  <si>
    <t>B3905</t>
  </si>
  <si>
    <t>20180507013080</t>
  </si>
  <si>
    <t>B4535</t>
  </si>
  <si>
    <t>20180507026445</t>
  </si>
  <si>
    <t>B3027</t>
  </si>
  <si>
    <t>20180506011401</t>
  </si>
  <si>
    <t>B1213</t>
  </si>
  <si>
    <t>20180505015550</t>
  </si>
  <si>
    <t>B4681</t>
  </si>
  <si>
    <t>20180507030352</t>
  </si>
  <si>
    <t>B1353</t>
  </si>
  <si>
    <t>20180505017297</t>
  </si>
  <si>
    <t>B1894</t>
  </si>
  <si>
    <t>20180506000947</t>
  </si>
  <si>
    <t>B2480</t>
  </si>
  <si>
    <t>20180506006267</t>
  </si>
  <si>
    <t>B1777</t>
  </si>
  <si>
    <t>20180505022138</t>
  </si>
  <si>
    <t>B3665</t>
  </si>
  <si>
    <t>20180507008072</t>
  </si>
  <si>
    <t>B0088</t>
  </si>
  <si>
    <t>20180505003687</t>
  </si>
  <si>
    <t>B1508</t>
  </si>
  <si>
    <t>20180505019016</t>
  </si>
  <si>
    <t>B2212</t>
  </si>
  <si>
    <t>20180506003812</t>
  </si>
  <si>
    <t>B0474</t>
  </si>
  <si>
    <t>20180505007543</t>
  </si>
  <si>
    <t>B0716</t>
  </si>
  <si>
    <t>20180505009960</t>
  </si>
  <si>
    <t>B1660</t>
  </si>
  <si>
    <t>20180505020793</t>
  </si>
  <si>
    <t>B1051</t>
  </si>
  <si>
    <t>20180505013665</t>
  </si>
  <si>
    <t>B1739</t>
  </si>
  <si>
    <t>20180505021682</t>
  </si>
  <si>
    <t>B0258</t>
  </si>
  <si>
    <t>20180505005223</t>
  </si>
  <si>
    <t>B2866</t>
  </si>
  <si>
    <t>20180506009732</t>
  </si>
  <si>
    <t>B0201</t>
  </si>
  <si>
    <t>20180505004725</t>
  </si>
  <si>
    <t>B1221</t>
  </si>
  <si>
    <t>20180505015661</t>
  </si>
  <si>
    <t>B2257</t>
  </si>
  <si>
    <t>20180506004275</t>
  </si>
  <si>
    <t>B4838</t>
  </si>
  <si>
    <t>20180507033047</t>
  </si>
  <si>
    <t>B3512</t>
  </si>
  <si>
    <t>20180507004721</t>
  </si>
  <si>
    <t>B0070</t>
  </si>
  <si>
    <t>20180505003580</t>
  </si>
  <si>
    <t>B4429</t>
  </si>
  <si>
    <t>20180507023923</t>
  </si>
  <si>
    <t>B3890</t>
  </si>
  <si>
    <t>20180507012675</t>
  </si>
  <si>
    <t>B2884</t>
  </si>
  <si>
    <t>20180506010017</t>
  </si>
  <si>
    <t>B2522</t>
  </si>
  <si>
    <t>20180506006845</t>
  </si>
  <si>
    <t>B1581</t>
  </si>
  <si>
    <t>20180505019934</t>
  </si>
  <si>
    <t>B2864</t>
  </si>
  <si>
    <t>20180506009725</t>
  </si>
  <si>
    <t>B3059</t>
  </si>
  <si>
    <t>20180506011692</t>
  </si>
  <si>
    <t>B4699</t>
  </si>
  <si>
    <t>20180507030645</t>
  </si>
  <si>
    <t>B2984</t>
  </si>
  <si>
    <t>20180506010911</t>
  </si>
  <si>
    <t>B4459</t>
  </si>
  <si>
    <t>20180507024477</t>
  </si>
  <si>
    <t>B1793</t>
  </si>
  <si>
    <t>20180505022298</t>
  </si>
  <si>
    <t>B4948</t>
  </si>
  <si>
    <t>20180507036128</t>
  </si>
  <si>
    <t>B1736</t>
  </si>
  <si>
    <t>20180505021668</t>
  </si>
  <si>
    <t>B3625</t>
  </si>
  <si>
    <t>20180507007306</t>
  </si>
  <si>
    <t>B0983</t>
  </si>
  <si>
    <t>20180505012893</t>
  </si>
  <si>
    <t>B0735</t>
  </si>
  <si>
    <t>20180505010196</t>
  </si>
  <si>
    <t>B0094</t>
  </si>
  <si>
    <t>20180505003750</t>
  </si>
  <si>
    <t>B0431</t>
  </si>
  <si>
    <t>20180505007103</t>
  </si>
  <si>
    <t>B3666</t>
  </si>
  <si>
    <t>20180507008079</t>
  </si>
  <si>
    <t>B1300</t>
  </si>
  <si>
    <t>20180505016779</t>
  </si>
  <si>
    <t>B3290</t>
  </si>
  <si>
    <t>20180507000437</t>
  </si>
  <si>
    <t>B0642</t>
  </si>
  <si>
    <t>20180505009280</t>
  </si>
  <si>
    <t>B0290</t>
  </si>
  <si>
    <t>20180505005533</t>
  </si>
  <si>
    <t>B1445</t>
  </si>
  <si>
    <t>20180505018233</t>
  </si>
  <si>
    <t>B1365</t>
  </si>
  <si>
    <t>20180505017406</t>
  </si>
  <si>
    <t>B0929</t>
  </si>
  <si>
    <t>20180505012216</t>
  </si>
  <si>
    <t>B2631</t>
  </si>
  <si>
    <t>20180506007585</t>
  </si>
  <si>
    <t>B4100</t>
  </si>
  <si>
    <t>20180507017149</t>
  </si>
  <si>
    <t>B4341</t>
  </si>
  <si>
    <t>20180507022089</t>
  </si>
  <si>
    <t>B3494</t>
  </si>
  <si>
    <t>20180507004279</t>
  </si>
  <si>
    <t>B2483</t>
  </si>
  <si>
    <t>20180506006355</t>
  </si>
  <si>
    <t>B1097</t>
  </si>
  <si>
    <t>20180505014171</t>
  </si>
  <si>
    <t>B1177</t>
  </si>
  <si>
    <t>20180505015101</t>
  </si>
  <si>
    <t>B4518</t>
  </si>
  <si>
    <t>20180507025919</t>
  </si>
  <si>
    <t>B0054</t>
  </si>
  <si>
    <t>20180505003435</t>
  </si>
  <si>
    <t>B4333</t>
  </si>
  <si>
    <t>20180507021866</t>
  </si>
  <si>
    <t>B4777</t>
  </si>
  <si>
    <t>20180507032114</t>
  </si>
  <si>
    <t>B0813</t>
  </si>
  <si>
    <t>20180505010968</t>
  </si>
  <si>
    <t>B2138</t>
  </si>
  <si>
    <t>20180506003103</t>
  </si>
  <si>
    <t>B2174</t>
  </si>
  <si>
    <t>20180506003460</t>
  </si>
  <si>
    <t>B3508</t>
  </si>
  <si>
    <t>20180507004616</t>
  </si>
  <si>
    <t>B2517</t>
  </si>
  <si>
    <t>20180506006811</t>
  </si>
  <si>
    <t>B2224</t>
  </si>
  <si>
    <t>20180506003918</t>
  </si>
  <si>
    <t>B4310</t>
  </si>
  <si>
    <t>20180507021384</t>
  </si>
  <si>
    <t>B2408</t>
  </si>
  <si>
    <t>20180506005636</t>
  </si>
  <si>
    <t>B3934</t>
  </si>
  <si>
    <t>20180507013559</t>
  </si>
  <si>
    <t>B3860</t>
  </si>
  <si>
    <t>20180507012155</t>
  </si>
  <si>
    <t>B0113</t>
  </si>
  <si>
    <t>20180505003892</t>
  </si>
  <si>
    <t>B1180</t>
  </si>
  <si>
    <t>20180505015136</t>
  </si>
  <si>
    <t>B1470</t>
  </si>
  <si>
    <t>20180505018576</t>
  </si>
  <si>
    <t>B1687</t>
  </si>
  <si>
    <t>20180505021103</t>
  </si>
  <si>
    <t>B1610</t>
  </si>
  <si>
    <t>20180505020284</t>
  </si>
  <si>
    <t>B4078</t>
  </si>
  <si>
    <t>20180507016777</t>
  </si>
  <si>
    <t>B3755</t>
  </si>
  <si>
    <t>20180507009996</t>
  </si>
  <si>
    <t>B3652</t>
  </si>
  <si>
    <t>20180507007906</t>
  </si>
  <si>
    <t>B0493</t>
  </si>
  <si>
    <t>20180505007748</t>
  </si>
  <si>
    <t>B0982</t>
  </si>
  <si>
    <t>20180505012889</t>
  </si>
  <si>
    <t>B4714</t>
  </si>
  <si>
    <t>20180507030918</t>
  </si>
  <si>
    <t>B3660</t>
  </si>
  <si>
    <t>20180507008028</t>
  </si>
  <si>
    <t>B2181</t>
  </si>
  <si>
    <t>20180506003507</t>
  </si>
  <si>
    <t>B2241</t>
  </si>
  <si>
    <t>20180506004097</t>
  </si>
  <si>
    <t>B3669</t>
  </si>
  <si>
    <t>20180507008173</t>
  </si>
  <si>
    <t>B1914</t>
  </si>
  <si>
    <t>20180506001166</t>
  </si>
  <si>
    <t>B0136</t>
  </si>
  <si>
    <t>20180505004089</t>
  </si>
  <si>
    <t>B3486</t>
  </si>
  <si>
    <t>20180507004083</t>
  </si>
  <si>
    <t>B3880</t>
  </si>
  <si>
    <t>20180507012509</t>
  </si>
  <si>
    <t>B0871</t>
  </si>
  <si>
    <t>20180505011578</t>
  </si>
  <si>
    <t>B1916</t>
  </si>
  <si>
    <t>20180506001188</t>
  </si>
  <si>
    <t>B3593</t>
  </si>
  <si>
    <t>20180507006704</t>
  </si>
  <si>
    <t>B2828</t>
  </si>
  <si>
    <t>20180506009346</t>
  </si>
  <si>
    <t>B2545</t>
  </si>
  <si>
    <t>20180506007062</t>
  </si>
  <si>
    <t>B4296</t>
  </si>
  <si>
    <t>20180507021081</t>
  </si>
  <si>
    <t>B1822</t>
  </si>
  <si>
    <t>20180506000203</t>
  </si>
  <si>
    <t>B3329</t>
  </si>
  <si>
    <t>20180507001170</t>
  </si>
  <si>
    <t>B2006</t>
  </si>
  <si>
    <t>20180506001902</t>
  </si>
  <si>
    <t>B3473</t>
  </si>
  <si>
    <t>20180507003916</t>
  </si>
  <si>
    <t>B0858</t>
  </si>
  <si>
    <t>20180505011459</t>
  </si>
  <si>
    <t>B0219</t>
  </si>
  <si>
    <t>20180505004851</t>
  </si>
  <si>
    <t>B3056</t>
  </si>
  <si>
    <t>20180506011674</t>
  </si>
  <si>
    <t>B1847</t>
  </si>
  <si>
    <t>20180506000415</t>
  </si>
  <si>
    <t>B0880</t>
  </si>
  <si>
    <t>20180505011634</t>
  </si>
  <si>
    <t>B0536</t>
  </si>
  <si>
    <t>20180505008202</t>
  </si>
  <si>
    <t>B4143</t>
  </si>
  <si>
    <t>20180507017941</t>
  </si>
  <si>
    <t>B4406</t>
  </si>
  <si>
    <t>20180507023448</t>
  </si>
  <si>
    <t>B0870</t>
  </si>
  <si>
    <t>20180505011574</t>
  </si>
  <si>
    <t>B3057</t>
  </si>
  <si>
    <t>20180506011678</t>
  </si>
  <si>
    <t>B0702</t>
  </si>
  <si>
    <t>20180505009862</t>
  </si>
  <si>
    <t>B0830</t>
  </si>
  <si>
    <t>20180505011130</t>
  </si>
  <si>
    <t>B3637</t>
  </si>
  <si>
    <t>20180507007541</t>
  </si>
  <si>
    <t>B1188</t>
  </si>
  <si>
    <t>20180505015240</t>
  </si>
  <si>
    <t>B1326</t>
  </si>
  <si>
    <t>20180505017039</t>
  </si>
  <si>
    <t>B3420</t>
  </si>
  <si>
    <t>20180507002831</t>
  </si>
  <si>
    <t>B1572</t>
  </si>
  <si>
    <t>20180505019790</t>
  </si>
  <si>
    <t>B1128</t>
  </si>
  <si>
    <t>20180505014582</t>
  </si>
  <si>
    <t>B1796</t>
  </si>
  <si>
    <t>20180505022349</t>
  </si>
  <si>
    <t>B3267</t>
  </si>
  <si>
    <t>20180506013834</t>
  </si>
  <si>
    <t>B0936</t>
  </si>
  <si>
    <t>20180505012284</t>
  </si>
  <si>
    <t>B2924</t>
  </si>
  <si>
    <t>20180506010459</t>
  </si>
  <si>
    <t>B0891</t>
  </si>
  <si>
    <t>20180505011753</t>
  </si>
  <si>
    <t>B0272</t>
  </si>
  <si>
    <t>20180505005356</t>
  </si>
  <si>
    <t>B3800</t>
  </si>
  <si>
    <t>20180507011020</t>
  </si>
  <si>
    <t>B0317</t>
  </si>
  <si>
    <t>20180505005761</t>
  </si>
  <si>
    <t>B1645</t>
  </si>
  <si>
    <t>20180505020607</t>
  </si>
  <si>
    <t>B4811</t>
  </si>
  <si>
    <t>20180507032707</t>
  </si>
  <si>
    <t>B1561</t>
  </si>
  <si>
    <t>20180505019677</t>
  </si>
  <si>
    <t>B0889</t>
  </si>
  <si>
    <t>20180505011744</t>
  </si>
  <si>
    <t>B1521</t>
  </si>
  <si>
    <t>20180505019208</t>
  </si>
  <si>
    <t>B4081</t>
  </si>
  <si>
    <t>20180507016819</t>
  </si>
  <si>
    <t>B3531</t>
  </si>
  <si>
    <t>20180507005192</t>
  </si>
  <si>
    <t>B1065</t>
  </si>
  <si>
    <t>20180505013776</t>
  </si>
  <si>
    <t>B0867</t>
  </si>
  <si>
    <t>20180505011565</t>
  </si>
  <si>
    <t>B3598</t>
  </si>
  <si>
    <t>20180507006763</t>
  </si>
  <si>
    <t>B1967</t>
  </si>
  <si>
    <t>20180506001580</t>
  </si>
  <si>
    <t>B1557</t>
  </si>
  <si>
    <t>20180505019639</t>
  </si>
  <si>
    <t>B1768</t>
  </si>
  <si>
    <t>20180505022012</t>
  </si>
  <si>
    <t>B1172</t>
  </si>
  <si>
    <t>20180505015050</t>
  </si>
  <si>
    <t>B2260</t>
  </si>
  <si>
    <t>20180506004295</t>
  </si>
  <si>
    <t>B1720</t>
  </si>
  <si>
    <t>20180505021466</t>
  </si>
  <si>
    <t>B4260</t>
  </si>
  <si>
    <t>20180507020206</t>
  </si>
  <si>
    <t>B3443</t>
  </si>
  <si>
    <t>20180507003231</t>
  </si>
  <si>
    <t>B0856</t>
  </si>
  <si>
    <t>20180505011420</t>
  </si>
  <si>
    <t>B4142</t>
  </si>
  <si>
    <t>20180507017940</t>
  </si>
  <si>
    <t>B2889</t>
  </si>
  <si>
    <t>20180506010111</t>
  </si>
  <si>
    <t>B4670</t>
  </si>
  <si>
    <t>20180507030068</t>
  </si>
  <si>
    <t>B2353</t>
  </si>
  <si>
    <t>20180506005078</t>
  </si>
  <si>
    <t>B2027</t>
  </si>
  <si>
    <t>20180506002097</t>
  </si>
  <si>
    <t>B1485</t>
  </si>
  <si>
    <t>20180505018779</t>
  </si>
  <si>
    <t>B2819</t>
  </si>
  <si>
    <t>20180506009261</t>
  </si>
  <si>
    <t>B3500</t>
  </si>
  <si>
    <t>20180507004523</t>
  </si>
  <si>
    <t>B3247</t>
  </si>
  <si>
    <t>20180506013672</t>
  </si>
  <si>
    <t>B4578</t>
  </si>
  <si>
    <t>20180507027721</t>
  </si>
  <si>
    <t>B3917</t>
  </si>
  <si>
    <t>20180507013271</t>
  </si>
  <si>
    <t>B0611</t>
  </si>
  <si>
    <t>20180505008945</t>
  </si>
  <si>
    <t>B1230</t>
  </si>
  <si>
    <t>20180505015791</t>
  </si>
  <si>
    <t>B2391</t>
  </si>
  <si>
    <t>20180506005514</t>
  </si>
  <si>
    <t>B2902</t>
  </si>
  <si>
    <t>20180506010235</t>
  </si>
  <si>
    <t>B4626</t>
  </si>
  <si>
    <t>20180507029021</t>
  </si>
  <si>
    <t>B3858</t>
  </si>
  <si>
    <t>20180507012143</t>
  </si>
  <si>
    <t>B4752</t>
  </si>
  <si>
    <t>20180507031650</t>
  </si>
  <si>
    <t>B3525</t>
  </si>
  <si>
    <t>20180507004979</t>
  </si>
  <si>
    <t>B0156</t>
  </si>
  <si>
    <t>20180505004273</t>
  </si>
  <si>
    <t>B3133</t>
  </si>
  <si>
    <t>20180506012521</t>
  </si>
  <si>
    <t>B4793</t>
  </si>
  <si>
    <t>20180507032435</t>
  </si>
  <si>
    <t>B5021</t>
  </si>
  <si>
    <t>20180507038299</t>
  </si>
  <si>
    <t>B3856</t>
  </si>
  <si>
    <t>20180507012116</t>
  </si>
  <si>
    <t>B0768</t>
  </si>
  <si>
    <t>20180505010523</t>
  </si>
  <si>
    <t>B3999</t>
  </si>
  <si>
    <t>20180507015128</t>
  </si>
  <si>
    <t>B0894</t>
  </si>
  <si>
    <t>20180505011781</t>
  </si>
  <si>
    <t>B2078</t>
  </si>
  <si>
    <t>20180506002567</t>
  </si>
  <si>
    <t>B1373</t>
  </si>
  <si>
    <t>20180505017467</t>
  </si>
  <si>
    <t>B1770</t>
  </si>
  <si>
    <t>20180505022073</t>
  </si>
  <si>
    <t>B0582</t>
  </si>
  <si>
    <t>20180505008647</t>
  </si>
  <si>
    <t>B3740</t>
  </si>
  <si>
    <t>20180507009725</t>
  </si>
  <si>
    <t>B2942</t>
  </si>
  <si>
    <t>20180506010576</t>
  </si>
  <si>
    <t>B0546</t>
  </si>
  <si>
    <t>20180505008256</t>
  </si>
  <si>
    <t>B4174</t>
  </si>
  <si>
    <t>20180507018597</t>
  </si>
  <si>
    <t>B3386</t>
  </si>
  <si>
    <t>20180507002203</t>
  </si>
  <si>
    <t>B4134</t>
  </si>
  <si>
    <t>20180507017765</t>
  </si>
  <si>
    <t>B3697</t>
  </si>
  <si>
    <t>20180507008674</t>
  </si>
  <si>
    <t>B3465</t>
  </si>
  <si>
    <t>20180507003794</t>
  </si>
  <si>
    <t>B4449</t>
  </si>
  <si>
    <t>20180507024177</t>
  </si>
  <si>
    <t>B3561</t>
  </si>
  <si>
    <t>20180507005950</t>
  </si>
  <si>
    <t>B4824</t>
  </si>
  <si>
    <t>20180507032846</t>
  </si>
  <si>
    <t>B3283</t>
  </si>
  <si>
    <t>20180507000243</t>
  </si>
  <si>
    <t>B3995</t>
  </si>
  <si>
    <t>20180507015009</t>
  </si>
  <si>
    <t>B2253</t>
  </si>
  <si>
    <t>20180506004210</t>
  </si>
  <si>
    <t>B4950</t>
  </si>
  <si>
    <t>20180507036159</t>
  </si>
  <si>
    <t>B1099</t>
  </si>
  <si>
    <t>20180505014203</t>
  </si>
  <si>
    <t>B2741</t>
  </si>
  <si>
    <t>20180506008514</t>
  </si>
  <si>
    <t>B4388</t>
  </si>
  <si>
    <t>20180507023089</t>
  </si>
  <si>
    <t>B3446</t>
  </si>
  <si>
    <t>20180507003279</t>
  </si>
  <si>
    <t>B1821</t>
  </si>
  <si>
    <t>20180506000197</t>
  </si>
  <si>
    <t>B0859</t>
  </si>
  <si>
    <t>20180505011467</t>
  </si>
  <si>
    <t>B0899</t>
  </si>
  <si>
    <t>20180505011865</t>
  </si>
  <si>
    <t>B2552</t>
  </si>
  <si>
    <t>20180506007099</t>
  </si>
  <si>
    <t>B0610</t>
  </si>
  <si>
    <t>20180505008944</t>
  </si>
  <si>
    <t>B4675</t>
  </si>
  <si>
    <t>20180507030140</t>
  </si>
  <si>
    <t>B3060</t>
  </si>
  <si>
    <t>20180506011695</t>
  </si>
  <si>
    <t>B0147</t>
  </si>
  <si>
    <t>20180505004181</t>
  </si>
  <si>
    <t>B2167</t>
  </si>
  <si>
    <t>20180506003410</t>
  </si>
  <si>
    <t>B2168</t>
  </si>
  <si>
    <t>20180506003415</t>
  </si>
  <si>
    <t>B4117</t>
  </si>
  <si>
    <t>20180507017360</t>
  </si>
  <si>
    <t>B3191</t>
  </si>
  <si>
    <t>20180506013102</t>
  </si>
  <si>
    <t>B3628</t>
  </si>
  <si>
    <t>20180507007338</t>
  </si>
  <si>
    <t>B1067</t>
  </si>
  <si>
    <t>20180505013814</t>
  </si>
  <si>
    <t>B2752</t>
  </si>
  <si>
    <t>20180506008628</t>
  </si>
  <si>
    <t>B0446</t>
  </si>
  <si>
    <t>20180505007207</t>
  </si>
  <si>
    <t>B4611</t>
  </si>
  <si>
    <t>20180507028688</t>
  </si>
  <si>
    <t>B3411</t>
  </si>
  <si>
    <t>20180507002651</t>
  </si>
  <si>
    <t>B1854</t>
  </si>
  <si>
    <t>20180506000450</t>
  </si>
  <si>
    <t>B1060</t>
  </si>
  <si>
    <t>20180505013751</t>
  </si>
  <si>
    <t>B0251</t>
  </si>
  <si>
    <t>20180505005173</t>
  </si>
  <si>
    <t>B1526</t>
  </si>
  <si>
    <t>20180505019308</t>
  </si>
  <si>
    <t>B2840</t>
  </si>
  <si>
    <t>20180506009443</t>
  </si>
  <si>
    <t>B2769</t>
  </si>
  <si>
    <t>20180506008757</t>
  </si>
  <si>
    <t>B0105</t>
  </si>
  <si>
    <t>20180505003832</t>
  </si>
  <si>
    <t>B1198</t>
  </si>
  <si>
    <t>20180505015365</t>
  </si>
  <si>
    <t>B2795</t>
  </si>
  <si>
    <t>20180506009030</t>
  </si>
  <si>
    <t>B4750</t>
  </si>
  <si>
    <t>20180507031630</t>
  </si>
  <si>
    <t>B4754</t>
  </si>
  <si>
    <t>20180507031675</t>
  </si>
  <si>
    <t>B2369</t>
  </si>
  <si>
    <t>20180506005356</t>
  </si>
  <si>
    <t>B2188</t>
  </si>
  <si>
    <t>20180506003553</t>
  </si>
  <si>
    <t>B2383</t>
  </si>
  <si>
    <t>20180506005434</t>
  </si>
  <si>
    <t>B3043</t>
  </si>
  <si>
    <t>20180506011558</t>
  </si>
  <si>
    <t>B1093</t>
  </si>
  <si>
    <t>20180505014152</t>
  </si>
  <si>
    <t>B1901</t>
  </si>
  <si>
    <t>20180506001058</t>
  </si>
  <si>
    <t>B1636</t>
  </si>
  <si>
    <t>20180505020506</t>
  </si>
  <si>
    <t>B3851</t>
  </si>
  <si>
    <t>20180507012027</t>
  </si>
  <si>
    <t>B0089</t>
  </si>
  <si>
    <t>20180505003707</t>
  </si>
  <si>
    <t>B4503</t>
  </si>
  <si>
    <t>20180507025451</t>
  </si>
  <si>
    <t>B2317</t>
  </si>
  <si>
    <t>20180506004703</t>
  </si>
  <si>
    <t>B1061</t>
  </si>
  <si>
    <t>20180505013756</t>
  </si>
  <si>
    <t>B4921</t>
  </si>
  <si>
    <t>20180507035254</t>
  </si>
  <si>
    <t>B4432</t>
  </si>
  <si>
    <t>20180507023992</t>
  </si>
  <si>
    <t>B0415</t>
  </si>
  <si>
    <t>20180505006918</t>
  </si>
  <si>
    <t>B1233</t>
  </si>
  <si>
    <t>20180505015822</t>
  </si>
  <si>
    <t>B0846</t>
  </si>
  <si>
    <t>20180505011295</t>
  </si>
  <si>
    <t>B2008</t>
  </si>
  <si>
    <t>20180506001922</t>
  </si>
  <si>
    <t>B3776</t>
  </si>
  <si>
    <t>20180507010406</t>
  </si>
  <si>
    <t>B3609</t>
  </si>
  <si>
    <t>20180507006969</t>
  </si>
  <si>
    <t>B2799</t>
  </si>
  <si>
    <t>20180506009067</t>
  </si>
  <si>
    <t>B3854</t>
  </si>
  <si>
    <t>20180507012096</t>
  </si>
  <si>
    <t>B4106</t>
  </si>
  <si>
    <t>20180507017200</t>
  </si>
  <si>
    <t>B4023</t>
  </si>
  <si>
    <t>20180507015637</t>
  </si>
  <si>
    <t>B3161</t>
  </si>
  <si>
    <t>20180506012852</t>
  </si>
  <si>
    <t>B4899</t>
  </si>
  <si>
    <t>20180507034506</t>
  </si>
  <si>
    <t>B3326</t>
  </si>
  <si>
    <t>20180507001114</t>
  </si>
  <si>
    <t>B0730</t>
  </si>
  <si>
    <t>20180505010159</t>
  </si>
  <si>
    <t>B3033</t>
  </si>
  <si>
    <t>20180506011467</t>
  </si>
  <si>
    <t>B1935</t>
  </si>
  <si>
    <t>20180506001336</t>
  </si>
  <si>
    <t>B3295</t>
  </si>
  <si>
    <t>20180507000516</t>
  </si>
  <si>
    <t>B3618</t>
  </si>
  <si>
    <t>20180507007181</t>
  </si>
  <si>
    <t>B3096</t>
  </si>
  <si>
    <t>20180506012169</t>
  </si>
  <si>
    <t>B3719</t>
  </si>
  <si>
    <t>20180507009121</t>
  </si>
  <si>
    <t>B2227</t>
  </si>
  <si>
    <t>20180506003966</t>
  </si>
  <si>
    <t>B2980</t>
  </si>
  <si>
    <t>20180506010844</t>
  </si>
  <si>
    <t>B0481</t>
  </si>
  <si>
    <t>20180505007642</t>
  </si>
  <si>
    <t>B1451</t>
  </si>
  <si>
    <t>20180505018337</t>
  </si>
  <si>
    <t>B0495</t>
  </si>
  <si>
    <t>20180505007762</t>
  </si>
  <si>
    <t>B5017</t>
  </si>
  <si>
    <t>20180507038175</t>
  </si>
  <si>
    <t>B3983</t>
  </si>
  <si>
    <t>20180507014768</t>
  </si>
  <si>
    <t>B0939</t>
  </si>
  <si>
    <t>20180505012350</t>
  </si>
  <si>
    <t>B4549</t>
  </si>
  <si>
    <t>20180507026897</t>
  </si>
  <si>
    <t>B1115</t>
  </si>
  <si>
    <t>20180505014413</t>
  </si>
  <si>
    <t>B1513</t>
  </si>
  <si>
    <t>20180505019103</t>
  </si>
  <si>
    <t>B0914</t>
  </si>
  <si>
    <t>20180505012028</t>
  </si>
  <si>
    <t>B2745</t>
  </si>
  <si>
    <t>20180506008551</t>
  </si>
  <si>
    <t>B4953</t>
  </si>
  <si>
    <t>20180507036336</t>
  </si>
  <si>
    <t>B1718</t>
  </si>
  <si>
    <t>20180505021434</t>
  </si>
  <si>
    <t>B2442</t>
  </si>
  <si>
    <t>20180506005926</t>
  </si>
  <si>
    <t>B0436</t>
  </si>
  <si>
    <t>20180505007132</t>
  </si>
  <si>
    <t>B4627</t>
  </si>
  <si>
    <t>20180507029024</t>
  </si>
  <si>
    <t>B1355</t>
  </si>
  <si>
    <t>20180505017324</t>
  </si>
  <si>
    <t>B3095</t>
  </si>
  <si>
    <t>20180506012163</t>
  </si>
  <si>
    <t>B1831</t>
  </si>
  <si>
    <t>20180506000242</t>
  </si>
  <si>
    <t>B0612</t>
  </si>
  <si>
    <t>20180505008952</t>
  </si>
  <si>
    <t>B1840</t>
  </si>
  <si>
    <t>20180506000334</t>
  </si>
  <si>
    <t>B3845</t>
  </si>
  <si>
    <t>20180507011945</t>
  </si>
  <si>
    <t>B3653</t>
  </si>
  <si>
    <t>20180507007936</t>
  </si>
  <si>
    <t>B1458</t>
  </si>
  <si>
    <t>20180505018447</t>
  </si>
  <si>
    <t>B0792</t>
  </si>
  <si>
    <t>20180505010694</t>
  </si>
  <si>
    <t>B2812</t>
  </si>
  <si>
    <t>20180506009159</t>
  </si>
  <si>
    <t>B2717</t>
  </si>
  <si>
    <t>20180506008308</t>
  </si>
  <si>
    <t>B2484</t>
  </si>
  <si>
    <t>20180506006384</t>
  </si>
  <si>
    <t>B2258</t>
  </si>
  <si>
    <t>20180506004284</t>
  </si>
  <si>
    <t>B2968</t>
  </si>
  <si>
    <t>20180506010727</t>
  </si>
  <si>
    <t>B4274</t>
  </si>
  <si>
    <t>20180507020502</t>
  </si>
  <si>
    <t>B3257</t>
  </si>
  <si>
    <t>20180506013767</t>
  </si>
  <si>
    <t>B4248</t>
  </si>
  <si>
    <t>20180507019992</t>
  </si>
  <si>
    <t>B1444</t>
  </si>
  <si>
    <t>20180505018215</t>
  </si>
  <si>
    <t>B0124</t>
  </si>
  <si>
    <t>20180505003970</t>
  </si>
  <si>
    <t>B4089</t>
  </si>
  <si>
    <t>20180507017027</t>
  </si>
  <si>
    <t>B1830</t>
  </si>
  <si>
    <t>20180506000236</t>
  </si>
  <si>
    <t>B3147</t>
  </si>
  <si>
    <t>20180506012730</t>
  </si>
  <si>
    <t>B2624</t>
  </si>
  <si>
    <t>20180506007519</t>
  </si>
  <si>
    <t>B4563</t>
  </si>
  <si>
    <t>20180507027317</t>
  </si>
  <si>
    <t>B1953</t>
  </si>
  <si>
    <t>20180506001469</t>
  </si>
  <si>
    <t>B2497</t>
  </si>
  <si>
    <t>20180506006529</t>
  </si>
  <si>
    <t>B2453</t>
  </si>
  <si>
    <t>20180506006007</t>
  </si>
  <si>
    <t>B3630</t>
  </si>
  <si>
    <t>20180507007366</t>
  </si>
  <si>
    <t>B2623</t>
  </si>
  <si>
    <t>20180506007517</t>
  </si>
  <si>
    <t>B2062</t>
  </si>
  <si>
    <t>20180506002438</t>
  </si>
  <si>
    <t>B2869</t>
  </si>
  <si>
    <t>20180506009799</t>
  </si>
  <si>
    <t>B2437</t>
  </si>
  <si>
    <t>20180506005889</t>
  </si>
  <si>
    <t>B4060</t>
  </si>
  <si>
    <t>20180507016292</t>
  </si>
  <si>
    <t>B1882</t>
  </si>
  <si>
    <t>20180506000803</t>
  </si>
  <si>
    <t>B2898</t>
  </si>
  <si>
    <t>20180506010216</t>
  </si>
  <si>
    <t>B1714</t>
  </si>
  <si>
    <t>20180505021391</t>
  </si>
  <si>
    <t>B3915</t>
  </si>
  <si>
    <t>20180507013255</t>
  </si>
  <si>
    <t>B0016</t>
  </si>
  <si>
    <t>20180505003120</t>
  </si>
  <si>
    <t>B4687</t>
  </si>
  <si>
    <t>20180507030504</t>
  </si>
  <si>
    <t>B2593</t>
  </si>
  <si>
    <t>20180506007343</t>
  </si>
  <si>
    <t>B1422</t>
  </si>
  <si>
    <t>20180505017948</t>
  </si>
  <si>
    <t>B4206</t>
  </si>
  <si>
    <t>20180507019142</t>
  </si>
  <si>
    <t>B1567</t>
  </si>
  <si>
    <t>20180505019743</t>
  </si>
  <si>
    <t>B3715</t>
  </si>
  <si>
    <t>20180507009068</t>
  </si>
  <si>
    <t>B3324</t>
  </si>
  <si>
    <t>20180507001071</t>
  </si>
  <si>
    <t>B2972</t>
  </si>
  <si>
    <t>20180506010761</t>
  </si>
  <si>
    <t>B3806</t>
  </si>
  <si>
    <t>20180507011066</t>
  </si>
  <si>
    <t>B3287</t>
  </si>
  <si>
    <t>20180507000325</t>
  </si>
  <si>
    <t>B2145</t>
  </si>
  <si>
    <t>20180506003215</t>
  </si>
  <si>
    <t>B0492</t>
  </si>
  <si>
    <t>20180505007734</t>
  </si>
  <si>
    <t>B4796</t>
  </si>
  <si>
    <t>20180507032470</t>
  </si>
  <si>
    <t>B1158</t>
  </si>
  <si>
    <t>20180505014909</t>
  </si>
  <si>
    <t>B3734</t>
  </si>
  <si>
    <t>20180507009601</t>
  </si>
  <si>
    <t>B0805</t>
  </si>
  <si>
    <t>20180505010840</t>
  </si>
  <si>
    <t>B0900</t>
  </si>
  <si>
    <t>20180505011875</t>
  </si>
  <si>
    <t>B2570</t>
  </si>
  <si>
    <t>20180506007220</t>
  </si>
  <si>
    <t>B1469</t>
  </si>
  <si>
    <t>20180505018574</t>
  </si>
  <si>
    <t>B4053</t>
  </si>
  <si>
    <t>20180507016179</t>
  </si>
  <si>
    <t>B1149</t>
  </si>
  <si>
    <t>20180505014808</t>
  </si>
  <si>
    <t>B1541</t>
  </si>
  <si>
    <t>20180505019451</t>
  </si>
  <si>
    <t>B3088</t>
  </si>
  <si>
    <t>20180506012062</t>
  </si>
  <si>
    <t>B0928</t>
  </si>
  <si>
    <t>20180505012208</t>
  </si>
  <si>
    <t>B2050</t>
  </si>
  <si>
    <t>20180506002316</t>
  </si>
  <si>
    <t>B1808</t>
  </si>
  <si>
    <t>20180506000126</t>
  </si>
  <si>
    <t>B0173</t>
  </si>
  <si>
    <t>20180505004408</t>
  </si>
  <si>
    <t>B1892</t>
  </si>
  <si>
    <t>20180506000908</t>
  </si>
  <si>
    <t>B2699</t>
  </si>
  <si>
    <t>20180506008199</t>
  </si>
  <si>
    <t>B3833</t>
  </si>
  <si>
    <t>20180507011717</t>
  </si>
  <si>
    <t>B4573</t>
  </si>
  <si>
    <t>20180507027576</t>
  </si>
  <si>
    <t>B1881</t>
  </si>
  <si>
    <t>20180506000795</t>
  </si>
  <si>
    <t>B1383</t>
  </si>
  <si>
    <t>20180505017569</t>
  </si>
  <si>
    <t>B4172</t>
  </si>
  <si>
    <t>20180507018543</t>
  </si>
  <si>
    <t>B1759</t>
  </si>
  <si>
    <t>20180505021969</t>
  </si>
  <si>
    <t>B4662</t>
  </si>
  <si>
    <t>20180507029920</t>
  </si>
  <si>
    <t>B1080</t>
  </si>
  <si>
    <t>20180505014047</t>
  </si>
  <si>
    <t>B4411</t>
  </si>
  <si>
    <t>20180507023500</t>
  </si>
  <si>
    <t>B2780</t>
  </si>
  <si>
    <t>20180506008883</t>
  </si>
  <si>
    <t>B4309</t>
  </si>
  <si>
    <t>20180507021363</t>
  </si>
  <si>
    <t>B1015</t>
  </si>
  <si>
    <t>20180505013238</t>
  </si>
  <si>
    <t>B2789</t>
  </si>
  <si>
    <t>20180506008967</t>
  </si>
  <si>
    <t>B2860</t>
  </si>
  <si>
    <t>20180506009681</t>
  </si>
  <si>
    <t>B4336</t>
  </si>
  <si>
    <t>20180507021970</t>
  </si>
  <si>
    <t>B3210</t>
  </si>
  <si>
    <t>20180506013415</t>
  </si>
  <si>
    <t>B2076</t>
  </si>
  <si>
    <t>20180506002554</t>
  </si>
  <si>
    <t>B3258</t>
  </si>
  <si>
    <t>20180506013776</t>
  </si>
  <si>
    <t>B1540</t>
  </si>
  <si>
    <t>20180505019428</t>
  </si>
  <si>
    <t>B3084</t>
  </si>
  <si>
    <t>20180506011971</t>
  </si>
  <si>
    <t>B0205</t>
  </si>
  <si>
    <t>20180505004776</t>
  </si>
  <si>
    <t>B1262</t>
  </si>
  <si>
    <t>20180505016226</t>
  </si>
  <si>
    <t>B2912</t>
  </si>
  <si>
    <t>20180506010318</t>
  </si>
  <si>
    <t>B3939</t>
  </si>
  <si>
    <t>20180507013687</t>
  </si>
  <si>
    <t>B1781</t>
  </si>
  <si>
    <t>20180505022196</t>
  </si>
  <si>
    <t>B3214</t>
  </si>
  <si>
    <t>20180506013443</t>
  </si>
  <si>
    <t>B1706</t>
  </si>
  <si>
    <t>20180505021335</t>
  </si>
  <si>
    <t>B2302</t>
  </si>
  <si>
    <t>20180506004601</t>
  </si>
  <si>
    <t>B0565</t>
  </si>
  <si>
    <t>20180505008460</t>
  </si>
  <si>
    <t>B4665</t>
  </si>
  <si>
    <t>20180507029950</t>
  </si>
  <si>
    <t>B3750</t>
  </si>
  <si>
    <t>20180507009874</t>
  </si>
  <si>
    <t>B0045</t>
  </si>
  <si>
    <t>20180505003375</t>
  </si>
  <si>
    <t>B2086</t>
  </si>
  <si>
    <t>20180506002607</t>
  </si>
  <si>
    <t>B4713</t>
  </si>
  <si>
    <t>20180507030907</t>
  </si>
  <si>
    <t>B0160</t>
  </si>
  <si>
    <t>20180505004307</t>
  </si>
  <si>
    <t>B1910</t>
  </si>
  <si>
    <t>20180506001137</t>
  </si>
  <si>
    <t>B3305</t>
  </si>
  <si>
    <t>20180507000645</t>
  </si>
  <si>
    <t>B1016</t>
  </si>
  <si>
    <t>20180505013239</t>
  </si>
  <si>
    <t>B0960</t>
  </si>
  <si>
    <t>20180505012677</t>
  </si>
  <si>
    <t>B2832</t>
  </si>
  <si>
    <t>20180506009369</t>
  </si>
  <si>
    <t>B3146</t>
  </si>
  <si>
    <t>20180506012728</t>
  </si>
  <si>
    <t>B0809</t>
  </si>
  <si>
    <t>20180505010916</t>
  </si>
  <si>
    <t>B1923</t>
  </si>
  <si>
    <t>20180506001224</t>
  </si>
  <si>
    <t>B1258</t>
  </si>
  <si>
    <t>20180505016176</t>
  </si>
  <si>
    <t>B2648</t>
  </si>
  <si>
    <t>20180506007745</t>
  </si>
  <si>
    <t>B3729</t>
  </si>
  <si>
    <t>20180507009368</t>
  </si>
  <si>
    <t>B3837</t>
  </si>
  <si>
    <t>20180507011763</t>
  </si>
  <si>
    <t>B4816</t>
  </si>
  <si>
    <t>20180507032742</t>
  </si>
  <si>
    <t>B2314</t>
  </si>
  <si>
    <t>20180506004693</t>
  </si>
  <si>
    <t>B3464</t>
  </si>
  <si>
    <t>20180507003778</t>
  </si>
  <si>
    <t>B3457</t>
  </si>
  <si>
    <t>20180507003619</t>
  </si>
  <si>
    <t>B3671</t>
  </si>
  <si>
    <t>20180507008191</t>
  </si>
  <si>
    <t>B3231</t>
  </si>
  <si>
    <t>20180506013562</t>
  </si>
  <si>
    <t>B4533</t>
  </si>
  <si>
    <t>20180507026341</t>
  </si>
  <si>
    <t>B0464</t>
  </si>
  <si>
    <t>20180505007430</t>
  </si>
  <si>
    <t>B0175</t>
  </si>
  <si>
    <t>20180505004458</t>
  </si>
  <si>
    <t>B4819</t>
  </si>
  <si>
    <t>20180507032760</t>
  </si>
  <si>
    <t>B1893</t>
  </si>
  <si>
    <t>20180506000918</t>
  </si>
  <si>
    <t>B2246</t>
  </si>
  <si>
    <t>20180506004134</t>
  </si>
  <si>
    <t>B0241</t>
  </si>
  <si>
    <t>20180505005050</t>
  </si>
  <si>
    <t>B3127</t>
  </si>
  <si>
    <t>20180506012484</t>
  </si>
  <si>
    <t>B3551</t>
  </si>
  <si>
    <t>20180507005745</t>
  </si>
  <si>
    <t>B3051</t>
  </si>
  <si>
    <t>20180506011652</t>
  </si>
  <si>
    <t>B3891</t>
  </si>
  <si>
    <t>20180507012702</t>
  </si>
  <si>
    <t>B2991</t>
  </si>
  <si>
    <t>20180506011034</t>
  </si>
  <si>
    <t>B1331</t>
  </si>
  <si>
    <t>20180505017093</t>
  </si>
  <si>
    <t>B0723</t>
  </si>
  <si>
    <t>20180505010062</t>
  </si>
  <si>
    <t>B4957</t>
  </si>
  <si>
    <t>20180507036467</t>
  </si>
  <si>
    <t>B0383</t>
  </si>
  <si>
    <t>20180505006489</t>
  </si>
  <si>
    <t>B3476</t>
  </si>
  <si>
    <t>20180507003948</t>
  </si>
  <si>
    <t>B2514</t>
  </si>
  <si>
    <t>20180506006795</t>
  </si>
  <si>
    <t>B3062</t>
  </si>
  <si>
    <t>20180506011701</t>
  </si>
  <si>
    <t>B2121</t>
  </si>
  <si>
    <t>20180506002948</t>
  </si>
  <si>
    <t>B2147</t>
  </si>
  <si>
    <t>20180506003232</t>
  </si>
  <si>
    <t>B1166</t>
  </si>
  <si>
    <t>20180505014958</t>
  </si>
  <si>
    <t>B1913</t>
  </si>
  <si>
    <t>20180506001161</t>
  </si>
  <si>
    <t>B0666</t>
  </si>
  <si>
    <t>20180505009554</t>
  </si>
  <si>
    <t>B2235</t>
  </si>
  <si>
    <t>20180506004005</t>
  </si>
  <si>
    <t>B1334</t>
  </si>
  <si>
    <t>20180505017133</t>
  </si>
  <si>
    <t>B4781</t>
  </si>
  <si>
    <t>20180507032134</t>
  </si>
  <si>
    <t>B4692</t>
  </si>
  <si>
    <t>20180507030573</t>
  </si>
  <si>
    <t>B2594</t>
  </si>
  <si>
    <t>20180506007348</t>
  </si>
  <si>
    <t>B3686</t>
  </si>
  <si>
    <t>20180507008443</t>
  </si>
  <si>
    <t>B2576</t>
  </si>
  <si>
    <t>20180506007238</t>
  </si>
  <si>
    <t>B1461</t>
  </si>
  <si>
    <t>20180505018502</t>
  </si>
  <si>
    <t>B2413</t>
  </si>
  <si>
    <t>20180506005672</t>
  </si>
  <si>
    <t>B3956</t>
  </si>
  <si>
    <t>20180507014160</t>
  </si>
  <si>
    <t>B1946</t>
  </si>
  <si>
    <t>20180506001435</t>
  </si>
  <si>
    <t>B3330</t>
  </si>
  <si>
    <t>20180507001172</t>
  </si>
  <si>
    <t>B3966</t>
  </si>
  <si>
    <t>20180507014341</t>
  </si>
  <si>
    <t>B4969</t>
  </si>
  <si>
    <t>20180507036864</t>
  </si>
  <si>
    <t>B0501</t>
  </si>
  <si>
    <t>20180505007819</t>
  </si>
  <si>
    <t>B1629</t>
  </si>
  <si>
    <t>20180505020446</t>
  </si>
  <si>
    <t>B4671</t>
  </si>
  <si>
    <t>20180507030074</t>
  </si>
  <si>
    <t>B0874</t>
  </si>
  <si>
    <t>20180505011601</t>
  </si>
  <si>
    <t>B1527</t>
  </si>
  <si>
    <t>20180505019324</t>
  </si>
  <si>
    <t>B3859</t>
  </si>
  <si>
    <t>20180507012145</t>
  </si>
  <si>
    <t>B1499</t>
  </si>
  <si>
    <t>20180505018935</t>
  </si>
  <si>
    <t>B4820</t>
  </si>
  <si>
    <t>20180507032769</t>
  </si>
  <si>
    <t>B0975</t>
  </si>
  <si>
    <t>20180505012801</t>
  </si>
  <si>
    <t>B0616</t>
  </si>
  <si>
    <t>20180505009001</t>
  </si>
  <si>
    <t>B4759</t>
  </si>
  <si>
    <t>20180507031824</t>
  </si>
  <si>
    <t>B3850</t>
  </si>
  <si>
    <t>20180507012016</t>
  </si>
  <si>
    <t>B2122</t>
  </si>
  <si>
    <t>20180506002958</t>
  </si>
  <si>
    <t>B3539</t>
  </si>
  <si>
    <t>20180507005419</t>
  </si>
  <si>
    <t>B2446</t>
  </si>
  <si>
    <t>20180506005960</t>
  </si>
  <si>
    <t>B2409</t>
  </si>
  <si>
    <t>20180506005652</t>
  </si>
  <si>
    <t>B4000</t>
  </si>
  <si>
    <t>20180507015131</t>
  </si>
  <si>
    <t>B2996</t>
  </si>
  <si>
    <t>20180506011094</t>
  </si>
  <si>
    <t>B3638</t>
  </si>
  <si>
    <t>20180507007542</t>
  </si>
  <si>
    <t>B3270</t>
  </si>
  <si>
    <t>20180506013889</t>
  </si>
  <si>
    <t>B0714</t>
  </si>
  <si>
    <t>20180505009957</t>
  </si>
  <si>
    <t>B3190</t>
  </si>
  <si>
    <t>20180506013099</t>
  </si>
  <si>
    <t>B2223</t>
  </si>
  <si>
    <t>20180506003913</t>
  </si>
  <si>
    <t>B1640</t>
  </si>
  <si>
    <t>20180505020537</t>
  </si>
  <si>
    <t>B1250</t>
  </si>
  <si>
    <t>20180505016115</t>
  </si>
  <si>
    <t>B0138</t>
  </si>
  <si>
    <t>20180505004092</t>
  </si>
  <si>
    <t>B1318</t>
  </si>
  <si>
    <t>20180505016972</t>
  </si>
  <si>
    <t>B1907</t>
  </si>
  <si>
    <t>20180506001111</t>
  </si>
  <si>
    <t>B2002</t>
  </si>
  <si>
    <t>20180506001877</t>
  </si>
  <si>
    <t>B4489</t>
  </si>
  <si>
    <t>20180507025115</t>
  </si>
  <si>
    <t>B2029</t>
  </si>
  <si>
    <t>20180506002106</t>
  </si>
  <si>
    <t>B3312</t>
  </si>
  <si>
    <t>20180507000931</t>
  </si>
  <si>
    <t>B1117</t>
  </si>
  <si>
    <t>20180505014419</t>
  </si>
  <si>
    <t>B4712</t>
  </si>
  <si>
    <t>20180507030892</t>
  </si>
  <si>
    <t>B1555</t>
  </si>
  <si>
    <t>20180505019607</t>
  </si>
  <si>
    <t>B1519</t>
  </si>
  <si>
    <t>20180505019197</t>
  </si>
  <si>
    <t>B3898</t>
  </si>
  <si>
    <t>20180507012886</t>
  </si>
  <si>
    <t>B1434</t>
  </si>
  <si>
    <t>20180505018091</t>
  </si>
  <si>
    <t>B3389</t>
  </si>
  <si>
    <t>20180507002257</t>
  </si>
  <si>
    <t>B3587</t>
  </si>
  <si>
    <t>20180507006582</t>
  </si>
  <si>
    <t>B4905</t>
  </si>
  <si>
    <t>20180507034676</t>
  </si>
  <si>
    <t>B4175</t>
  </si>
  <si>
    <t>20180507018601</t>
  </si>
  <si>
    <t>B1450</t>
  </si>
  <si>
    <t>20180505018331</t>
  </si>
  <si>
    <t>B0728</t>
  </si>
  <si>
    <t>20180505010129</t>
  </si>
  <si>
    <t>B0049</t>
  </si>
  <si>
    <t>20180505003389</t>
  </si>
  <si>
    <t>B2315</t>
  </si>
  <si>
    <t>20180506004694</t>
  </si>
  <si>
    <t>B2575</t>
  </si>
  <si>
    <t>20180506007236</t>
  </si>
  <si>
    <t>B2776</t>
  </si>
  <si>
    <t>20180506008843</t>
  </si>
  <si>
    <t>B1661</t>
  </si>
  <si>
    <t>20180505020801</t>
  </si>
  <si>
    <t>B1846</t>
  </si>
  <si>
    <t>20180506000413</t>
  </si>
  <si>
    <t>B2554</t>
  </si>
  <si>
    <t>20180506007117</t>
  </si>
  <si>
    <t>B2785</t>
  </si>
  <si>
    <t>20180506008929</t>
  </si>
  <si>
    <t>B1279</t>
  </si>
  <si>
    <t>20180505016451</t>
  </si>
  <si>
    <t>B3694</t>
  </si>
  <si>
    <t>20180507008646</t>
  </si>
  <si>
    <t>B1539</t>
  </si>
  <si>
    <t>20180505019426</t>
  </si>
  <si>
    <t>B0130</t>
  </si>
  <si>
    <t>20180505004034</t>
  </si>
  <si>
    <t>B2639</t>
  </si>
  <si>
    <t>20180506007653</t>
  </si>
  <si>
    <t>B0294</t>
  </si>
  <si>
    <t>20180505005550</t>
  </si>
  <si>
    <t>B3099</t>
  </si>
  <si>
    <t>20180506012181</t>
  </si>
  <si>
    <t>B3557</t>
  </si>
  <si>
    <t>20180507005860</t>
  </si>
  <si>
    <t>B3170</t>
  </si>
  <si>
    <t>20180506012948</t>
  </si>
  <si>
    <t>B2821</t>
  </si>
  <si>
    <t>20180506009297</t>
  </si>
  <si>
    <t>B4362</t>
  </si>
  <si>
    <t>20180507022511</t>
  </si>
  <si>
    <t>B0619</t>
  </si>
  <si>
    <t>20180505009027</t>
  </si>
  <si>
    <t>B3506</t>
  </si>
  <si>
    <t>20180507004588</t>
  </si>
  <si>
    <t>B0108</t>
  </si>
  <si>
    <t>20180505003852</t>
  </si>
  <si>
    <t>B3015</t>
  </si>
  <si>
    <t>20180506011260</t>
  </si>
  <si>
    <t>B0834</t>
  </si>
  <si>
    <t>20180505011160</t>
  </si>
  <si>
    <t>B0076</t>
  </si>
  <si>
    <t>20180505003629</t>
  </si>
  <si>
    <t>B4461</t>
  </si>
  <si>
    <t>20180507024518</t>
  </si>
  <si>
    <t>B4356</t>
  </si>
  <si>
    <t>20180507022437</t>
  </si>
  <si>
    <t>B4916</t>
  </si>
  <si>
    <t>20180507035020</t>
  </si>
  <si>
    <t>B2291</t>
  </si>
  <si>
    <t>20180506004523</t>
  </si>
  <si>
    <t>B4885</t>
  </si>
  <si>
    <t>20180507034157</t>
  </si>
  <si>
    <t>B2186</t>
  </si>
  <si>
    <t>20180506003548</t>
  </si>
  <si>
    <t>B0064</t>
  </si>
  <si>
    <t>20180505003512</t>
  </si>
  <si>
    <t>B0572</t>
  </si>
  <si>
    <t>20180505008535</t>
  </si>
  <si>
    <t>B0636</t>
  </si>
  <si>
    <t>20180505009209</t>
  </si>
  <si>
    <t>B2636</t>
  </si>
  <si>
    <t>20180506007628</t>
  </si>
  <si>
    <t>B4059</t>
  </si>
  <si>
    <t>20180507016277</t>
  </si>
  <si>
    <t>B4663</t>
  </si>
  <si>
    <t>20180507029928</t>
  </si>
  <si>
    <t>B3884</t>
  </si>
  <si>
    <t>20180507012596</t>
  </si>
  <si>
    <t>B0442</t>
  </si>
  <si>
    <t>20180505007185</t>
  </si>
  <si>
    <t>B1424</t>
  </si>
  <si>
    <t>20180505018014</t>
  </si>
  <si>
    <t>B4630</t>
  </si>
  <si>
    <t>20180507029178</t>
  </si>
  <si>
    <t>B3481</t>
  </si>
  <si>
    <t>20180507004024</t>
  </si>
  <si>
    <t>B3151</t>
  </si>
  <si>
    <t>20180506012787</t>
  </si>
  <si>
    <t>B2710</t>
  </si>
  <si>
    <t>20180506008262</t>
  </si>
  <si>
    <t>B4585</t>
  </si>
  <si>
    <t>20180507027904</t>
  </si>
  <si>
    <t>B3514</t>
  </si>
  <si>
    <t>20180507004748</t>
  </si>
  <si>
    <t>B1961</t>
  </si>
  <si>
    <t>20180506001533</t>
  </si>
  <si>
    <t>B1917</t>
  </si>
  <si>
    <t>20180506001193</t>
  </si>
  <si>
    <t>B2751</t>
  </si>
  <si>
    <t>20180506008623</t>
  </si>
  <si>
    <t>B3126</t>
  </si>
  <si>
    <t>20180506012467</t>
  </si>
  <si>
    <t>B2524</t>
  </si>
  <si>
    <t>20180506006861</t>
  </si>
  <si>
    <t>B1302</t>
  </si>
  <si>
    <t>20180505016805</t>
  </si>
  <si>
    <t>B1547</t>
  </si>
  <si>
    <t>20180505019520</t>
  </si>
  <si>
    <t>B2572</t>
  </si>
  <si>
    <t>20180506007230</t>
  </si>
  <si>
    <t>B3082</t>
  </si>
  <si>
    <t>20180506011951</t>
  </si>
  <si>
    <t>B0486</t>
  </si>
  <si>
    <t>20180505007684</t>
  </si>
  <si>
    <t>B4571</t>
  </si>
  <si>
    <t>20180507027528</t>
  </si>
  <si>
    <t>B1248</t>
  </si>
  <si>
    <t>20180505016106</t>
  </si>
  <si>
    <t>B3526</t>
  </si>
  <si>
    <t>20180507004982</t>
  </si>
  <si>
    <t>B4302</t>
  </si>
  <si>
    <t>20180507021244</t>
  </si>
  <si>
    <t>B2143</t>
  </si>
  <si>
    <t>20180506003212</t>
  </si>
  <si>
    <t>B1663</t>
  </si>
  <si>
    <t>20180505020808</t>
  </si>
  <si>
    <t>B2506</t>
  </si>
  <si>
    <t>20180506006667</t>
  </si>
  <si>
    <t>B3838</t>
  </si>
  <si>
    <t>20180507011772</t>
  </si>
  <si>
    <t>B2965</t>
  </si>
  <si>
    <t>20180506010716</t>
  </si>
  <si>
    <t>B4618</t>
  </si>
  <si>
    <t>20180507028808</t>
  </si>
  <si>
    <t>B1844</t>
  </si>
  <si>
    <t>20180506000376</t>
  </si>
  <si>
    <t>B2535</t>
  </si>
  <si>
    <t>20180506006956</t>
  </si>
  <si>
    <t>B0318</t>
  </si>
  <si>
    <t>20180505005764</t>
  </si>
  <si>
    <t>B0106</t>
  </si>
  <si>
    <t>20180505003833</t>
  </si>
  <si>
    <t>B3279</t>
  </si>
  <si>
    <t>20180507000074</t>
  </si>
  <si>
    <t>B0734</t>
  </si>
  <si>
    <t>20180505010185</t>
  </si>
  <si>
    <t>B0323</t>
  </si>
  <si>
    <t>20180505005815</t>
  </si>
  <si>
    <t>B2974</t>
  </si>
  <si>
    <t>20180506010781</t>
  </si>
  <si>
    <t>B4085</t>
  </si>
  <si>
    <t>20180507016905</t>
  </si>
  <si>
    <t>B3445</t>
  </si>
  <si>
    <t>20180507003269</t>
  </si>
  <si>
    <t>B4349</t>
  </si>
  <si>
    <t>20180507022310</t>
  </si>
  <si>
    <t>B3401</t>
  </si>
  <si>
    <t>20180507002404</t>
  </si>
  <si>
    <t>B0448</t>
  </si>
  <si>
    <t>20180505007249</t>
  </si>
  <si>
    <t>B3916</t>
  </si>
  <si>
    <t>20180507013270</t>
  </si>
  <si>
    <t>B4054</t>
  </si>
  <si>
    <t>20180507016251</t>
  </si>
  <si>
    <t>B0757</t>
  </si>
  <si>
    <t>20180505010400</t>
  </si>
  <si>
    <t>B4761</t>
  </si>
  <si>
    <t>20180507031835</t>
  </si>
  <si>
    <t>B3961</t>
  </si>
  <si>
    <t>20180507014306</t>
  </si>
  <si>
    <t>B4504</t>
  </si>
  <si>
    <t>20180507025508</t>
  </si>
  <si>
    <t>B4047</t>
  </si>
  <si>
    <t>20180507016077</t>
  </si>
  <si>
    <t>B1129</t>
  </si>
  <si>
    <t>20180505014604</t>
  </si>
  <si>
    <t>B2925</t>
  </si>
  <si>
    <t>20180506010466</t>
  </si>
  <si>
    <t>B1947</t>
  </si>
  <si>
    <t>20180506001444</t>
  </si>
  <si>
    <t>B3122</t>
  </si>
  <si>
    <t>20180506012418</t>
  </si>
  <si>
    <t>B0853</t>
  </si>
  <si>
    <t>20180505011372</t>
  </si>
  <si>
    <t>B3470</t>
  </si>
  <si>
    <t>20180507003898</t>
  </si>
  <si>
    <t>B3633</t>
  </si>
  <si>
    <t>20180507007442</t>
  </si>
  <si>
    <t>B3008</t>
  </si>
  <si>
    <t>20180506011195</t>
  </si>
  <si>
    <t>B4841</t>
  </si>
  <si>
    <t>20180507033141</t>
  </si>
  <si>
    <t>B2279</t>
  </si>
  <si>
    <t>20180506004444</t>
  </si>
  <si>
    <t>B4444</t>
  </si>
  <si>
    <t>20180507024139</t>
  </si>
  <si>
    <t>B1855</t>
  </si>
  <si>
    <t>20180506000467</t>
  </si>
  <si>
    <t>B1780</t>
  </si>
  <si>
    <t>20180505022181</t>
  </si>
  <si>
    <t>B0897</t>
  </si>
  <si>
    <t>20180505011829</t>
  </si>
  <si>
    <t>B0033</t>
  </si>
  <si>
    <t>20180505003270</t>
  </si>
  <si>
    <t>B2456</t>
  </si>
  <si>
    <t>20180506006035</t>
  </si>
  <si>
    <t>B3032</t>
  </si>
  <si>
    <t>20180506011465</t>
  </si>
  <si>
    <t>B0135</t>
  </si>
  <si>
    <t>20180505004088</t>
  </si>
  <si>
    <t>B3710</t>
  </si>
  <si>
    <t>20180507009025</t>
  </si>
  <si>
    <t>B4269</t>
  </si>
  <si>
    <t>20180507020394</t>
  </si>
  <si>
    <t>B2316</t>
  </si>
  <si>
    <t>20180506004699</t>
  </si>
  <si>
    <t>B0759</t>
  </si>
  <si>
    <t>20180505010414</t>
  </si>
  <si>
    <t>B1951</t>
  </si>
  <si>
    <t>20180506001453</t>
  </si>
  <si>
    <t>B0687</t>
  </si>
  <si>
    <t>20180505009779</t>
  </si>
  <si>
    <t>B2750</t>
  </si>
  <si>
    <t>20180506008621</t>
  </si>
  <si>
    <t>B2501</t>
  </si>
  <si>
    <t>20180506006555</t>
  </si>
  <si>
    <t>B4210</t>
  </si>
  <si>
    <t>20180507019251</t>
  </si>
  <si>
    <t>B2673</t>
  </si>
  <si>
    <t>20180506007974</t>
  </si>
  <si>
    <t>B1275</t>
  </si>
  <si>
    <t>20180505016360</t>
  </si>
  <si>
    <t>B2981</t>
  </si>
  <si>
    <t>20180506010847</t>
  </si>
  <si>
    <t>B2532</t>
  </si>
  <si>
    <t>20180506006924</t>
  </si>
  <si>
    <t>B2031</t>
  </si>
  <si>
    <t>20180506002135</t>
  </si>
  <si>
    <t>B1420</t>
  </si>
  <si>
    <t>20180505017917</t>
  </si>
  <si>
    <t>B3655</t>
  </si>
  <si>
    <t>20180507007963</t>
  </si>
  <si>
    <t>B3068</t>
  </si>
  <si>
    <t>20180506011785</t>
  </si>
  <si>
    <t>B4344</t>
  </si>
  <si>
    <t>20180507022146</t>
  </si>
  <si>
    <t>B3620</t>
  </si>
  <si>
    <t>20180507007234</t>
  </si>
  <si>
    <t>B1646</t>
  </si>
  <si>
    <t>20180505020616</t>
  </si>
  <si>
    <t>B4683</t>
  </si>
  <si>
    <t>20180507030413</t>
  </si>
  <si>
    <t>B4295</t>
  </si>
  <si>
    <t>20180507021069</t>
  </si>
  <si>
    <t>B2217</t>
  </si>
  <si>
    <t>20180506003843</t>
  </si>
  <si>
    <t>B3582</t>
  </si>
  <si>
    <t>20180507006451</t>
  </si>
  <si>
    <t>B0648</t>
  </si>
  <si>
    <t>20180505009345</t>
  </si>
  <si>
    <t>B0529</t>
  </si>
  <si>
    <t>20180505008125</t>
  </si>
  <si>
    <t>B3706</t>
  </si>
  <si>
    <t>20180507008807</t>
  </si>
  <si>
    <t>B2444</t>
  </si>
  <si>
    <t>20180506005957</t>
  </si>
  <si>
    <t>B2093</t>
  </si>
  <si>
    <t>20180506002681</t>
  </si>
  <si>
    <t>B4170</t>
  </si>
  <si>
    <t>20180507018521</t>
  </si>
  <si>
    <t>B0028</t>
  </si>
  <si>
    <t>20180505003226</t>
  </si>
  <si>
    <t>B2012</t>
  </si>
  <si>
    <t>20180506001963</t>
  </si>
  <si>
    <t>B2135</t>
  </si>
  <si>
    <t>20180506003079</t>
  </si>
  <si>
    <t>B3458</t>
  </si>
  <si>
    <t>20180507003621</t>
  </si>
  <si>
    <t>B0019</t>
  </si>
  <si>
    <t>20180505003133</t>
  </si>
  <si>
    <t>B4146</t>
  </si>
  <si>
    <t>20180507018020</t>
  </si>
  <si>
    <t>B3590</t>
  </si>
  <si>
    <t>20180507006648</t>
  </si>
  <si>
    <t>B2458</t>
  </si>
  <si>
    <t>20180506006066</t>
  </si>
  <si>
    <t>B1336</t>
  </si>
  <si>
    <t>20180505017142</t>
  </si>
  <si>
    <t>B2282</t>
  </si>
  <si>
    <t>20180506004461</t>
  </si>
  <si>
    <t>B4517</t>
  </si>
  <si>
    <t>20180507025854</t>
  </si>
  <si>
    <t>B0676</t>
  </si>
  <si>
    <t>20180505009673</t>
  </si>
  <si>
    <t>B2939</t>
  </si>
  <si>
    <t>20180506010566</t>
  </si>
  <si>
    <t>B3529</t>
  </si>
  <si>
    <t>20180507005122</t>
  </si>
  <si>
    <t>B1673</t>
  </si>
  <si>
    <t>20180505020975</t>
  </si>
  <si>
    <t>B1310</t>
  </si>
  <si>
    <t>20180505016875</t>
  </si>
  <si>
    <t>B2066</t>
  </si>
  <si>
    <t>20180506002453</t>
  </si>
  <si>
    <t>B3031</t>
  </si>
  <si>
    <t>20180506011460</t>
  </si>
  <si>
    <t>B4914</t>
  </si>
  <si>
    <t>20180507034954</t>
  </si>
  <si>
    <t>B1798</t>
  </si>
  <si>
    <t>20180505022368</t>
  </si>
  <si>
    <t>B1254</t>
  </si>
  <si>
    <t>20180505016156</t>
  </si>
  <si>
    <t>B2764</t>
  </si>
  <si>
    <t>20180506008721</t>
  </si>
  <si>
    <t>B2793</t>
  </si>
  <si>
    <t>20180506009022</t>
  </si>
  <si>
    <t>B0738</t>
  </si>
  <si>
    <t>20180505010220</t>
  </si>
  <si>
    <t>B2846</t>
  </si>
  <si>
    <t>20180506009491</t>
  </si>
  <si>
    <t>B1483</t>
  </si>
  <si>
    <t>20180505018773</t>
  </si>
  <si>
    <t>B0769</t>
  </si>
  <si>
    <t>20180505010531</t>
  </si>
  <si>
    <t>B4051</t>
  </si>
  <si>
    <t>20180507016162</t>
  </si>
  <si>
    <t>B1140</t>
  </si>
  <si>
    <t>20180505014732</t>
  </si>
  <si>
    <t>B3971</t>
  </si>
  <si>
    <t>20180507014506</t>
  </si>
  <si>
    <t>B4316</t>
  </si>
  <si>
    <t>20180507021514</t>
  </si>
  <si>
    <t>B0153</t>
  </si>
  <si>
    <t>20180505004252</t>
  </si>
  <si>
    <t>B1442</t>
  </si>
  <si>
    <t>20180505018205</t>
  </si>
  <si>
    <t>B3074</t>
  </si>
  <si>
    <t>20180506011831</t>
  </si>
  <si>
    <t>B2936</t>
  </si>
  <si>
    <t>20180506010555</t>
  </si>
  <si>
    <t>B5012</t>
  </si>
  <si>
    <t>20180507037954</t>
  </si>
  <si>
    <t>B4917</t>
  </si>
  <si>
    <t>20180507035030</t>
  </si>
  <si>
    <t>B0237</t>
  </si>
  <si>
    <t>20180505005004</t>
  </si>
  <si>
    <t>B4996</t>
  </si>
  <si>
    <t>20180507037607</t>
  </si>
  <si>
    <t>B1122</t>
  </si>
  <si>
    <t>20180505014500</t>
  </si>
  <si>
    <t>B3881</t>
  </si>
  <si>
    <t>20180507012525</t>
  </si>
  <si>
    <t>B0608</t>
  </si>
  <si>
    <t>20180505008931</t>
  </si>
  <si>
    <t>B1108</t>
  </si>
  <si>
    <t>20180505014292</t>
  </si>
  <si>
    <t>B2803</t>
  </si>
  <si>
    <t>20180506009088</t>
  </si>
  <si>
    <t>B2359</t>
  </si>
  <si>
    <t>20180506005183</t>
  </si>
  <si>
    <t>B4171</t>
  </si>
  <si>
    <t>20180507018532</t>
  </si>
  <si>
    <t>B0788</t>
  </si>
  <si>
    <t>20180505010673</t>
  </si>
  <si>
    <t>B4540</t>
  </si>
  <si>
    <t>20180507026588</t>
  </si>
  <si>
    <t>B3107</t>
  </si>
  <si>
    <t>20180506012272</t>
  </si>
  <si>
    <t>B1088</t>
  </si>
  <si>
    <t>20180505014122</t>
  </si>
  <si>
    <t>B3520</t>
  </si>
  <si>
    <t>20180507004890</t>
  </si>
  <si>
    <t>B0292</t>
  </si>
  <si>
    <t>20180505005544</t>
  </si>
  <si>
    <t>B1606</t>
  </si>
  <si>
    <t>20180505020208</t>
  </si>
  <si>
    <t>B2470</t>
  </si>
  <si>
    <t>20180506006190</t>
  </si>
  <si>
    <t>B1744</t>
  </si>
  <si>
    <t>20180505021758</t>
  </si>
  <si>
    <t>B4791</t>
  </si>
  <si>
    <t>20180507032345</t>
  </si>
  <si>
    <t>B0689</t>
  </si>
  <si>
    <t>20180505009784</t>
  </si>
  <si>
    <t>B0683</t>
  </si>
  <si>
    <t>20180505009752</t>
  </si>
  <si>
    <t>B3909</t>
  </si>
  <si>
    <t>20180507013203</t>
  </si>
  <si>
    <t>B0673</t>
  </si>
  <si>
    <t>20180505009666</t>
  </si>
  <si>
    <t>B0682</t>
  </si>
  <si>
    <t>20180505009744</t>
  </si>
  <si>
    <t>B2310</t>
  </si>
  <si>
    <t>20180506004660</t>
  </si>
  <si>
    <t>B3237</t>
  </si>
  <si>
    <t>20180506013616</t>
  </si>
  <si>
    <t>B3444</t>
  </si>
  <si>
    <t>20180507003248</t>
  </si>
  <si>
    <t>B1551</t>
  </si>
  <si>
    <t>20180505019582</t>
  </si>
  <si>
    <t>B0599</t>
  </si>
  <si>
    <t>20180505008853</t>
  </si>
  <si>
    <t>B3646</t>
  </si>
  <si>
    <t>20180507007792</t>
  </si>
  <si>
    <t>B4168</t>
  </si>
  <si>
    <t>20180507018499</t>
  </si>
  <si>
    <t>B1003</t>
  </si>
  <si>
    <t>20180505013073</t>
  </si>
  <si>
    <t>B0125</t>
  </si>
  <si>
    <t>20180505003971</t>
  </si>
  <si>
    <t>B3692</t>
  </si>
  <si>
    <t>20180507008587</t>
  </si>
  <si>
    <t>B3911</t>
  </si>
  <si>
    <t>20180507013208</t>
  </si>
  <si>
    <t>B4988</t>
  </si>
  <si>
    <t>20180507037474</t>
  </si>
  <si>
    <t>B1902</t>
  </si>
  <si>
    <t>20180506001061</t>
  </si>
  <si>
    <t>B3721</t>
  </si>
  <si>
    <t>20180507009150</t>
  </si>
  <si>
    <t>B4243</t>
  </si>
  <si>
    <t>20180507019898</t>
  </si>
  <si>
    <t>B1465</t>
  </si>
  <si>
    <t>20180505018536</t>
  </si>
  <si>
    <t>B1600</t>
  </si>
  <si>
    <t>20180505020158</t>
  </si>
  <si>
    <t>B1391</t>
  </si>
  <si>
    <t>20180505017671</t>
  </si>
  <si>
    <t>B4259</t>
  </si>
  <si>
    <t>20180507020174</t>
  </si>
  <si>
    <t>B4130</t>
  </si>
  <si>
    <t>20180507017684</t>
  </si>
  <si>
    <t>B4099</t>
  </si>
  <si>
    <t>20180507017135</t>
  </si>
  <si>
    <t>B4466</t>
  </si>
  <si>
    <t>20180507024577</t>
  </si>
  <si>
    <t>B1023</t>
  </si>
  <si>
    <t>20180505013298</t>
  </si>
  <si>
    <t>B0209</t>
  </si>
  <si>
    <t>20180505004802</t>
  </si>
  <si>
    <t>B4788</t>
  </si>
  <si>
    <t>20180507032303</t>
  </si>
  <si>
    <t>B1505</t>
  </si>
  <si>
    <t>20180505019004</t>
  </si>
  <si>
    <t>B0908</t>
  </si>
  <si>
    <t>20180505011947</t>
  </si>
  <si>
    <t>B4062</t>
  </si>
  <si>
    <t>20180507016346</t>
  </si>
  <si>
    <t>B0812</t>
  </si>
  <si>
    <t>20180505010947</t>
  </si>
  <si>
    <t>B2098</t>
  </si>
  <si>
    <t>20180506002719</t>
  </si>
  <si>
    <t>B3900</t>
  </si>
  <si>
    <t>20180507013001</t>
  </si>
  <si>
    <t>B4098</t>
  </si>
  <si>
    <t>20180507017129</t>
  </si>
  <si>
    <t>B3346</t>
  </si>
  <si>
    <t>20180507001479</t>
  </si>
  <si>
    <t>B2573</t>
  </si>
  <si>
    <t>20180506007233</t>
  </si>
  <si>
    <t>B3173</t>
  </si>
  <si>
    <t>20180506012965</t>
  </si>
  <si>
    <t>B1628</t>
  </si>
  <si>
    <t>20180505020432</t>
  </si>
  <si>
    <t>B0881</t>
  </si>
  <si>
    <t>20180505011640</t>
  </si>
  <si>
    <t>B4737</t>
  </si>
  <si>
    <t>20180507031328</t>
  </si>
  <si>
    <t>B4493</t>
  </si>
  <si>
    <t>20180507025199</t>
  </si>
  <si>
    <t>B4073</t>
  </si>
  <si>
    <t>20180507016605</t>
  </si>
  <si>
    <t>B2630</t>
  </si>
  <si>
    <t>20180506007572</t>
  </si>
  <si>
    <t>B2516</t>
  </si>
  <si>
    <t>20180506006810</t>
  </si>
  <si>
    <t>B3708</t>
  </si>
  <si>
    <t>20180507008995</t>
  </si>
  <si>
    <t>B3359</t>
  </si>
  <si>
    <t>20180507001830</t>
  </si>
  <si>
    <t>B2034</t>
  </si>
  <si>
    <t>20180506002187</t>
  </si>
  <si>
    <t>B0850</t>
  </si>
  <si>
    <t>20180505011340</t>
  </si>
  <si>
    <t>B1086</t>
  </si>
  <si>
    <t>20180505014101</t>
  </si>
  <si>
    <t>B0640</t>
  </si>
  <si>
    <t>20180505009238</t>
  </si>
  <si>
    <t>B3409</t>
  </si>
  <si>
    <t>20180507002580</t>
  </si>
  <si>
    <t>B0521</t>
  </si>
  <si>
    <t>20180505008017</t>
  </si>
  <si>
    <t>B2713</t>
  </si>
  <si>
    <t>20180506008277</t>
  </si>
  <si>
    <t>B4691</t>
  </si>
  <si>
    <t>20180507030572</t>
  </si>
  <si>
    <t>B2907</t>
  </si>
  <si>
    <t>20180506010282</t>
  </si>
  <si>
    <t>B2191</t>
  </si>
  <si>
    <t>20180506003590</t>
  </si>
  <si>
    <t>B1349</t>
  </si>
  <si>
    <t>20180505017228</t>
  </si>
  <si>
    <t>B0217</t>
  </si>
  <si>
    <t>20180505004841</t>
  </si>
  <si>
    <t>B5005</t>
  </si>
  <si>
    <t>20180507037800</t>
  </si>
  <si>
    <t>B4292</t>
  </si>
  <si>
    <t>20180507021053</t>
  </si>
  <si>
    <t>B4798</t>
  </si>
  <si>
    <t>20180507032496</t>
  </si>
  <si>
    <t>B3355</t>
  </si>
  <si>
    <t>20180507001719</t>
  </si>
  <si>
    <t>B0004</t>
  </si>
  <si>
    <t>20180505003059</t>
  </si>
  <si>
    <t>B0163</t>
  </si>
  <si>
    <t>20180505004321</t>
  </si>
  <si>
    <t>B4454</t>
  </si>
  <si>
    <t>20180507024389</t>
  </si>
  <si>
    <t>B0302</t>
  </si>
  <si>
    <t>20180505005628</t>
  </si>
  <si>
    <t>B0822</t>
  </si>
  <si>
    <t>20180505011062</t>
  </si>
  <si>
    <t>B2694</t>
  </si>
  <si>
    <t>20180506008164</t>
  </si>
  <si>
    <t>B2150</t>
  </si>
  <si>
    <t>20180506003260</t>
  </si>
  <si>
    <t>B4066</t>
  </si>
  <si>
    <t>20180507016404</t>
  </si>
  <si>
    <t>B4187</t>
  </si>
  <si>
    <t>20180507018796</t>
  </si>
  <si>
    <t>B4891</t>
  </si>
  <si>
    <t>20180507034288</t>
  </si>
  <si>
    <t>B3336</t>
  </si>
  <si>
    <t>20180507001295</t>
  </si>
  <si>
    <t>B2755</t>
  </si>
  <si>
    <t>20180506008640</t>
  </si>
  <si>
    <t>B3695</t>
  </si>
  <si>
    <t>20180507008654</t>
  </si>
  <si>
    <t>B4107</t>
  </si>
  <si>
    <t>20180507017201</t>
  </si>
  <si>
    <t>B0884</t>
  </si>
  <si>
    <t>20180505011696</t>
  </si>
  <si>
    <t>B0918</t>
  </si>
  <si>
    <t>20180505012081</t>
  </si>
  <si>
    <t>B4834</t>
  </si>
  <si>
    <t>20180507033011</t>
  </si>
  <si>
    <t>B0361</t>
  </si>
  <si>
    <t>20180505006302</t>
  </si>
  <si>
    <t>B2014</t>
  </si>
  <si>
    <t>20180506001966</t>
  </si>
  <si>
    <t>B2784</t>
  </si>
  <si>
    <t>20180506008920</t>
  </si>
  <si>
    <t>B3499</t>
  </si>
  <si>
    <t>20180507004510</t>
  </si>
  <si>
    <t>B0046</t>
  </si>
  <si>
    <t>20180505003376</t>
  </si>
  <si>
    <t>B3642</t>
  </si>
  <si>
    <t>20180507007670</t>
  </si>
  <si>
    <t>B5019</t>
  </si>
  <si>
    <t>20180507038213</t>
  </si>
  <si>
    <t>B4245</t>
  </si>
  <si>
    <t>20180507019918</t>
  </si>
  <si>
    <t>B3030</t>
  </si>
  <si>
    <t>20180506011449</t>
  </si>
  <si>
    <t>B4600</t>
  </si>
  <si>
    <t>20180507028223</t>
  </si>
  <si>
    <t>B1225</t>
  </si>
  <si>
    <t>20180505015691</t>
  </si>
  <si>
    <t>B0597</t>
  </si>
  <si>
    <t>20180505008840</t>
  </si>
  <si>
    <t>B2226</t>
  </si>
  <si>
    <t>20180506003951</t>
  </si>
  <si>
    <t>B2519</t>
  </si>
  <si>
    <t>20180506006831</t>
  </si>
  <si>
    <t>B3749</t>
  </si>
  <si>
    <t>20180507009867</t>
  </si>
  <si>
    <t>B3600</t>
  </si>
  <si>
    <t>20180507006816</t>
  </si>
  <si>
    <t>B3337</t>
  </si>
  <si>
    <t>20180507001309</t>
  </si>
  <si>
    <t>B3946</t>
  </si>
  <si>
    <t>20180507013907</t>
  </si>
  <si>
    <t>B2466</t>
  </si>
  <si>
    <t>20180506006176</t>
  </si>
  <si>
    <t>B3987</t>
  </si>
  <si>
    <t>20180507014854</t>
  </si>
  <si>
    <t>B2914</t>
  </si>
  <si>
    <t>20180506010356</t>
  </si>
  <si>
    <t>B2740</t>
  </si>
  <si>
    <t>20180506008504</t>
  </si>
  <si>
    <t>B2668</t>
  </si>
  <si>
    <t>20180506007924</t>
  </si>
  <si>
    <t>B2193</t>
  </si>
  <si>
    <t>20180506003610</t>
  </si>
  <si>
    <t>B1070</t>
  </si>
  <si>
    <t>20180505013855</t>
  </si>
  <si>
    <t>B1132</t>
  </si>
  <si>
    <t>20180505014652</t>
  </si>
  <si>
    <t>B1408</t>
  </si>
  <si>
    <t>20180505017820</t>
  </si>
  <si>
    <t>B0234</t>
  </si>
  <si>
    <t>20180505004980</t>
  </si>
  <si>
    <t>B4437</t>
  </si>
  <si>
    <t>20180507024056</t>
  </si>
  <si>
    <t>B1588</t>
  </si>
  <si>
    <t>20180505020006</t>
  </si>
  <si>
    <t>B3615</t>
  </si>
  <si>
    <t>20180507007095</t>
  </si>
  <si>
    <t>B2195</t>
  </si>
  <si>
    <t>20180506003618</t>
  </si>
  <si>
    <t>B4604</t>
  </si>
  <si>
    <t>20180507028368</t>
  </si>
  <si>
    <t>B1244</t>
  </si>
  <si>
    <t>20180505016011</t>
  </si>
  <si>
    <t>B3327</t>
  </si>
  <si>
    <t>20180507001153</t>
  </si>
  <si>
    <t>B5022</t>
  </si>
  <si>
    <t>20180507038313</t>
  </si>
  <si>
    <t>B1613</t>
  </si>
  <si>
    <t>20180505020302</t>
  </si>
  <si>
    <t>B1725</t>
  </si>
  <si>
    <t>20180505021514</t>
  </si>
  <si>
    <t>B2655</t>
  </si>
  <si>
    <t>20180506007800</t>
  </si>
  <si>
    <t>B4956</t>
  </si>
  <si>
    <t>20180507036416</t>
  </si>
  <si>
    <t>B4672</t>
  </si>
  <si>
    <t>20180507030083</t>
  </si>
  <si>
    <t>B0435</t>
  </si>
  <si>
    <t>20180505007131</t>
  </si>
  <si>
    <t>B4883</t>
  </si>
  <si>
    <t>20180507034141</t>
  </si>
  <si>
    <t>B1954</t>
  </si>
  <si>
    <t>20180506001483</t>
  </si>
  <si>
    <t>B2161</t>
  </si>
  <si>
    <t>20180506003362</t>
  </si>
  <si>
    <t>B4502</t>
  </si>
  <si>
    <t>20180507025450</t>
  </si>
  <si>
    <t>B2584</t>
  </si>
  <si>
    <t>20180506007286</t>
  </si>
  <si>
    <t>B2220</t>
  </si>
  <si>
    <t>20180506003859</t>
  </si>
  <si>
    <t>B0558</t>
  </si>
  <si>
    <t>20180505008376</t>
  </si>
  <si>
    <t>B3286</t>
  </si>
  <si>
    <t>20180507000306</t>
  </si>
  <si>
    <t>B4789</t>
  </si>
  <si>
    <t>20180507032315</t>
  </si>
  <si>
    <t>B2891</t>
  </si>
  <si>
    <t>20180506010129</t>
  </si>
  <si>
    <t>B4222</t>
  </si>
  <si>
    <t>20180507019495</t>
  </si>
  <si>
    <t>B3049</t>
  </si>
  <si>
    <t>20180506011610</t>
  </si>
  <si>
    <t>B0360</t>
  </si>
  <si>
    <t>20180505006278</t>
  </si>
  <si>
    <t>B3974</t>
  </si>
  <si>
    <t>20180507014557</t>
  </si>
  <si>
    <t>B1503</t>
  </si>
  <si>
    <t>20180505018977</t>
  </si>
  <si>
    <t>B0862</t>
  </si>
  <si>
    <t>20180505011499</t>
  </si>
  <si>
    <t>B4226</t>
  </si>
  <si>
    <t>20180507019530</t>
  </si>
  <si>
    <t>B0185</t>
  </si>
  <si>
    <t>20180505004541</t>
  </si>
  <si>
    <t>B3138</t>
  </si>
  <si>
    <t>20180506012600</t>
  </si>
  <si>
    <t>B2111</t>
  </si>
  <si>
    <t>20180506002835</t>
  </si>
  <si>
    <t>B0905</t>
  </si>
  <si>
    <t>20180505011923</t>
  </si>
  <si>
    <t>B2798</t>
  </si>
  <si>
    <t>20180506009058</t>
  </si>
  <si>
    <t>B1323</t>
  </si>
  <si>
    <t>20180505017026</t>
  </si>
  <si>
    <t>B3523</t>
  </si>
  <si>
    <t>20180507004934</t>
  </si>
  <si>
    <t>B3041</t>
  </si>
  <si>
    <t>20180506011542</t>
  </si>
  <si>
    <t>B4940</t>
  </si>
  <si>
    <t>20180507035933</t>
  </si>
  <si>
    <t>B1763</t>
  </si>
  <si>
    <t>20180505021985</t>
  </si>
  <si>
    <t>B3132</t>
  </si>
  <si>
    <t>20180506012508</t>
  </si>
  <si>
    <t>B0047</t>
  </si>
  <si>
    <t>20180505003382</t>
  </si>
  <si>
    <t>B4725</t>
  </si>
  <si>
    <t>20180507031043</t>
  </si>
  <si>
    <t>B1242</t>
  </si>
  <si>
    <t>20180505015997</t>
  </si>
  <si>
    <t>B0357</t>
  </si>
  <si>
    <t>20180505006241</t>
  </si>
  <si>
    <t>B3608</t>
  </si>
  <si>
    <t>20180507006958</t>
  </si>
  <si>
    <t>B3225</t>
  </si>
  <si>
    <t>20180506013535</t>
  </si>
  <si>
    <t>B1730</t>
  </si>
  <si>
    <t>20180505021607</t>
  </si>
  <si>
    <t>B1779</t>
  </si>
  <si>
    <t>20180505022159</t>
  </si>
  <si>
    <t>B1319</t>
  </si>
  <si>
    <t>20180505016989</t>
  </si>
  <si>
    <t>B0262</t>
  </si>
  <si>
    <t>20180505005263</t>
  </si>
  <si>
    <t>B2642</t>
  </si>
  <si>
    <t>20180506007721</t>
  </si>
  <si>
    <t>B2052</t>
  </si>
  <si>
    <t>20180506002361</t>
  </si>
  <si>
    <t>B1101</t>
  </si>
  <si>
    <t>20180505014211</t>
  </si>
  <si>
    <t>B1393</t>
  </si>
  <si>
    <t>20180505017684</t>
  </si>
  <si>
    <t>B0575</t>
  </si>
  <si>
    <t>20180505008587</t>
  </si>
  <si>
    <t>B3676</t>
  </si>
  <si>
    <t>20180507008252</t>
  </si>
  <si>
    <t>B2496</t>
  </si>
  <si>
    <t>20180506006526</t>
  </si>
  <si>
    <t>B3193</t>
  </si>
  <si>
    <t>20180506013142</t>
  </si>
  <si>
    <t>B2106</t>
  </si>
  <si>
    <t>20180506002803</t>
  </si>
  <si>
    <t>B4804</t>
  </si>
  <si>
    <t>20180507032573</t>
  </si>
  <si>
    <t>B0328</t>
  </si>
  <si>
    <t>20180505005887</t>
  </si>
  <si>
    <t>B0395</t>
  </si>
  <si>
    <t>20180505006584</t>
  </si>
  <si>
    <t>B2691</t>
  </si>
  <si>
    <t>20180506008122</t>
  </si>
  <si>
    <t>B1794</t>
  </si>
  <si>
    <t>20180505022326</t>
  </si>
  <si>
    <t>B2403</t>
  </si>
  <si>
    <t>20180506005612</t>
  </si>
  <si>
    <t>B0276</t>
  </si>
  <si>
    <t>20180505005367</t>
  </si>
  <si>
    <t>B1058</t>
  </si>
  <si>
    <t>20180505013741</t>
  </si>
  <si>
    <t>B2527</t>
  </si>
  <si>
    <t>20180506006886</t>
  </si>
  <si>
    <t>B1623</t>
  </si>
  <si>
    <t>20180505020397</t>
  </si>
  <si>
    <t>B4183</t>
  </si>
  <si>
    <t>20180507018726</t>
  </si>
  <si>
    <t>B1089</t>
  </si>
  <si>
    <t>20180505014124</t>
  </si>
  <si>
    <t>B4422</t>
  </si>
  <si>
    <t>20180507023750</t>
  </si>
  <si>
    <t>B3026</t>
  </si>
  <si>
    <t>20180506011385</t>
  </si>
  <si>
    <t>B3010</t>
  </si>
  <si>
    <t>20180506011198</t>
  </si>
  <si>
    <t>B4074</t>
  </si>
  <si>
    <t>20180507016659</t>
  </si>
  <si>
    <t>B1395</t>
  </si>
  <si>
    <t>20180505017713</t>
  </si>
  <si>
    <t>B3363</t>
  </si>
  <si>
    <t>20180507001931</t>
  </si>
  <si>
    <t>B4050</t>
  </si>
  <si>
    <t>20180507016153</t>
  </si>
  <si>
    <t>B4894</t>
  </si>
  <si>
    <t>20180507034320</t>
  </si>
  <si>
    <t>B3430</t>
  </si>
  <si>
    <t>20180507002988</t>
  </si>
  <si>
    <t>B1647</t>
  </si>
  <si>
    <t>20180505020618</t>
  </si>
  <si>
    <t>B1031</t>
  </si>
  <si>
    <t>20180505013421</t>
  </si>
  <si>
    <t>B2702</t>
  </si>
  <si>
    <t>20180506008223</t>
  </si>
  <si>
    <t>B2172</t>
  </si>
  <si>
    <t>20180506003440</t>
  </si>
  <si>
    <t>B4690</t>
  </si>
  <si>
    <t>20180507030550</t>
  </si>
  <si>
    <t>B0103</t>
  </si>
  <si>
    <t>20180505003810</t>
  </si>
  <si>
    <t>B4882</t>
  </si>
  <si>
    <t>20180507034114</t>
  </si>
  <si>
    <t>B2004</t>
  </si>
  <si>
    <t>20180506001893</t>
  </si>
  <si>
    <t>B1090</t>
  </si>
  <si>
    <t>20180505014130</t>
  </si>
  <si>
    <t>B2926</t>
  </si>
  <si>
    <t>20180506010471</t>
  </si>
  <si>
    <t>B4887</t>
  </si>
  <si>
    <t>20180507034164</t>
  </si>
  <si>
    <t>B4124</t>
  </si>
  <si>
    <t>20180507017493</t>
  </si>
  <si>
    <t>B2393</t>
  </si>
  <si>
    <t>20180506005520</t>
  </si>
  <si>
    <t>B2810</t>
  </si>
  <si>
    <t>20180506009136</t>
  </si>
  <si>
    <t>B1888</t>
  </si>
  <si>
    <t>20180506000869</t>
  </si>
  <si>
    <t>B2905</t>
  </si>
  <si>
    <t>20180506010257</t>
  </si>
  <si>
    <t>B0244</t>
  </si>
  <si>
    <t>20180505005089</t>
  </si>
  <si>
    <t>B1399</t>
  </si>
  <si>
    <t>20180505017752</t>
  </si>
  <si>
    <t>B4441</t>
  </si>
  <si>
    <t>20180507024109</t>
  </si>
  <si>
    <t>B3016</t>
  </si>
  <si>
    <t>20180506011270</t>
  </si>
  <si>
    <t>B2237</t>
  </si>
  <si>
    <t>20180506004019</t>
  </si>
  <si>
    <t>B1370</t>
  </si>
  <si>
    <t>20180505017419</t>
  </si>
  <si>
    <t>B0102</t>
  </si>
  <si>
    <t>20180505003804</t>
  </si>
  <si>
    <t>B4037</t>
  </si>
  <si>
    <t>20180507015871</t>
  </si>
  <si>
    <t>B5006</t>
  </si>
  <si>
    <t>20180507037829</t>
  </si>
  <si>
    <t>B4436</t>
  </si>
  <si>
    <t>20180507024038</t>
  </si>
  <si>
    <t>B4241</t>
  </si>
  <si>
    <t>20180507019891</t>
  </si>
  <si>
    <t>B0817</t>
  </si>
  <si>
    <t>20180505010990</t>
  </si>
  <si>
    <t>B4264</t>
  </si>
  <si>
    <t>20180507020235</t>
  </si>
  <si>
    <t>B1903</t>
  </si>
  <si>
    <t>20180506001074</t>
  </si>
  <si>
    <t>B1622</t>
  </si>
  <si>
    <t>20180505020382</t>
  </si>
  <si>
    <t>B0932</t>
  </si>
  <si>
    <t>20180505012241</t>
  </si>
  <si>
    <t>B2178</t>
  </si>
  <si>
    <t>20180506003474</t>
  </si>
  <si>
    <t>B0790</t>
  </si>
  <si>
    <t>20180505010680</t>
  </si>
  <si>
    <t>B3089</t>
  </si>
  <si>
    <t>20180506012071</t>
  </si>
  <si>
    <t>B0726</t>
  </si>
  <si>
    <t>20180505010106</t>
  </si>
  <si>
    <t>B2930</t>
  </si>
  <si>
    <t>20180506010475</t>
  </si>
  <si>
    <t>B3187</t>
  </si>
  <si>
    <t>20180506013081</t>
  </si>
  <si>
    <t>B3979</t>
  </si>
  <si>
    <t>20180507014626</t>
  </si>
  <si>
    <t>B3224</t>
  </si>
  <si>
    <t>20180506013520</t>
  </si>
  <si>
    <t>B0331</t>
  </si>
  <si>
    <t>20180505005939</t>
  </si>
  <si>
    <t>B2355</t>
  </si>
  <si>
    <t>20180506005111</t>
  </si>
  <si>
    <t>B0681</t>
  </si>
  <si>
    <t>20180505009723</t>
  </si>
  <si>
    <t>B0053</t>
  </si>
  <si>
    <t>20180505003423</t>
  </si>
  <si>
    <t>B4267</t>
  </si>
  <si>
    <t>20180507020348</t>
  </si>
  <si>
    <t>B3460</t>
  </si>
  <si>
    <t>20180507003629</t>
  </si>
  <si>
    <t>B1911</t>
  </si>
  <si>
    <t>20180506001148</t>
  </si>
  <si>
    <t>B1737</t>
  </si>
  <si>
    <t>20180505021669</t>
  </si>
  <si>
    <t>B1332</t>
  </si>
  <si>
    <t>20180505017104</t>
  </si>
  <si>
    <t>B3711</t>
  </si>
  <si>
    <t>20180507009036</t>
  </si>
  <si>
    <t>B2943</t>
  </si>
  <si>
    <t>20180506010579</t>
  </si>
  <si>
    <t>B1932</t>
  </si>
  <si>
    <t>20180506001325</t>
  </si>
  <si>
    <t>B2125</t>
  </si>
  <si>
    <t>20180506002979</t>
  </si>
  <si>
    <t>B4327</t>
  </si>
  <si>
    <t>20180507021763</t>
  </si>
  <si>
    <t>B4495</t>
  </si>
  <si>
    <t>20180507025240</t>
  </si>
  <si>
    <t>B1876</t>
  </si>
  <si>
    <t>20180506000723</t>
  </si>
  <si>
    <t>B4303</t>
  </si>
  <si>
    <t>20180507021255</t>
  </si>
  <si>
    <t>B2779</t>
  </si>
  <si>
    <t>20180506008875</t>
  </si>
  <si>
    <t>B4964</t>
  </si>
  <si>
    <t>20180507036709</t>
  </si>
  <si>
    <t>B3080</t>
  </si>
  <si>
    <t>20180506011920</t>
  </si>
  <si>
    <t>B1301</t>
  </si>
  <si>
    <t>20180505016783</t>
  </si>
  <si>
    <t>B3848</t>
  </si>
  <si>
    <t>20180507011986</t>
  </si>
  <si>
    <t>B0590</t>
  </si>
  <si>
    <t>20180505008746</t>
  </si>
  <si>
    <t>B3239</t>
  </si>
  <si>
    <t>20180506013633</t>
  </si>
  <si>
    <t>B4779</t>
  </si>
  <si>
    <t>20180507032116</t>
  </si>
  <si>
    <t>B4147</t>
  </si>
  <si>
    <t>20180507018034</t>
  </si>
  <si>
    <t>B2862</t>
  </si>
  <si>
    <t>20180506009689</t>
  </si>
  <si>
    <t>B3544</t>
  </si>
  <si>
    <t>20180507005601</t>
  </si>
  <si>
    <t>B1940</t>
  </si>
  <si>
    <t>20180506001392</t>
  </si>
  <si>
    <t>B1026</t>
  </si>
  <si>
    <t>20180505013327</t>
  </si>
  <si>
    <t>B0250</t>
  </si>
  <si>
    <t>20180505005167</t>
  </si>
  <si>
    <t>B3076</t>
  </si>
  <si>
    <t>20180506011848</t>
  </si>
  <si>
    <t>B4547</t>
  </si>
  <si>
    <t>20180507026834</t>
  </si>
  <si>
    <t>B1597</t>
  </si>
  <si>
    <t>20180505020135</t>
  </si>
  <si>
    <t>B3789</t>
  </si>
  <si>
    <t>20180507010793</t>
  </si>
  <si>
    <t>B2857</t>
  </si>
  <si>
    <t>20180506009605</t>
  </si>
  <si>
    <t>B4351</t>
  </si>
  <si>
    <t>20180507022327</t>
  </si>
  <si>
    <t>B2792</t>
  </si>
  <si>
    <t>20180506009008</t>
  </si>
  <si>
    <t>B3472</t>
  </si>
  <si>
    <t>20180507003911</t>
  </si>
  <si>
    <t>B4368</t>
  </si>
  <si>
    <t>20180507022737</t>
  </si>
  <si>
    <t>B2201</t>
  </si>
  <si>
    <t>20180506003656</t>
  </si>
  <si>
    <t>B3792</t>
  </si>
  <si>
    <t>20180507010879</t>
  </si>
  <si>
    <t>B2720</t>
  </si>
  <si>
    <t>20180506008338</t>
  </si>
  <si>
    <t>B0560</t>
  </si>
  <si>
    <t>20180505008396</t>
  </si>
  <si>
    <t>B1405</t>
  </si>
  <si>
    <t>20180505017805</t>
  </si>
  <si>
    <t>B3505</t>
  </si>
  <si>
    <t>20180507004562</t>
  </si>
  <si>
    <t>B1151</t>
  </si>
  <si>
    <t>20180505014828</t>
  </si>
  <si>
    <t>B0833</t>
  </si>
  <si>
    <t>20180505011157</t>
  </si>
  <si>
    <t>B4818</t>
  </si>
  <si>
    <t>20180507032758</t>
  </si>
  <si>
    <t>B3580</t>
  </si>
  <si>
    <t>20180507006383</t>
  </si>
  <si>
    <t>B1936</t>
  </si>
  <si>
    <t>20180506001349</t>
  </si>
  <si>
    <t>B1774</t>
  </si>
  <si>
    <t>20180505022116</t>
  </si>
  <si>
    <t>B2129</t>
  </si>
  <si>
    <t>20180506003011</t>
  </si>
  <si>
    <t>B2701</t>
  </si>
  <si>
    <t>20180506008217</t>
  </si>
  <si>
    <t>B0158</t>
  </si>
  <si>
    <t>20180505004299</t>
  </si>
  <si>
    <t>B4748</t>
  </si>
  <si>
    <t>20180507031595</t>
  </si>
  <si>
    <t>B0422</t>
  </si>
  <si>
    <t>20180505006997</t>
  </si>
  <si>
    <t>B3343</t>
  </si>
  <si>
    <t>20180507001413</t>
  </si>
  <si>
    <t>B2729</t>
  </si>
  <si>
    <t>20180506008380</t>
  </si>
  <si>
    <t>B1773</t>
  </si>
  <si>
    <t>20180505022103</t>
  </si>
  <si>
    <t>B3128</t>
  </si>
  <si>
    <t>20180506012487</t>
  </si>
  <si>
    <t>B3952</t>
  </si>
  <si>
    <t>20180507013995</t>
  </si>
  <si>
    <t>B0797</t>
  </si>
  <si>
    <t>20180505010786</t>
  </si>
  <si>
    <t>B3189</t>
  </si>
  <si>
    <t>20180506013097</t>
  </si>
  <si>
    <t>B1236</t>
  </si>
  <si>
    <t>20180505015851</t>
  </si>
  <si>
    <t>B3236</t>
  </si>
  <si>
    <t>20180506013598</t>
  </si>
  <si>
    <t>B4827</t>
  </si>
  <si>
    <t>20180507032868</t>
  </si>
  <si>
    <t>B3284</t>
  </si>
  <si>
    <t>20180507000275</t>
  </si>
  <si>
    <t>B2307</t>
  </si>
  <si>
    <t>20180506004641</t>
  </si>
  <si>
    <t>B4498</t>
  </si>
  <si>
    <t>20180507025291</t>
  </si>
  <si>
    <t>B2978</t>
  </si>
  <si>
    <t>20180506010816</t>
  </si>
  <si>
    <t>B4091</t>
  </si>
  <si>
    <t>20180507017058</t>
  </si>
  <si>
    <t>B0614</t>
  </si>
  <si>
    <t>20180505008957</t>
  </si>
  <si>
    <t>B2252</t>
  </si>
  <si>
    <t>20180506004180</t>
  </si>
  <si>
    <t>B4016</t>
  </si>
  <si>
    <t>20180507015534</t>
  </si>
  <si>
    <t>B1130</t>
  </si>
  <si>
    <t>20180505014616</t>
  </si>
  <si>
    <t>B0095</t>
  </si>
  <si>
    <t>20180505003757</t>
  </si>
  <si>
    <t>B3679</t>
  </si>
  <si>
    <t>20180507008294</t>
  </si>
  <si>
    <t>B4755</t>
  </si>
  <si>
    <t>20180507031756</t>
  </si>
  <si>
    <t>B1806</t>
  </si>
  <si>
    <t>20180506000097</t>
  </si>
  <si>
    <t>B2536</t>
  </si>
  <si>
    <t>20180506006958</t>
  </si>
  <si>
    <t>B0635</t>
  </si>
  <si>
    <t>20180505009196</t>
  </si>
  <si>
    <t>B1986</t>
  </si>
  <si>
    <t>20180506001683</t>
  </si>
  <si>
    <t>B1071</t>
  </si>
  <si>
    <t>20180505013856</t>
  </si>
  <si>
    <t>B1520</t>
  </si>
  <si>
    <t>20180505019203</t>
  </si>
  <si>
    <t>B0995</t>
  </si>
  <si>
    <t>20180505013015</t>
  </si>
  <si>
    <t>B0438</t>
  </si>
  <si>
    <t>20180505007146</t>
  </si>
  <si>
    <t>B0129</t>
  </si>
  <si>
    <t>20180505004027</t>
  </si>
  <si>
    <t>B0964</t>
  </si>
  <si>
    <t>20180505012697</t>
  </si>
  <si>
    <t>B3960</t>
  </si>
  <si>
    <t>20180507014242</t>
  </si>
  <si>
    <t>B0954</t>
  </si>
  <si>
    <t>20180505012633</t>
  </si>
  <si>
    <t>B0058</t>
  </si>
  <si>
    <t>20180505003451</t>
  </si>
  <si>
    <t>B4539</t>
  </si>
  <si>
    <t>20180507026553</t>
  </si>
  <si>
    <t>B0751</t>
  </si>
  <si>
    <t>20180505010327</t>
  </si>
  <si>
    <t>B4856</t>
  </si>
  <si>
    <t>20180507033416</t>
  </si>
  <si>
    <t>B2343</t>
  </si>
  <si>
    <t>20180506004985</t>
  </si>
  <si>
    <t>B4703</t>
  </si>
  <si>
    <t>20180507030707</t>
  </si>
  <si>
    <t>B2511</t>
  </si>
  <si>
    <t>20180506006751</t>
  </si>
  <si>
    <t>B4145</t>
  </si>
  <si>
    <t>20180507018010</t>
  </si>
  <si>
    <t>B4250</t>
  </si>
  <si>
    <t>20180507020061</t>
  </si>
  <si>
    <t>B4552</t>
  </si>
  <si>
    <t>20180507026926</t>
  </si>
  <si>
    <t>B4213</t>
  </si>
  <si>
    <t>20180507019343</t>
  </si>
  <si>
    <t>B0650</t>
  </si>
  <si>
    <t>20180505009362</t>
  </si>
  <si>
    <t>B1532</t>
  </si>
  <si>
    <t>20180505019364</t>
  </si>
  <si>
    <t>B1980</t>
  </si>
  <si>
    <t>20180506001644</t>
  </si>
  <si>
    <t>B4991</t>
  </si>
  <si>
    <t>20180507037519</t>
  </si>
  <si>
    <t>B0948</t>
  </si>
  <si>
    <t>20180505012480</t>
  </si>
  <si>
    <t>B0224</t>
  </si>
  <si>
    <t>20180505004914</t>
  </si>
  <si>
    <t>B2114</t>
  </si>
  <si>
    <t>20180506002870</t>
  </si>
  <si>
    <t>B1582</t>
  </si>
  <si>
    <t>20180505019946</t>
  </si>
  <si>
    <t>B2433</t>
  </si>
  <si>
    <t>20180506005881</t>
  </si>
  <si>
    <t>B4227</t>
  </si>
  <si>
    <t>20180507019556</t>
  </si>
  <si>
    <t>B3303</t>
  </si>
  <si>
    <t>20180507000627</t>
  </si>
  <si>
    <t>B4984</t>
  </si>
  <si>
    <t>20180507037339</t>
  </si>
  <si>
    <t>B1165</t>
  </si>
  <si>
    <t>20180505014951</t>
  </si>
  <si>
    <t>B2103</t>
  </si>
  <si>
    <t>20180506002749</t>
  </si>
  <si>
    <t>B2346</t>
  </si>
  <si>
    <t>20180506005007</t>
  </si>
  <si>
    <t>B3109</t>
  </si>
  <si>
    <t>20180506012274</t>
  </si>
  <si>
    <t>B3572</t>
  </si>
  <si>
    <t>20180507006240</t>
  </si>
  <si>
    <t>B4515</t>
  </si>
  <si>
    <t>20180507025836</t>
  </si>
  <si>
    <t>B3282</t>
  </si>
  <si>
    <t>20180507000170</t>
  </si>
  <si>
    <t>B0844</t>
  </si>
  <si>
    <t>20180505011275</t>
  </si>
  <si>
    <t>B1560</t>
  </si>
  <si>
    <t>20180505019670</t>
  </si>
  <si>
    <t>B3717</t>
  </si>
  <si>
    <t>20180507009098</t>
  </si>
  <si>
    <t>B2728</t>
  </si>
  <si>
    <t>20180506008374</t>
  </si>
  <si>
    <t>B3813</t>
  </si>
  <si>
    <t>20180507011196</t>
  </si>
  <si>
    <t>B1924</t>
  </si>
  <si>
    <t>20180506001225</t>
  </si>
  <si>
    <t>B4847</t>
  </si>
  <si>
    <t>20180507033213</t>
  </si>
  <si>
    <t>B0779</t>
  </si>
  <si>
    <t>20180505010588</t>
  </si>
  <si>
    <t>B2960</t>
  </si>
  <si>
    <t>20180506010683</t>
  </si>
  <si>
    <t>B4378</t>
  </si>
  <si>
    <t>20180507022955</t>
  </si>
  <si>
    <t>B1943</t>
  </si>
  <si>
    <t>20180506001408</t>
  </si>
  <si>
    <t>B4252</t>
  </si>
  <si>
    <t>20180507020072</t>
  </si>
  <si>
    <t>B0014</t>
  </si>
  <si>
    <t>20180505003105</t>
  </si>
  <si>
    <t>B3227</t>
  </si>
  <si>
    <t>20180506013539</t>
  </si>
  <si>
    <t>B4479</t>
  </si>
  <si>
    <t>20180507024905</t>
  </si>
  <si>
    <t>B3899</t>
  </si>
  <si>
    <t>20180507012936</t>
  </si>
  <si>
    <t>B0228</t>
  </si>
  <si>
    <t>20180505004937</t>
  </si>
  <si>
    <t>B0366</t>
  </si>
  <si>
    <t>20180505006333</t>
  </si>
  <si>
    <t>B1691</t>
  </si>
  <si>
    <t>20180505021134</t>
  </si>
  <si>
    <t>B3313</t>
  </si>
  <si>
    <t>20180507000941</t>
  </si>
  <si>
    <t>B0140</t>
  </si>
  <si>
    <t>20180505004111</t>
  </si>
  <si>
    <t>B4096</t>
  </si>
  <si>
    <t>20180507017117</t>
  </si>
  <si>
    <t>B1818</t>
  </si>
  <si>
    <t>20180506000180</t>
  </si>
  <si>
    <t>B2048</t>
  </si>
  <si>
    <t>20180506002304</t>
  </si>
  <si>
    <t>B0018</t>
  </si>
  <si>
    <t>20180505003129</t>
  </si>
  <si>
    <t>B2010</t>
  </si>
  <si>
    <t>20180506001946</t>
  </si>
  <si>
    <t>B1454</t>
  </si>
  <si>
    <t>20180505018415</t>
  </si>
  <si>
    <t>B3390</t>
  </si>
  <si>
    <t>20180507002267</t>
  </si>
  <si>
    <t>B1607</t>
  </si>
  <si>
    <t>20180505020227</t>
  </si>
  <si>
    <t>B0510</t>
  </si>
  <si>
    <t>20180505007921</t>
  </si>
  <si>
    <t>B0387</t>
  </si>
  <si>
    <t>20180505006499</t>
  </si>
  <si>
    <t>B1741</t>
  </si>
  <si>
    <t>20180505021712</t>
  </si>
  <si>
    <t>B4475</t>
  </si>
  <si>
    <t>20180507024812</t>
  </si>
  <si>
    <t>B2214</t>
  </si>
  <si>
    <t>20180506003824</t>
  </si>
  <si>
    <t>B3277</t>
  </si>
  <si>
    <t>20180506013963</t>
  </si>
  <si>
    <t>B3469</t>
  </si>
  <si>
    <t>20180507003850</t>
  </si>
  <si>
    <t>B1272</t>
  </si>
  <si>
    <t>20180505016305</t>
  </si>
  <si>
    <t>B0308</t>
  </si>
  <si>
    <t>20180505005666</t>
  </si>
  <si>
    <t>B0008</t>
  </si>
  <si>
    <t>20180505003071</t>
  </si>
  <si>
    <t>B1447</t>
  </si>
  <si>
    <t>20180505018283</t>
  </si>
  <si>
    <t>B3425</t>
  </si>
  <si>
    <t>20180507002932</t>
  </si>
  <si>
    <t>B3419</t>
  </si>
  <si>
    <t>20180507002819</t>
  </si>
  <si>
    <t>B3601</t>
  </si>
  <si>
    <t>20180507006823</t>
  </si>
  <si>
    <t>B1324</t>
  </si>
  <si>
    <t>20180505017027</t>
  </si>
  <si>
    <t>B2207</t>
  </si>
  <si>
    <t>20180506003796</t>
  </si>
  <si>
    <t>B2737</t>
  </si>
  <si>
    <t>20180506008464</t>
  </si>
  <si>
    <t>B2401</t>
  </si>
  <si>
    <t>20180506005606</t>
  </si>
  <si>
    <t>B0141</t>
  </si>
  <si>
    <t>20180505004121</t>
  </si>
  <si>
    <t>B1127</t>
  </si>
  <si>
    <t>20180505014573</t>
  </si>
  <si>
    <t>B1930</t>
  </si>
  <si>
    <t>20180506001296</t>
  </si>
  <si>
    <t>B4028</t>
  </si>
  <si>
    <t>20180507015694</t>
  </si>
  <si>
    <t>B1211</t>
  </si>
  <si>
    <t>20180505015524</t>
  </si>
  <si>
    <t>B2428</t>
  </si>
  <si>
    <t>20180506005830</t>
  </si>
  <si>
    <t>B3954</t>
  </si>
  <si>
    <t>20180507014064</t>
  </si>
  <si>
    <t>B0503</t>
  </si>
  <si>
    <t>20180505007842</t>
  </si>
  <si>
    <t>B4398</t>
  </si>
  <si>
    <t>20180507023281</t>
  </si>
  <si>
    <t>B0460</t>
  </si>
  <si>
    <t>20180505007383</t>
  </si>
  <si>
    <t>B0649</t>
  </si>
  <si>
    <t>20180505009355</t>
  </si>
  <si>
    <t>B0535</t>
  </si>
  <si>
    <t>20180505008201</t>
  </si>
  <si>
    <t>B0034</t>
  </si>
  <si>
    <t>20180505003283</t>
  </si>
  <si>
    <t>B2169</t>
  </si>
  <si>
    <t>20180506003424</t>
  </si>
  <si>
    <t>B1020</t>
  </si>
  <si>
    <t>20180505013265</t>
  </si>
  <si>
    <t>B0073</t>
  </si>
  <si>
    <t>20180505003618</t>
  </si>
  <si>
    <t>B1094</t>
  </si>
  <si>
    <t>20180505014158</t>
  </si>
  <si>
    <t>B3375</t>
  </si>
  <si>
    <t>20180507002084</t>
  </si>
  <si>
    <t>B2680</t>
  </si>
  <si>
    <t>20180506008032</t>
  </si>
  <si>
    <t>B0052</t>
  </si>
  <si>
    <t>20180505003409</t>
  </si>
  <si>
    <t>B0146</t>
  </si>
  <si>
    <t>20180505004178</t>
  </si>
  <si>
    <t>B0839</t>
  </si>
  <si>
    <t>20180505011193</t>
  </si>
  <si>
    <t>B2656</t>
  </si>
  <si>
    <t>20180506007804</t>
  </si>
  <si>
    <t>B4285</t>
  </si>
  <si>
    <t>20180507020788</t>
  </si>
  <si>
    <t>B2051</t>
  </si>
  <si>
    <t>20180506002335</t>
  </si>
  <si>
    <t>B2653</t>
  </si>
  <si>
    <t>20180506007778</t>
  </si>
  <si>
    <t>B0190</t>
  </si>
  <si>
    <t>20180505004567</t>
  </si>
  <si>
    <t>B4749</t>
  </si>
  <si>
    <t>20180507031600</t>
  </si>
  <si>
    <t>B2629</t>
  </si>
  <si>
    <t>20180506007551</t>
  </si>
  <si>
    <t>B1077</t>
  </si>
  <si>
    <t>20180505013990</t>
  </si>
  <si>
    <t>B0778</t>
  </si>
  <si>
    <t>20180505010585</t>
  </si>
  <si>
    <t>B2830</t>
  </si>
  <si>
    <t>20180506009359</t>
  </si>
  <si>
    <t>B3698</t>
  </si>
  <si>
    <t>20180507008700</t>
  </si>
  <si>
    <t>B4069</t>
  </si>
  <si>
    <t>20180507016549</t>
  </si>
  <si>
    <t>B4959</t>
  </si>
  <si>
    <t>20180507036530</t>
  </si>
  <si>
    <t>B3941</t>
  </si>
  <si>
    <t>20180507013726</t>
  </si>
  <si>
    <t>B0245</t>
  </si>
  <si>
    <t>20180505005113</t>
  </si>
  <si>
    <t>B4863</t>
  </si>
  <si>
    <t>20180507033648</t>
  </si>
  <si>
    <t>B4153</t>
  </si>
  <si>
    <t>20180507018162</t>
  </si>
  <si>
    <t>B4746</t>
  </si>
  <si>
    <t>20180507031555</t>
  </si>
  <si>
    <t>B4394</t>
  </si>
  <si>
    <t>20180507023234</t>
  </si>
  <si>
    <t>B0260</t>
  </si>
  <si>
    <t>20180505005239</t>
  </si>
  <si>
    <t>B1232</t>
  </si>
  <si>
    <t>20180505015821</t>
  </si>
  <si>
    <t>B1081</t>
  </si>
  <si>
    <t>20180505014048</t>
  </si>
  <si>
    <t>B2372</t>
  </si>
  <si>
    <t>20180506005388</t>
  </si>
  <si>
    <t>B0828</t>
  </si>
  <si>
    <t>20180505011115</t>
  </si>
  <si>
    <t>B1593</t>
  </si>
  <si>
    <t>20180505020063</t>
  </si>
  <si>
    <t>B4814</t>
  </si>
  <si>
    <t>20180507032727</t>
  </si>
  <si>
    <t>B0732</t>
  </si>
  <si>
    <t>20180505010175</t>
  </si>
  <si>
    <t>B1412</t>
  </si>
  <si>
    <t>20180505017850</t>
  </si>
  <si>
    <t>B3262</t>
  </si>
  <si>
    <t>20180506013798</t>
  </si>
  <si>
    <t>B2937</t>
  </si>
  <si>
    <t>20180506010556</t>
  </si>
  <si>
    <t>B0107</t>
  </si>
  <si>
    <t>20180505003850</t>
  </si>
  <si>
    <t>B1281</t>
  </si>
  <si>
    <t>20180505016467</t>
  </si>
  <si>
    <t>B0042</t>
  </si>
  <si>
    <t>20180505003344</t>
  </si>
  <si>
    <t>B2284</t>
  </si>
  <si>
    <t>20180506004470</t>
  </si>
  <si>
    <t>B2615</t>
  </si>
  <si>
    <t>20180506007480</t>
  </si>
  <si>
    <t>B0631</t>
  </si>
  <si>
    <t>20180505009147</t>
  </si>
  <si>
    <t>B0131</t>
  </si>
  <si>
    <t>20180505004042</t>
  </si>
  <si>
    <t>B4299</t>
  </si>
  <si>
    <t>20180507021162</t>
  </si>
  <si>
    <t>B1580</t>
  </si>
  <si>
    <t>20180505019872</t>
  </si>
  <si>
    <t>B1361</t>
  </si>
  <si>
    <t>20180505017364</t>
  </si>
  <si>
    <t>B4732</t>
  </si>
  <si>
    <t>20180507031168</t>
  </si>
  <si>
    <t>B2354</t>
  </si>
  <si>
    <t>20180506005085</t>
  </si>
  <si>
    <t>B3780</t>
  </si>
  <si>
    <t>20180507010545</t>
  </si>
  <si>
    <t>B2844</t>
  </si>
  <si>
    <t>20180506009462</t>
  </si>
  <si>
    <t>B4928</t>
  </si>
  <si>
    <t>20180507035440</t>
  </si>
  <si>
    <t>B3115</t>
  </si>
  <si>
    <t>20180506012324</t>
  </si>
  <si>
    <t>B0798</t>
  </si>
  <si>
    <t>20180505010789</t>
  </si>
  <si>
    <t>B3567</t>
  </si>
  <si>
    <t>20180507006083</t>
  </si>
  <si>
    <t>B0087</t>
  </si>
  <si>
    <t>20180505003680</t>
  </si>
  <si>
    <t>B3183</t>
  </si>
  <si>
    <t>20180506013021</t>
  </si>
  <si>
    <t>B0652</t>
  </si>
  <si>
    <t>20180505009376</t>
  </si>
  <si>
    <t>B3545</t>
  </si>
  <si>
    <t>20180507005605</t>
  </si>
  <si>
    <t>B2399</t>
  </si>
  <si>
    <t>20180506005593</t>
  </si>
  <si>
    <t>B0029</t>
  </si>
  <si>
    <t>20180505003228</t>
  </si>
  <si>
    <t>B3436</t>
  </si>
  <si>
    <t>20180507003135</t>
  </si>
  <si>
    <t>B4853</t>
  </si>
  <si>
    <t>20180507033396</t>
  </si>
  <si>
    <t>B0794</t>
  </si>
  <si>
    <t>20180505010723</t>
  </si>
  <si>
    <t>B0625</t>
  </si>
  <si>
    <t>20180505009072</t>
  </si>
  <si>
    <t>B0866</t>
  </si>
  <si>
    <t>20180505011562</t>
  </si>
  <si>
    <t>B3585</t>
  </si>
  <si>
    <t>20180507006514</t>
  </si>
  <si>
    <t>B0242</t>
  </si>
  <si>
    <t>20180505005067</t>
  </si>
  <si>
    <t>B5011</t>
  </si>
  <si>
    <t>20180507037948</t>
  </si>
  <si>
    <t>B4895</t>
  </si>
  <si>
    <t>20180507034366</t>
  </si>
  <si>
    <t>B4945</t>
  </si>
  <si>
    <t>20180507036085</t>
  </si>
  <si>
    <t>B1220</t>
  </si>
  <si>
    <t>20180505015642</t>
  </si>
  <si>
    <t>B1665</t>
  </si>
  <si>
    <t>20180505020821</t>
  </si>
  <si>
    <t>B2139</t>
  </si>
  <si>
    <t>20180506003107</t>
  </si>
  <si>
    <t>B0458</t>
  </si>
  <si>
    <t>20180505007371</t>
  </si>
  <si>
    <t>B3487</t>
  </si>
  <si>
    <t>20180507004089</t>
  </si>
  <si>
    <t>B3243</t>
  </si>
  <si>
    <t>20180506013649</t>
  </si>
  <si>
    <t>B3244</t>
  </si>
  <si>
    <t>20180506013658</t>
  </si>
  <si>
    <t>B1812</t>
  </si>
  <si>
    <t>20180506000146</t>
  </si>
  <si>
    <t>B0968</t>
  </si>
  <si>
    <t>20180505012747</t>
  </si>
  <si>
    <t>B2709</t>
  </si>
  <si>
    <t>20180506008254</t>
  </si>
  <si>
    <t>B0165</t>
  </si>
  <si>
    <t>20180505004334</t>
  </si>
  <si>
    <t>B1828</t>
  </si>
  <si>
    <t>20180506000232</t>
  </si>
  <si>
    <t>B3963</t>
  </si>
  <si>
    <t>20180507014326</t>
  </si>
  <si>
    <t>B4218</t>
  </si>
  <si>
    <t>20180507019412</t>
  </si>
  <si>
    <t>B4154</t>
  </si>
  <si>
    <t>20180507018224</t>
  </si>
  <si>
    <t>B4582</t>
  </si>
  <si>
    <t>20180507027809</t>
  </si>
  <si>
    <t>B4282</t>
  </si>
  <si>
    <t>20180507020659</t>
  </si>
  <si>
    <t>B2468</t>
  </si>
  <si>
    <t>20180506006182</t>
  </si>
  <si>
    <t>B2580</t>
  </si>
  <si>
    <t>20180506007263</t>
  </si>
  <si>
    <t>B0447</t>
  </si>
  <si>
    <t>20180505007208</t>
  </si>
  <si>
    <t>B0722</t>
  </si>
  <si>
    <t>20180505010045</t>
  </si>
  <si>
    <t>B3767</t>
  </si>
  <si>
    <t>20180507010206</t>
  </si>
  <si>
    <t>B0566</t>
  </si>
  <si>
    <t>20180505008465</t>
  </si>
  <si>
    <t>B0750</t>
  </si>
  <si>
    <t>20180505010319</t>
  </si>
  <si>
    <t>B1988</t>
  </si>
  <si>
    <t>20180506001688</t>
  </si>
  <si>
    <t>B1315</t>
  </si>
  <si>
    <t>20180505016921</t>
  </si>
  <si>
    <t>B0618</t>
  </si>
  <si>
    <t>20180505009024</t>
  </si>
  <si>
    <t>B3969</t>
  </si>
  <si>
    <t>20180507014470</t>
  </si>
  <si>
    <t>B2956</t>
  </si>
  <si>
    <t>20180506010659</t>
  </si>
  <si>
    <t>B1920</t>
  </si>
  <si>
    <t>20180506001200</t>
  </si>
  <si>
    <t>B4990</t>
  </si>
  <si>
    <t>20180507037495</t>
  </si>
  <si>
    <t>B4268</t>
  </si>
  <si>
    <t>20180507020372</t>
  </si>
  <si>
    <t>B3297</t>
  </si>
  <si>
    <t>20180507000526</t>
  </si>
  <si>
    <t>B2644</t>
  </si>
  <si>
    <t>20180506007733</t>
  </si>
  <si>
    <t>B2385</t>
  </si>
  <si>
    <t>20180506005448</t>
  </si>
  <si>
    <t>B4030</t>
  </si>
  <si>
    <t>20180507015712</t>
  </si>
  <si>
    <t>B3945</t>
  </si>
  <si>
    <t>20180507013846</t>
  </si>
  <si>
    <t>B4897</t>
  </si>
  <si>
    <t>20180507034373</t>
  </si>
  <si>
    <t>B1186</t>
  </si>
  <si>
    <t>20180505015208</t>
  </si>
  <si>
    <t>B2973</t>
  </si>
  <si>
    <t>20180506010768</t>
  </si>
  <si>
    <t>B1265</t>
  </si>
  <si>
    <t>20180505016246</t>
  </si>
  <si>
    <t>B4792</t>
  </si>
  <si>
    <t>20180507032427</t>
  </si>
  <si>
    <t>B4968</t>
  </si>
  <si>
    <t>20180507036826</t>
  </si>
  <si>
    <t>B4915</t>
  </si>
  <si>
    <t>20180507034992</t>
  </si>
  <si>
    <t>B0462</t>
  </si>
  <si>
    <t>20180505007408</t>
  </si>
  <si>
    <t>B4559</t>
  </si>
  <si>
    <t>20180507027150</t>
  </si>
  <si>
    <t>B2600</t>
  </si>
  <si>
    <t>20180506007374</t>
  </si>
  <si>
    <t>B1085</t>
  </si>
  <si>
    <t>20180505014095</t>
  </si>
  <si>
    <t>B3182</t>
  </si>
  <si>
    <t>20180506013001</t>
  </si>
  <si>
    <t>B1203</t>
  </si>
  <si>
    <t>20180505015418</t>
  </si>
  <si>
    <t>B1453</t>
  </si>
  <si>
    <t>20180505018391</t>
  </si>
  <si>
    <t>B1657</t>
  </si>
  <si>
    <t>20180505020764</t>
  </si>
  <si>
    <t>B0445</t>
  </si>
  <si>
    <t>20180505007205</t>
  </si>
  <si>
    <t>B0592</t>
  </si>
  <si>
    <t>20180505008767</t>
  </si>
  <si>
    <t>B1766</t>
  </si>
  <si>
    <t>20180505021998</t>
  </si>
  <si>
    <t>B3323</t>
  </si>
  <si>
    <t>20180507001055</t>
  </si>
  <si>
    <t>B2882</t>
  </si>
  <si>
    <t>20180506010011</t>
  </si>
  <si>
    <t>B0837</t>
  </si>
  <si>
    <t>20180505011178</t>
  </si>
  <si>
    <t>B1977</t>
  </si>
  <si>
    <t>20180506001632</t>
  </si>
  <si>
    <t>B0836</t>
  </si>
  <si>
    <t>20180505011175</t>
  </si>
  <si>
    <t>B4823</t>
  </si>
  <si>
    <t>20180507032839</t>
  </si>
  <si>
    <t>B2574</t>
  </si>
  <si>
    <t>20180506007234</t>
  </si>
  <si>
    <t>B4056</t>
  </si>
  <si>
    <t>20180507016256</t>
  </si>
  <si>
    <t>B0291</t>
  </si>
  <si>
    <t>20180505005541</t>
  </si>
  <si>
    <t>B2203</t>
  </si>
  <si>
    <t>20180506003684</t>
  </si>
  <si>
    <t>B2767</t>
  </si>
  <si>
    <t>20180506008745</t>
  </si>
  <si>
    <t>B3732</t>
  </si>
  <si>
    <t>20180507009514</t>
  </si>
  <si>
    <t>B1468</t>
  </si>
  <si>
    <t>20180505018569</t>
  </si>
  <si>
    <t>B1112</t>
  </si>
  <si>
    <t>20180505014378</t>
  </si>
  <si>
    <t>B1402</t>
  </si>
  <si>
    <t>20180505017773</t>
  </si>
  <si>
    <t>B2439</t>
  </si>
  <si>
    <t>20180506005909</t>
  </si>
  <si>
    <t>B4782</t>
  </si>
  <si>
    <t>20180507032135</t>
  </si>
  <si>
    <t>B2571</t>
  </si>
  <si>
    <t>20180506007224</t>
  </si>
  <si>
    <t>B4896</t>
  </si>
  <si>
    <t>20180507034367</t>
  </si>
  <si>
    <t>B4649</t>
  </si>
  <si>
    <t>20180507029663</t>
  </si>
  <si>
    <t>B1900</t>
  </si>
  <si>
    <t>20180506001029</t>
  </si>
  <si>
    <t>B4275</t>
  </si>
  <si>
    <t>20180507020525</t>
  </si>
  <si>
    <t>B2528</t>
  </si>
  <si>
    <t>20180506006909</t>
  </si>
  <si>
    <t>B4144</t>
  </si>
  <si>
    <t>20180507017946</t>
  </si>
  <si>
    <t>B2586</t>
  </si>
  <si>
    <t>20180506007290</t>
  </si>
  <si>
    <t>B4910</t>
  </si>
  <si>
    <t>20180507034856</t>
  </si>
  <si>
    <t>B2275</t>
  </si>
  <si>
    <t>20180506004419</t>
  </si>
  <si>
    <t>B1643</t>
  </si>
  <si>
    <t>20180505020565</t>
  </si>
  <si>
    <t>B0332</t>
  </si>
  <si>
    <t>20180505005948</t>
  </si>
  <si>
    <t>B0398</t>
  </si>
  <si>
    <t>20180505006617</t>
  </si>
  <si>
    <t>B1227</t>
  </si>
  <si>
    <t>20180505015713</t>
  </si>
  <si>
    <t>B4808</t>
  </si>
  <si>
    <t>20180507032645</t>
  </si>
  <si>
    <t>B2357</t>
  </si>
  <si>
    <t>20180506005153</t>
  </si>
  <si>
    <t>B3626</t>
  </si>
  <si>
    <t>20180507007307</t>
  </si>
  <si>
    <t>B4862</t>
  </si>
  <si>
    <t>20180507033634</t>
  </si>
  <si>
    <t>B3086</t>
  </si>
  <si>
    <t>20180506011989</t>
  </si>
  <si>
    <t>B3038</t>
  </si>
  <si>
    <t>20180506011496</t>
  </si>
  <si>
    <t>B4743</t>
  </si>
  <si>
    <t>20180507031439</t>
  </si>
  <si>
    <t>B1174</t>
  </si>
  <si>
    <t>20180505015085</t>
  </si>
  <si>
    <t>B2011</t>
  </si>
  <si>
    <t>20180506001955</t>
  </si>
  <si>
    <t>B4901</t>
  </si>
  <si>
    <t>20180507034529</t>
  </si>
  <si>
    <t>B3028</t>
  </si>
  <si>
    <t>20180506011446</t>
  </si>
  <si>
    <t>B3962</t>
  </si>
  <si>
    <t>20180507014311</t>
  </si>
  <si>
    <t>B1437</t>
  </si>
  <si>
    <t>20180505018132</t>
  </si>
  <si>
    <t>B1816</t>
  </si>
  <si>
    <t>20180506000171</t>
  </si>
  <si>
    <t>B4745</t>
  </si>
  <si>
    <t>20180507031541</t>
  </si>
  <si>
    <t>B3116</t>
  </si>
  <si>
    <t>20180506012341</t>
  </si>
  <si>
    <t>B4976</t>
  </si>
  <si>
    <t>20180507037005</t>
  </si>
  <si>
    <t>B3553</t>
  </si>
  <si>
    <t>20180507005781</t>
  </si>
  <si>
    <t>B2412</t>
  </si>
  <si>
    <t>20180506005671</t>
  </si>
  <si>
    <t>B2333</t>
  </si>
  <si>
    <t>20180506004843</t>
  </si>
  <si>
    <t>B4870</t>
  </si>
  <si>
    <t>20180507033839</t>
  </si>
  <si>
    <t>B0184</t>
  </si>
  <si>
    <t>20180505004524</t>
  </si>
  <si>
    <t>B4203</t>
  </si>
  <si>
    <t>20180507019091</t>
  </si>
  <si>
    <t>B3413</t>
  </si>
  <si>
    <t>20180507002672</t>
  </si>
  <si>
    <t>B1905</t>
  </si>
  <si>
    <t>20180506001107</t>
  </si>
  <si>
    <t>B1428</t>
  </si>
  <si>
    <t>20180505018074</t>
  </si>
  <si>
    <t>B3970</t>
  </si>
  <si>
    <t>20180507014478</t>
  </si>
  <si>
    <t>B3009</t>
  </si>
  <si>
    <t>20180506011196</t>
  </si>
  <si>
    <t>B4381</t>
  </si>
  <si>
    <t>20180507022992</t>
  </si>
  <si>
    <t>B4817</t>
  </si>
  <si>
    <t>20180507032748</t>
  </si>
  <si>
    <t>B0767</t>
  </si>
  <si>
    <t>20180505010482</t>
  </si>
  <si>
    <t>B3882</t>
  </si>
  <si>
    <t>20180507012569</t>
  </si>
  <si>
    <t>B4092</t>
  </si>
  <si>
    <t>20180507017087</t>
  </si>
  <si>
    <t>B4711</t>
  </si>
  <si>
    <t>20180507030890</t>
  </si>
  <si>
    <t>B0238</t>
  </si>
  <si>
    <t>20180505005018</t>
  </si>
  <si>
    <t>B0533</t>
  </si>
  <si>
    <t>20180505008181</t>
  </si>
  <si>
    <t>B1037</t>
  </si>
  <si>
    <t>20180505013505</t>
  </si>
  <si>
    <t>B0667</t>
  </si>
  <si>
    <t>20180505009555</t>
  </si>
  <si>
    <t>B1291</t>
  </si>
  <si>
    <t>20180505016669</t>
  </si>
  <si>
    <t>B0791</t>
  </si>
  <si>
    <t>20180505010690</t>
  </si>
  <si>
    <t>B0653</t>
  </si>
  <si>
    <t>20180505009403</t>
  </si>
  <si>
    <t>B2344</t>
  </si>
  <si>
    <t>20180506004990</t>
  </si>
  <si>
    <t>B4342</t>
  </si>
  <si>
    <t>20180507022121</t>
  </si>
  <si>
    <t>B4926</t>
  </si>
  <si>
    <t>20180507035381</t>
  </si>
  <si>
    <t>B4389</t>
  </si>
  <si>
    <t>20180507023132</t>
  </si>
  <si>
    <t>B2151</t>
  </si>
  <si>
    <t>20180506003274</t>
  </si>
  <si>
    <t>B0793</t>
  </si>
  <si>
    <t>20180505010717</t>
  </si>
  <si>
    <t>B2693</t>
  </si>
  <si>
    <t>20180506008157</t>
  </si>
  <si>
    <t>B3932</t>
  </si>
  <si>
    <t>20180507013503</t>
  </si>
  <si>
    <t>B1514</t>
  </si>
  <si>
    <t>20180505019117</t>
  </si>
  <si>
    <t>B1680</t>
  </si>
  <si>
    <t>20180505021067</t>
  </si>
  <si>
    <t>B0913</t>
  </si>
  <si>
    <t>20180505011999</t>
  </si>
  <si>
    <t>B1937</t>
  </si>
  <si>
    <t>20180506001351</t>
  </si>
  <si>
    <t>B1536</t>
  </si>
  <si>
    <t>20180505019404</t>
  </si>
  <si>
    <t>B1552</t>
  </si>
  <si>
    <t>20180505019585</t>
  </si>
  <si>
    <t>B2982</t>
  </si>
  <si>
    <t>20180506010868</t>
  </si>
  <si>
    <t>B1686</t>
  </si>
  <si>
    <t>20180505021102</t>
  </si>
  <si>
    <t>B1865</t>
  </si>
  <si>
    <t>20180506000579</t>
  </si>
  <si>
    <t>B2429</t>
  </si>
  <si>
    <t>20180506005847</t>
  </si>
  <si>
    <t>B4149</t>
  </si>
  <si>
    <t>20180507018095</t>
  </si>
  <si>
    <t>B3175</t>
  </si>
  <si>
    <t>20180506012967</t>
  </si>
  <si>
    <t>B3013</t>
  </si>
  <si>
    <t>20180506011215</t>
  </si>
  <si>
    <t>B4801</t>
  </si>
  <si>
    <t>20180507032541</t>
  </si>
  <si>
    <t>B3770</t>
  </si>
  <si>
    <t>20180507010292</t>
  </si>
  <si>
    <t>B4413</t>
  </si>
  <si>
    <t>20180507023538</t>
  </si>
  <si>
    <t>B0280</t>
  </si>
  <si>
    <t>20180505005379</t>
  </si>
  <si>
    <t>B2560</t>
  </si>
  <si>
    <t>20180506007159</t>
  </si>
  <si>
    <t>B2082</t>
  </si>
  <si>
    <t>20180506002593</t>
  </si>
  <si>
    <t>B2783</t>
  </si>
  <si>
    <t>20180506008914</t>
  </si>
  <si>
    <t>B4505</t>
  </si>
  <si>
    <t>20180507025536</t>
  </si>
  <si>
    <t>B3194</t>
  </si>
  <si>
    <t>20180506013143</t>
  </si>
  <si>
    <t>B0259</t>
  </si>
  <si>
    <t>20180505005229</t>
  </si>
  <si>
    <t>B3102</t>
  </si>
  <si>
    <t>20180506012222</t>
  </si>
  <si>
    <t>B3629</t>
  </si>
  <si>
    <t>20180507007360</t>
  </si>
  <si>
    <t>B2811</t>
  </si>
  <si>
    <t>20180506009153</t>
  </si>
  <si>
    <t>B4731</t>
  </si>
  <si>
    <t>20180507031162</t>
  </si>
  <si>
    <t>B1867</t>
  </si>
  <si>
    <t>20180506000609</t>
  </si>
  <si>
    <t>B1586</t>
  </si>
  <si>
    <t>20180505019988</t>
  </si>
  <si>
    <t>B0330</t>
  </si>
  <si>
    <t>20180505005901</t>
  </si>
  <si>
    <t>B3320</t>
  </si>
  <si>
    <t>20180507001024</t>
  </si>
  <si>
    <t>B3037</t>
  </si>
  <si>
    <t>20180506011492</t>
  </si>
  <si>
    <t>B3073</t>
  </si>
  <si>
    <t>20180506011823</t>
  </si>
  <si>
    <t>B1700</t>
  </si>
  <si>
    <t>20180505021260</t>
  </si>
  <si>
    <t>B4418</t>
  </si>
  <si>
    <t>20180507023624</t>
  </si>
  <si>
    <t>B0443</t>
  </si>
  <si>
    <t>20180505007196</t>
  </si>
  <si>
    <t>B1342</t>
  </si>
  <si>
    <t>20180505017171</t>
  </si>
  <si>
    <t>B0829</t>
  </si>
  <si>
    <t>20180505011127</t>
  </si>
  <si>
    <t>B3412</t>
  </si>
  <si>
    <t>20180507002668</t>
  </si>
  <si>
    <t>B2265</t>
  </si>
  <si>
    <t>20180506004338</t>
  </si>
  <si>
    <t>B2296</t>
  </si>
  <si>
    <t>20180506004569</t>
  </si>
  <si>
    <t>B2085</t>
  </si>
  <si>
    <t>20180506002606</t>
  </si>
  <si>
    <t>B0692</t>
  </si>
  <si>
    <t>20180505009804</t>
  </si>
  <si>
    <t>B0729</t>
  </si>
  <si>
    <t>20180505010155</t>
  </si>
  <si>
    <t>B1350</t>
  </si>
  <si>
    <t>20180505017278</t>
  </si>
  <si>
    <t>B0715</t>
  </si>
  <si>
    <t>20180505009958</t>
  </si>
  <si>
    <t>B2900</t>
  </si>
  <si>
    <t>20180506010224</t>
  </si>
  <si>
    <t>B1139</t>
  </si>
  <si>
    <t>20180505014731</t>
  </si>
  <si>
    <t>B4993</t>
  </si>
  <si>
    <t>20180507037552</t>
  </si>
  <si>
    <t>B2288</t>
  </si>
  <si>
    <t>20180506004511</t>
  </si>
  <si>
    <t>B1848</t>
  </si>
  <si>
    <t>20180506000417</t>
  </si>
  <si>
    <t>B3536</t>
  </si>
  <si>
    <t>20180507005356</t>
  </si>
  <si>
    <t>B1057</t>
  </si>
  <si>
    <t>20180505013696</t>
  </si>
  <si>
    <t>B4784</t>
  </si>
  <si>
    <t>20180507032212</t>
  </si>
  <si>
    <t>B1116</t>
  </si>
  <si>
    <t>20180505014417</t>
  </si>
  <si>
    <t>B4403</t>
  </si>
  <si>
    <t>20180507023377</t>
  </si>
  <si>
    <t>B0143</t>
  </si>
  <si>
    <t>20180505004144</t>
  </si>
  <si>
    <t>B1320</t>
  </si>
  <si>
    <t>20180505016990</t>
  </si>
  <si>
    <t>B3997</t>
  </si>
  <si>
    <t>20180507015084</t>
  </si>
  <si>
    <t>B4494</t>
  </si>
  <si>
    <t>20180507025222</t>
  </si>
  <si>
    <t>B4424</t>
  </si>
  <si>
    <t>20180507023828</t>
  </si>
  <si>
    <t>B1839</t>
  </si>
  <si>
    <t>20180506000331</t>
  </si>
  <si>
    <t>B2518</t>
  </si>
  <si>
    <t>20180506006819</t>
  </si>
  <si>
    <t>B0926</t>
  </si>
  <si>
    <t>20180505012183</t>
  </si>
  <si>
    <t>B4339</t>
  </si>
  <si>
    <t>20180507022064</t>
  </si>
  <si>
    <t>B4529</t>
  </si>
  <si>
    <t>20180507026234</t>
  </si>
  <si>
    <t>B2908</t>
  </si>
  <si>
    <t>20180506010283</t>
  </si>
  <si>
    <t>B4340</t>
  </si>
  <si>
    <t>20180507022079</t>
  </si>
  <si>
    <t>B2356</t>
  </si>
  <si>
    <t>20180506005129</t>
  </si>
  <si>
    <t>B0214</t>
  </si>
  <si>
    <t>20180505004824</t>
  </si>
  <si>
    <t>B2997</t>
  </si>
  <si>
    <t>20180506011103</t>
  </si>
  <si>
    <t>B0515</t>
  </si>
  <si>
    <t>20180505007968</t>
  </si>
  <si>
    <t>B3594</t>
  </si>
  <si>
    <t>20180507006709</t>
  </si>
  <si>
    <t>B1397</t>
  </si>
  <si>
    <t>20180505017742</t>
  </si>
  <si>
    <t>B4842</t>
  </si>
  <si>
    <t>20180507033158</t>
  </si>
  <si>
    <t>B1621</t>
  </si>
  <si>
    <t>20180505020381</t>
  </si>
  <si>
    <t>B2813</t>
  </si>
  <si>
    <t>20180506009168</t>
  </si>
  <si>
    <t>B2423</t>
  </si>
  <si>
    <t>20180506005773</t>
  </si>
  <si>
    <t>B3829</t>
  </si>
  <si>
    <t>20180507011608</t>
  </si>
  <si>
    <t>B4253</t>
  </si>
  <si>
    <t>20180507020084</t>
  </si>
  <si>
    <t>B3901</t>
  </si>
  <si>
    <t>20180507013037</t>
  </si>
  <si>
    <t>B0641</t>
  </si>
  <si>
    <t>20180505009260</t>
  </si>
  <si>
    <t>B3211</t>
  </si>
  <si>
    <t>20180506013417</t>
  </si>
  <si>
    <t>B1321</t>
  </si>
  <si>
    <t>20180505017010</t>
  </si>
  <si>
    <t>B2065</t>
  </si>
  <si>
    <t>20180506002450</t>
  </si>
  <si>
    <t>B0134</t>
  </si>
  <si>
    <t>20180505004084</t>
  </si>
  <si>
    <t>B1404</t>
  </si>
  <si>
    <t>20180505017791</t>
  </si>
  <si>
    <t>B1801</t>
  </si>
  <si>
    <t>20180506000021</t>
  </si>
  <si>
    <t>B2733</t>
  </si>
  <si>
    <t>20180506008428</t>
  </si>
  <si>
    <t>B3709</t>
  </si>
  <si>
    <t>20180507009006</t>
  </si>
  <si>
    <t>B4332</t>
  </si>
  <si>
    <t>20180507021838</t>
  </si>
  <si>
    <t>B1298</t>
  </si>
  <si>
    <t>20180505016749</t>
  </si>
  <si>
    <t>B0657</t>
  </si>
  <si>
    <t>20180505009457</t>
  </si>
  <si>
    <t>B2708</t>
  </si>
  <si>
    <t>20180506008248</t>
  </si>
  <si>
    <t>B2449</t>
  </si>
  <si>
    <t>20180506005995</t>
  </si>
  <si>
    <t>B3162</t>
  </si>
  <si>
    <t>20180506012870</t>
  </si>
  <si>
    <t>B0418</t>
  </si>
  <si>
    <t>20180505006958</t>
  </si>
  <si>
    <t>B2911</t>
  </si>
  <si>
    <t>20180506010317</t>
  </si>
  <si>
    <t>B3634</t>
  </si>
  <si>
    <t>20180507007455</t>
  </si>
  <si>
    <t>B1435</t>
  </si>
  <si>
    <t>20180505018110</t>
  </si>
  <si>
    <t>B2264</t>
  </si>
  <si>
    <t>20180506004336</t>
  </si>
  <si>
    <t>B4123</t>
  </si>
  <si>
    <t>20180507017486</t>
  </si>
  <si>
    <t>B3378</t>
  </si>
  <si>
    <t>20180507002115</t>
  </si>
  <si>
    <t>B1136</t>
  </si>
  <si>
    <t>20180505014703</t>
  </si>
  <si>
    <t>B1635</t>
  </si>
  <si>
    <t>20180505020496</t>
  </si>
  <si>
    <t>B2071</t>
  </si>
  <si>
    <t>20180506002516</t>
  </si>
  <si>
    <t>B0674</t>
  </si>
  <si>
    <t>20180505009670</t>
  </si>
  <si>
    <t>B0861</t>
  </si>
  <si>
    <t>20180505011484</t>
  </si>
  <si>
    <t>B4119</t>
  </si>
  <si>
    <t>20180507017369</t>
  </si>
  <si>
    <t>B0847</t>
  </si>
  <si>
    <t>20180505011300</t>
  </si>
  <si>
    <t>B3921</t>
  </si>
  <si>
    <t>20180507013354</t>
  </si>
  <si>
    <t>B2293</t>
  </si>
  <si>
    <t>20180506004534</t>
  </si>
  <si>
    <t>B4646</t>
  </si>
  <si>
    <t>20180507029561</t>
  </si>
  <si>
    <t>B0137</t>
  </si>
  <si>
    <t>20180505004091</t>
  </si>
  <si>
    <t>B0264</t>
  </si>
  <si>
    <t>20180505005288</t>
  </si>
  <si>
    <t>B1429</t>
  </si>
  <si>
    <t>20180505018075</t>
  </si>
  <si>
    <t>B1105</t>
  </si>
  <si>
    <t>20180505014236</t>
  </si>
  <si>
    <t>B2232</t>
  </si>
  <si>
    <t>20180506003994</t>
  </si>
  <si>
    <t>B1460</t>
  </si>
  <si>
    <t>20180505018476</t>
  </si>
  <si>
    <t>B0455</t>
  </si>
  <si>
    <t>20180505007317</t>
  </si>
  <si>
    <t>B1305</t>
  </si>
  <si>
    <t>20180505016853</t>
  </si>
  <si>
    <t>B4866</t>
  </si>
  <si>
    <t>20180507033738</t>
  </si>
  <si>
    <t>B3852</t>
  </si>
  <si>
    <t>20180507012065</t>
  </si>
  <si>
    <t>B2896</t>
  </si>
  <si>
    <t>20180506010200</t>
  </si>
  <si>
    <t>B4799</t>
  </si>
  <si>
    <t>20180507032533</t>
  </si>
  <si>
    <t>B3868</t>
  </si>
  <si>
    <t>20180507012259</t>
  </si>
  <si>
    <t>B3616</t>
  </si>
  <si>
    <t>20180507007145</t>
  </si>
  <si>
    <t>B4728</t>
  </si>
  <si>
    <t>20180507031104</t>
  </si>
  <si>
    <t>B3083</t>
  </si>
  <si>
    <t>20180506011964</t>
  </si>
  <si>
    <t>B3766</t>
  </si>
  <si>
    <t>20180507010177</t>
  </si>
  <si>
    <t>B4913</t>
  </si>
  <si>
    <t>20180507034931</t>
  </si>
  <si>
    <t>B1146</t>
  </si>
  <si>
    <t>20180505014792</t>
  </si>
  <si>
    <t>B4235</t>
  </si>
  <si>
    <t>20180507019771</t>
  </si>
  <si>
    <t>B3527</t>
  </si>
  <si>
    <t>20180507005020</t>
  </si>
  <si>
    <t>B0461</t>
  </si>
  <si>
    <t>20180505007400</t>
  </si>
  <si>
    <t>B0878</t>
  </si>
  <si>
    <t>20180505011614</t>
  </si>
  <si>
    <t>B1259</t>
  </si>
  <si>
    <t>20180505016191</t>
  </si>
  <si>
    <t>B1274</t>
  </si>
  <si>
    <t>20180505016326</t>
  </si>
  <si>
    <t>B1685</t>
  </si>
  <si>
    <t>20180505021084</t>
  </si>
  <si>
    <t>B3435</t>
  </si>
  <si>
    <t>20180507003101</t>
  </si>
  <si>
    <t>B3192</t>
  </si>
  <si>
    <t>20180506013132</t>
  </si>
  <si>
    <t>B3463</t>
  </si>
  <si>
    <t>20180507003760</t>
  </si>
  <si>
    <t>B1664</t>
  </si>
  <si>
    <t>20180505020820</t>
  </si>
  <si>
    <t>B0519</t>
  </si>
  <si>
    <t>20180505008014</t>
  </si>
  <si>
    <t>B3788</t>
  </si>
  <si>
    <t>20180507010751</t>
  </si>
  <si>
    <t>B2362</t>
  </si>
  <si>
    <t>20180506005217</t>
  </si>
  <si>
    <t>B2281</t>
  </si>
  <si>
    <t>20180506004457</t>
  </si>
  <si>
    <t>B1797</t>
  </si>
  <si>
    <t>20180505022365</t>
  </si>
  <si>
    <t>B1381</t>
  </si>
  <si>
    <t>20180505017549</t>
  </si>
  <si>
    <t>B1121</t>
  </si>
  <si>
    <t>20180505014497</t>
  </si>
  <si>
    <t>B3798</t>
  </si>
  <si>
    <t>20180507010988</t>
  </si>
  <si>
    <t>B4492</t>
  </si>
  <si>
    <t>20180507025186</t>
  </si>
  <si>
    <t>B4084</t>
  </si>
  <si>
    <t>20180507016861</t>
  </si>
  <si>
    <t>B4386</t>
  </si>
  <si>
    <t>20180507023068</t>
  </si>
  <si>
    <t>B4982</t>
  </si>
  <si>
    <t>20180507037154</t>
  </si>
  <si>
    <t>B0583</t>
  </si>
  <si>
    <t>20180505008660</t>
  </si>
  <si>
    <t>B1153</t>
  </si>
  <si>
    <t>20180505014873</t>
  </si>
  <si>
    <t>B2664</t>
  </si>
  <si>
    <t>20180506007897</t>
  </si>
  <si>
    <t>B4399</t>
  </si>
  <si>
    <t>20180507023329</t>
  </si>
  <si>
    <t>B2582</t>
  </si>
  <si>
    <t>20180506007275</t>
  </si>
  <si>
    <t>B0470</t>
  </si>
  <si>
    <t>20180505007508</t>
  </si>
  <si>
    <t>B0727</t>
  </si>
  <si>
    <t>20180505010113</t>
  </si>
  <si>
    <t>B0402</t>
  </si>
  <si>
    <t>20180505006679</t>
  </si>
  <si>
    <t>B4700</t>
  </si>
  <si>
    <t>20180507030683</t>
  </si>
  <si>
    <t>B4161</t>
  </si>
  <si>
    <t>20180507018362</t>
  </si>
  <si>
    <t>B1669</t>
  </si>
  <si>
    <t>20180505020839</t>
  </si>
  <si>
    <t>B0647</t>
  </si>
  <si>
    <t>20180505009344</t>
  </si>
  <si>
    <t>B2386</t>
  </si>
  <si>
    <t>20180506005451</t>
  </si>
  <si>
    <t>B3647</t>
  </si>
  <si>
    <t>20180507007825</t>
  </si>
  <si>
    <t>B1340</t>
  </si>
  <si>
    <t>20180505017162</t>
  </si>
  <si>
    <t>B1410</t>
  </si>
  <si>
    <t>20180505017840</t>
  </si>
  <si>
    <t>B0784</t>
  </si>
  <si>
    <t>20180505010631</t>
  </si>
  <si>
    <t>B3275</t>
  </si>
  <si>
    <t>20180506013940</t>
  </si>
  <si>
    <t>B4345</t>
  </si>
  <si>
    <t>20180507022230</t>
  </si>
  <si>
    <t>B4727</t>
  </si>
  <si>
    <t>20180507031077</t>
  </si>
  <si>
    <t>B2134</t>
  </si>
  <si>
    <t>20180506003070</t>
  </si>
  <si>
    <t>B0804</t>
  </si>
  <si>
    <t>20180505010822</t>
  </si>
  <si>
    <t>B0814</t>
  </si>
  <si>
    <t>20180505010977</t>
  </si>
  <si>
    <t>B2418</t>
  </si>
  <si>
    <t>20180506005734</t>
  </si>
  <si>
    <t>B3685</t>
  </si>
  <si>
    <t>20180507008426</t>
  </si>
  <si>
    <t>B4525</t>
  </si>
  <si>
    <t>20180507026211</t>
  </si>
  <si>
    <t>B0559</t>
  </si>
  <si>
    <t>20180505008386</t>
  </si>
  <si>
    <t>B3106</t>
  </si>
  <si>
    <t>20180506012256</t>
  </si>
  <si>
    <t>B1807</t>
  </si>
  <si>
    <t>20180506000117</t>
  </si>
  <si>
    <t>B1832</t>
  </si>
  <si>
    <t>20180506000245</t>
  </si>
  <si>
    <t>B1014</t>
  </si>
  <si>
    <t>20180505013234</t>
  </si>
  <si>
    <t>B0806</t>
  </si>
  <si>
    <t>20180505010849</t>
  </si>
  <si>
    <t>B1497</t>
  </si>
  <si>
    <t>20180505018920</t>
  </si>
  <si>
    <t>B1708</t>
  </si>
  <si>
    <t>20180505021341</t>
  </si>
  <si>
    <t>B0254</t>
  </si>
  <si>
    <t>20180505005184</t>
  </si>
  <si>
    <t>B2156</t>
  </si>
  <si>
    <t>20180506003336</t>
  </si>
  <si>
    <t>B1421</t>
  </si>
  <si>
    <t>20180505017919</t>
  </si>
  <si>
    <t>B1009</t>
  </si>
  <si>
    <t>20180505013154</t>
  </si>
  <si>
    <t>B4657</t>
  </si>
  <si>
    <t>20180507029837</t>
  </si>
  <si>
    <t>B3184</t>
  </si>
  <si>
    <t>20180506013024</t>
  </si>
  <si>
    <t>B4783</t>
  </si>
  <si>
    <t>20180507032168</t>
  </si>
  <si>
    <t>B4519</t>
  </si>
  <si>
    <t>20180507025939</t>
  </si>
  <si>
    <t>B1400</t>
  </si>
  <si>
    <t>20180505017753</t>
  </si>
  <si>
    <t>B0440</t>
  </si>
  <si>
    <t>20180505007161</t>
  </si>
  <si>
    <t>B4354</t>
  </si>
  <si>
    <t>20180507022404</t>
  </si>
  <si>
    <t>B0311</t>
  </si>
  <si>
    <t>20180505005720</t>
  </si>
  <si>
    <t>B2242</t>
  </si>
  <si>
    <t>20180506004101</t>
  </si>
  <si>
    <t>B2249</t>
  </si>
  <si>
    <t>20180506004157</t>
  </si>
  <si>
    <t>B1368</t>
  </si>
  <si>
    <t>20180505017411</t>
  </si>
  <si>
    <t>B3024</t>
  </si>
  <si>
    <t>20180506011346</t>
  </si>
  <si>
    <t>B4109</t>
  </si>
  <si>
    <t>20180507017258</t>
  </si>
  <si>
    <t>B3821</t>
  </si>
  <si>
    <t>20180507011451</t>
  </si>
  <si>
    <t>B5013</t>
  </si>
  <si>
    <t>20180507037992</t>
  </si>
  <si>
    <t>B4133</t>
  </si>
  <si>
    <t>20180507017698</t>
  </si>
  <si>
    <t>B4651</t>
  </si>
  <si>
    <t>20180507029678</t>
  </si>
  <si>
    <t>B0835</t>
  </si>
  <si>
    <t>20180505011171</t>
  </si>
  <si>
    <t>B0352</t>
  </si>
  <si>
    <t>20180505006180</t>
  </si>
  <si>
    <t>B4718</t>
  </si>
  <si>
    <t>20180507030955</t>
  </si>
  <si>
    <t>B1594</t>
  </si>
  <si>
    <t>20180505020069</t>
  </si>
  <si>
    <t>B3588</t>
  </si>
  <si>
    <t>20180507006595</t>
  </si>
  <si>
    <t>B3273</t>
  </si>
  <si>
    <t>20180506013919</t>
  </si>
  <si>
    <t>B3376</t>
  </si>
  <si>
    <t>20180507002091</t>
  </si>
  <si>
    <t>B4628</t>
  </si>
  <si>
    <t>20180507029042</t>
  </si>
  <si>
    <t>B2715</t>
  </si>
  <si>
    <t>20180506008284</t>
  </si>
  <si>
    <t>B1216</t>
  </si>
  <si>
    <t>20180505015598</t>
  </si>
  <si>
    <t>B4490</t>
  </si>
  <si>
    <t>20180507025175</t>
  </si>
  <si>
    <t>B0766</t>
  </si>
  <si>
    <t>20180505010472</t>
  </si>
  <si>
    <t>B1052</t>
  </si>
  <si>
    <t>20180505013669</t>
  </si>
  <si>
    <t>B4165</t>
  </si>
  <si>
    <t>20180507018446</t>
  </si>
  <si>
    <t>B3682</t>
  </si>
  <si>
    <t>20180507008340</t>
  </si>
  <si>
    <t>B3164</t>
  </si>
  <si>
    <t>20180506012879</t>
  </si>
  <si>
    <t>B1792</t>
  </si>
  <si>
    <t>20180505022269</t>
  </si>
  <si>
    <t>B1630</t>
  </si>
  <si>
    <t>20180505020450</t>
  </si>
  <si>
    <t>B3163</t>
  </si>
  <si>
    <t>20180506012873</t>
  </si>
  <si>
    <t>B0027</t>
  </si>
  <si>
    <t>20180505003214</t>
  </si>
  <si>
    <t>B3673</t>
  </si>
  <si>
    <t>20180507008216</t>
  </si>
  <si>
    <t>B0586</t>
  </si>
  <si>
    <t>20180505008718</t>
  </si>
  <si>
    <t>B4421</t>
  </si>
  <si>
    <t>20180507023747</t>
  </si>
  <si>
    <t>B0450</t>
  </si>
  <si>
    <t>20180505007272</t>
  </si>
  <si>
    <t>B0480</t>
  </si>
  <si>
    <t>20180505007641</t>
  </si>
  <si>
    <t>B3235</t>
  </si>
  <si>
    <t>20180506013596</t>
  </si>
  <si>
    <t>B2392</t>
  </si>
  <si>
    <t>20180506005515</t>
  </si>
  <si>
    <t>B2591</t>
  </si>
  <si>
    <t>20180506007327</t>
  </si>
  <si>
    <t>B4881</t>
  </si>
  <si>
    <t>20180507034034</t>
  </si>
  <si>
    <t>B4239</t>
  </si>
  <si>
    <t>20180507019852</t>
  </si>
  <si>
    <t>B0620</t>
  </si>
  <si>
    <t>20180505009031</t>
  </si>
  <si>
    <t>B3958</t>
  </si>
  <si>
    <t>20180507014175</t>
  </si>
  <si>
    <t>B0875</t>
  </si>
  <si>
    <t>20180505011604</t>
  </si>
  <si>
    <t>B3414</t>
  </si>
  <si>
    <t>20180507002698</t>
  </si>
  <si>
    <t>B0037</t>
  </si>
  <si>
    <t>20180505003303</t>
  </si>
  <si>
    <t>B0128</t>
  </si>
  <si>
    <t>20180505003978</t>
  </si>
  <si>
    <t>B3501</t>
  </si>
  <si>
    <t>20180507004527</t>
  </si>
  <si>
    <t>B0740</t>
  </si>
  <si>
    <t>20180505010236</t>
  </si>
  <si>
    <t>B1290</t>
  </si>
  <si>
    <t>20180505016649</t>
  </si>
  <si>
    <t>B2112</t>
  </si>
  <si>
    <t>20180506002865</t>
  </si>
  <si>
    <t>B2928</t>
  </si>
  <si>
    <t>20180506010473</t>
  </si>
  <si>
    <t>B4807</t>
  </si>
  <si>
    <t>20180507032632</t>
  </si>
  <si>
    <t>B2669</t>
  </si>
  <si>
    <t>20180506007926</t>
  </si>
  <si>
    <t>B2419</t>
  </si>
  <si>
    <t>20180506005742</t>
  </si>
  <si>
    <t>B0922</t>
  </si>
  <si>
    <t>20180505012127</t>
  </si>
  <si>
    <t>B4751</t>
  </si>
  <si>
    <t>20180507031645</t>
  </si>
  <si>
    <t>B1872</t>
  </si>
  <si>
    <t>20180506000669</t>
  </si>
  <si>
    <t>B4221</t>
  </si>
  <si>
    <t>20180507019478</t>
  </si>
  <si>
    <t>B4602</t>
  </si>
  <si>
    <t>20180507028285</t>
  </si>
  <si>
    <t>B2863</t>
  </si>
  <si>
    <t>20180506009696</t>
  </si>
  <si>
    <t>B0865</t>
  </si>
  <si>
    <t>20180505011551</t>
  </si>
  <si>
    <t>B2592</t>
  </si>
  <si>
    <t>20180506007339</t>
  </si>
  <si>
    <t>B2361</t>
  </si>
  <si>
    <t>20180506005209</t>
  </si>
  <si>
    <t>B4780</t>
  </si>
  <si>
    <t>20180507032127</t>
  </si>
  <si>
    <t>B0816</t>
  </si>
  <si>
    <t>20180505010987</t>
  </si>
  <si>
    <t>B4004</t>
  </si>
  <si>
    <t>20180507015213</t>
  </si>
  <si>
    <t>B0370</t>
  </si>
  <si>
    <t>20180505006354</t>
  </si>
  <si>
    <t>B4734</t>
  </si>
  <si>
    <t>20180507031189</t>
  </si>
  <si>
    <t>B1786</t>
  </si>
  <si>
    <t>20180505022224</t>
  </si>
  <si>
    <t>B1006</t>
  </si>
  <si>
    <t>20180505013131</t>
  </si>
  <si>
    <t>B1284</t>
  </si>
  <si>
    <t>20180505016560</t>
  </si>
  <si>
    <t>B2469</t>
  </si>
  <si>
    <t>20180506006186</t>
  </si>
  <si>
    <t>B4513</t>
  </si>
  <si>
    <t>20180507025752</t>
  </si>
  <si>
    <t>B3808</t>
  </si>
  <si>
    <t>20180507011105</t>
  </si>
  <si>
    <t>B3477</t>
  </si>
  <si>
    <t>20180507003962</t>
  </si>
  <si>
    <t>B2768</t>
  </si>
  <si>
    <t>20180506008750</t>
  </si>
  <si>
    <t>B4185</t>
  </si>
  <si>
    <t>20180507018744</t>
  </si>
  <si>
    <t>B1107</t>
  </si>
  <si>
    <t>20180505014279</t>
  </si>
  <si>
    <t>B1550</t>
  </si>
  <si>
    <t>20180505019533</t>
  </si>
  <si>
    <t>B2504</t>
  </si>
  <si>
    <t>20180506006642</t>
  </si>
  <si>
    <t>B3480</t>
  </si>
  <si>
    <t>20180507004019</t>
  </si>
  <si>
    <t>B0930</t>
  </si>
  <si>
    <t>20180505012222</t>
  </si>
  <si>
    <t>B1066</t>
  </si>
  <si>
    <t>20180505013779</t>
  </si>
  <si>
    <t>B1809</t>
  </si>
  <si>
    <t>20180506000133</t>
  </si>
  <si>
    <t>B0454</t>
  </si>
  <si>
    <t>20180505007310</t>
  </si>
  <si>
    <t>B3964</t>
  </si>
  <si>
    <t>20180507014337</t>
  </si>
  <si>
    <t>B2020</t>
  </si>
  <si>
    <t>20180506002027</t>
  </si>
  <si>
    <t>B1193</t>
  </si>
  <si>
    <t>20180505015283</t>
  </si>
  <si>
    <t>B0677</t>
  </si>
  <si>
    <t>20180505009679</t>
  </si>
  <si>
    <t>B0425</t>
  </si>
  <si>
    <t>20180505007019</t>
  </si>
  <si>
    <t>B4483</t>
  </si>
  <si>
    <t>20180507025066</t>
  </si>
  <si>
    <t>B0003</t>
  </si>
  <si>
    <t>20180505003043</t>
  </si>
  <si>
    <t>B2681</t>
  </si>
  <si>
    <t>20180506008035</t>
  </si>
  <si>
    <t>B0832</t>
  </si>
  <si>
    <t>20180505011156</t>
  </si>
  <si>
    <t>B2088</t>
  </si>
  <si>
    <t>20180506002631</t>
  </si>
  <si>
    <t>B0511</t>
  </si>
  <si>
    <t>20180505007923</t>
  </si>
  <si>
    <t>B0009</t>
  </si>
  <si>
    <t>20180505003073</t>
  </si>
  <si>
    <t>B4076</t>
  </si>
  <si>
    <t>20180507016732</t>
  </si>
  <si>
    <t>B1417</t>
  </si>
  <si>
    <t>20180505017875</t>
  </si>
  <si>
    <t>B3910</t>
  </si>
  <si>
    <t>20180507013205</t>
  </si>
  <si>
    <t>B1137</t>
  </si>
  <si>
    <t>20180505014704</t>
  </si>
  <si>
    <t>B2716</t>
  </si>
  <si>
    <t>20180506008301</t>
  </si>
  <si>
    <t>B4080</t>
  </si>
  <si>
    <t>20180507016807</t>
  </si>
  <si>
    <t>B4328</t>
  </si>
  <si>
    <t>20180507021767</t>
  </si>
  <si>
    <t>B1956</t>
  </si>
  <si>
    <t>20180506001500</t>
  </si>
  <si>
    <t>B2389</t>
  </si>
  <si>
    <t>20180506005507</t>
  </si>
  <si>
    <t>B3835</t>
  </si>
  <si>
    <t>20180507011754</t>
  </si>
  <si>
    <t>B3504</t>
  </si>
  <si>
    <t>20180507004558</t>
  </si>
  <si>
    <t>B4965</t>
  </si>
  <si>
    <t>20180507036768</t>
  </si>
  <si>
    <t>B2038</t>
  </si>
  <si>
    <t>20180506002207</t>
  </si>
  <si>
    <t>B2448</t>
  </si>
  <si>
    <t>20180506005993</t>
  </si>
  <si>
    <t>B3772</t>
  </si>
  <si>
    <t>20180507010331</t>
  </si>
  <si>
    <t>B2718</t>
  </si>
  <si>
    <t>20180506008321</t>
  </si>
  <si>
    <t>B2152</t>
  </si>
  <si>
    <t>20180506003277</t>
  </si>
  <si>
    <t>B3566</t>
  </si>
  <si>
    <t>20180507006048</t>
  </si>
  <si>
    <t>B2211</t>
  </si>
  <si>
    <t>20180506003809</t>
  </si>
  <si>
    <t>B4015</t>
  </si>
  <si>
    <t>20180507015506</t>
  </si>
  <si>
    <t>B4634</t>
  </si>
  <si>
    <t>20180507029308</t>
  </si>
  <si>
    <t>B1289</t>
  </si>
  <si>
    <t>20180505016640</t>
  </si>
  <si>
    <t>B2046</t>
  </si>
  <si>
    <t>20180506002297</t>
  </si>
  <si>
    <t>B0996</t>
  </si>
  <si>
    <t>20180505013033</t>
  </si>
  <si>
    <t>B0789</t>
  </si>
  <si>
    <t>20180505010675</t>
  </si>
  <si>
    <t>B1124</t>
  </si>
  <si>
    <t>20180505014528</t>
  </si>
  <si>
    <t>B4244</t>
  </si>
  <si>
    <t>20180507019900</t>
  </si>
  <si>
    <t>B4478</t>
  </si>
  <si>
    <t>20180507024893</t>
  </si>
  <si>
    <t>B2330</t>
  </si>
  <si>
    <t>20180506004815</t>
  </si>
  <si>
    <t>B4215</t>
  </si>
  <si>
    <t>20180507019358</t>
  </si>
  <si>
    <t>B1425</t>
  </si>
  <si>
    <t>20180505018025</t>
  </si>
  <si>
    <t>B3583</t>
  </si>
  <si>
    <t>20180507006480</t>
  </si>
  <si>
    <t>B2148</t>
  </si>
  <si>
    <t>20180506003243</t>
  </si>
  <si>
    <t>B4931</t>
  </si>
  <si>
    <t>20180507035568</t>
  </si>
  <si>
    <t>B0196</t>
  </si>
  <si>
    <t>20180505004659</t>
  </si>
  <si>
    <t>B0680</t>
  </si>
  <si>
    <t>20180505009700</t>
  </si>
  <si>
    <t>B0020</t>
  </si>
  <si>
    <t>20180505003150</t>
  </si>
  <si>
    <t>B1362</t>
  </si>
  <si>
    <t>20180505017370</t>
  </si>
  <si>
    <t>B0354</t>
  </si>
  <si>
    <t>20180505006182</t>
  </si>
  <si>
    <t>B4678</t>
  </si>
  <si>
    <t>20180507030263</t>
  </si>
  <si>
    <t>B2817</t>
  </si>
  <si>
    <t>20180506009235</t>
  </si>
  <si>
    <t>B1638</t>
  </si>
  <si>
    <t>20180505020518</t>
  </si>
  <si>
    <t>B4384</t>
  </si>
  <si>
    <t>20180507023052</t>
  </si>
  <si>
    <t>B3724</t>
  </si>
  <si>
    <t>20180507009251</t>
  </si>
  <si>
    <t>B2053</t>
  </si>
  <si>
    <t>20180506002363</t>
  </si>
  <si>
    <t>B4247</t>
  </si>
  <si>
    <t>20180507019944</t>
  </si>
  <si>
    <t>B1297</t>
  </si>
  <si>
    <t>20180505016740</t>
  </si>
  <si>
    <t>B3160</t>
  </si>
  <si>
    <t>20180506012851</t>
  </si>
  <si>
    <t>B2069</t>
  </si>
  <si>
    <t>20180506002467</t>
  </si>
  <si>
    <t>B0701</t>
  </si>
  <si>
    <t>20180505009847</t>
  </si>
  <si>
    <t>B3949</t>
  </si>
  <si>
    <t>20180507013957</t>
  </si>
  <si>
    <t>B0093</t>
  </si>
  <si>
    <t>20180505003730</t>
  </si>
  <si>
    <t>B4631</t>
  </si>
  <si>
    <t>20180507029206</t>
  </si>
  <si>
    <t>B2508</t>
  </si>
  <si>
    <t>20180506006698</t>
  </si>
  <si>
    <t>B1705</t>
  </si>
  <si>
    <t>20180505021323</t>
  </si>
  <si>
    <t>B1271</t>
  </si>
  <si>
    <t>20180505016280</t>
  </si>
  <si>
    <t>B0127</t>
  </si>
  <si>
    <t>20180505003975</t>
  </si>
  <si>
    <t>B3422</t>
  </si>
  <si>
    <t>20180507002851</t>
  </si>
  <si>
    <t>B4606</t>
  </si>
  <si>
    <t>20180507028431</t>
  </si>
  <si>
    <t>B1765</t>
  </si>
  <si>
    <t>20180505021997</t>
  </si>
  <si>
    <t>B1857</t>
  </si>
  <si>
    <t>20180506000477</t>
  </si>
  <si>
    <t>B2868</t>
  </si>
  <si>
    <t>20180506009784</t>
  </si>
  <si>
    <t>B1040</t>
  </si>
  <si>
    <t>20180505013555</t>
  </si>
  <si>
    <t>B4655</t>
  </si>
  <si>
    <t>20180507029734</t>
  </si>
  <si>
    <t>B2931</t>
  </si>
  <si>
    <t>20180506010477</t>
  </si>
  <si>
    <t>B2096</t>
  </si>
  <si>
    <t>20180506002700</t>
  </si>
  <si>
    <t>B3797</t>
  </si>
  <si>
    <t>20180507010987</t>
  </si>
  <si>
    <t>B1843</t>
  </si>
  <si>
    <t>20180506000375</t>
  </si>
  <si>
    <t>B2189</t>
  </si>
  <si>
    <t>20180506003554</t>
  </si>
  <si>
    <t>B0293</t>
  </si>
  <si>
    <t>20180505005548</t>
  </si>
  <si>
    <t>B2450</t>
  </si>
  <si>
    <t>20180506005999</t>
  </si>
  <si>
    <t>B3153</t>
  </si>
  <si>
    <t>20180506012792</t>
  </si>
  <si>
    <t>B3610</t>
  </si>
  <si>
    <t>20180507007009</t>
  </si>
  <si>
    <t>B1074</t>
  </si>
  <si>
    <t>20180505013898</t>
  </si>
  <si>
    <t>B0457</t>
  </si>
  <si>
    <t>20180505007368</t>
  </si>
  <si>
    <t>B3120</t>
  </si>
  <si>
    <t>20180506012412</t>
  </si>
  <si>
    <t>B3639</t>
  </si>
  <si>
    <t>20180507007608</t>
  </si>
  <si>
    <t>B0567</t>
  </si>
  <si>
    <t>20180505008469</t>
  </si>
  <si>
    <t>B3575</t>
  </si>
  <si>
    <t>20180507006302</t>
  </si>
  <si>
    <t>B0989</t>
  </si>
  <si>
    <t>20180505012952</t>
  </si>
  <si>
    <t>B4230</t>
  </si>
  <si>
    <t>20180507019643</t>
  </si>
  <si>
    <t>B3384</t>
  </si>
  <si>
    <t>20180507002168</t>
  </si>
  <si>
    <t>B1100</t>
  </si>
  <si>
    <t>20180505014205</t>
  </si>
  <si>
    <t>B2927</t>
  </si>
  <si>
    <t>20180506010472</t>
  </si>
  <si>
    <t>B0336</t>
  </si>
  <si>
    <t>20180505005975</t>
  </si>
  <si>
    <t>B0002</t>
  </si>
  <si>
    <t>20180505003025</t>
  </si>
  <si>
    <t>B0022</t>
  </si>
  <si>
    <t>20180505003166</t>
  </si>
  <si>
    <t>B4197</t>
  </si>
  <si>
    <t>20180507018978</t>
  </si>
  <si>
    <t>B4352</t>
  </si>
  <si>
    <t>20180507022348</t>
  </si>
  <si>
    <t>B1283</t>
  </si>
  <si>
    <t>20180505016535</t>
  </si>
  <si>
    <t>B4840</t>
  </si>
  <si>
    <t>20180507033094</t>
  </si>
  <si>
    <t>B3720</t>
  </si>
  <si>
    <t>20180507009131</t>
  </si>
  <si>
    <t>B4673</t>
  </si>
  <si>
    <t>20180507030103</t>
  </si>
  <si>
    <t>B1341</t>
  </si>
  <si>
    <t>20180505017164</t>
  </si>
  <si>
    <t>B0721</t>
  </si>
  <si>
    <t>20180505010030</t>
  </si>
  <si>
    <t>B0873</t>
  </si>
  <si>
    <t>20180505011597</t>
  </si>
  <si>
    <t>B0385</t>
  </si>
  <si>
    <t>20180505006491</t>
  </si>
  <si>
    <t>B4166</t>
  </si>
  <si>
    <t>20180507018464</t>
  </si>
  <si>
    <t>B0987</t>
  </si>
  <si>
    <t>20180505012910</t>
  </si>
  <si>
    <t>B1682</t>
  </si>
  <si>
    <t>20180505021070</t>
  </si>
  <si>
    <t>B2320</t>
  </si>
  <si>
    <t>20180506004711</t>
  </si>
  <si>
    <t>B4541</t>
  </si>
  <si>
    <t>20180507026594</t>
  </si>
  <si>
    <t>B2650</t>
  </si>
  <si>
    <t>20180506007762</t>
  </si>
  <si>
    <t>B0393</t>
  </si>
  <si>
    <t>20180505006582</t>
  </si>
  <si>
    <t>B3841</t>
  </si>
  <si>
    <t>20180507011908</t>
  </si>
  <si>
    <t>B3617</t>
  </si>
  <si>
    <t>20180507007169</t>
  </si>
  <si>
    <t>B3485</t>
  </si>
  <si>
    <t>20180507004066</t>
  </si>
  <si>
    <t>B0485</t>
  </si>
  <si>
    <t>20180505007675</t>
  </si>
  <si>
    <t>B1261</t>
  </si>
  <si>
    <t>20180505016219</t>
  </si>
  <si>
    <t>B2773</t>
  </si>
  <si>
    <t>20180506008803</t>
  </si>
  <si>
    <t>B0910</t>
  </si>
  <si>
    <t>20180505011958</t>
  </si>
  <si>
    <t>B2538</t>
  </si>
  <si>
    <t>20180506006983</t>
  </si>
  <si>
    <t>B0111</t>
  </si>
  <si>
    <t>20180505003876</t>
  </si>
  <si>
    <t>B4802</t>
  </si>
  <si>
    <t>20180507032549</t>
  </si>
  <si>
    <t>B3204</t>
  </si>
  <si>
    <t>20180506013313</t>
  </si>
  <si>
    <t>B3379</t>
  </si>
  <si>
    <t>20180507002141</t>
  </si>
  <si>
    <t>B4812</t>
  </si>
  <si>
    <t>20180507032719</t>
  </si>
  <si>
    <t>B2665</t>
  </si>
  <si>
    <t>20180506007907</t>
  </si>
  <si>
    <t>B1415</t>
  </si>
  <si>
    <t>20180505017860</t>
  </si>
  <si>
    <t>B1912</t>
  </si>
  <si>
    <t>20180506001157</t>
  </si>
  <si>
    <t>B2766</t>
  </si>
  <si>
    <t>20180506008744</t>
  </si>
  <si>
    <t>B1784</t>
  </si>
  <si>
    <t>20180505022214</t>
  </si>
  <si>
    <t>B2964</t>
  </si>
  <si>
    <t>20180506010712</t>
  </si>
  <si>
    <t>B0753</t>
  </si>
  <si>
    <t>20180505010386</t>
  </si>
  <si>
    <t>B4768</t>
  </si>
  <si>
    <t>20180507031941</t>
  </si>
  <si>
    <t>B3055</t>
  </si>
  <si>
    <t>20180506011673</t>
  </si>
  <si>
    <t>B2952</t>
  </si>
  <si>
    <t>20180506010641</t>
  </si>
  <si>
    <t>B1286</t>
  </si>
  <si>
    <t>20180505016586</t>
  </si>
  <si>
    <t>B1734</t>
  </si>
  <si>
    <t>20180505021642</t>
  </si>
  <si>
    <t>B0594</t>
  </si>
  <si>
    <t>20180505008787</t>
  </si>
  <si>
    <t>B4512</t>
  </si>
  <si>
    <t>20180507025742</t>
  </si>
  <si>
    <t>B1423</t>
  </si>
  <si>
    <t>20180505017973</t>
  </si>
  <si>
    <t>B3948</t>
  </si>
  <si>
    <t>20180507013935</t>
  </si>
  <si>
    <t>B3149</t>
  </si>
  <si>
    <t>20180506012750</t>
  </si>
  <si>
    <t>B3381</t>
  </si>
  <si>
    <t>20180507002158</t>
  </si>
  <si>
    <t>B1171</t>
  </si>
  <si>
    <t>20180505015047</t>
  </si>
  <si>
    <t>B0540</t>
  </si>
  <si>
    <t>20180505008232</t>
  </si>
  <si>
    <t>B0468</t>
  </si>
  <si>
    <t>20180505007491</t>
  </si>
  <si>
    <t>B2550</t>
  </si>
  <si>
    <t>20180506007086</t>
  </si>
  <si>
    <t>B1713</t>
  </si>
  <si>
    <t>20180505021390</t>
  </si>
  <si>
    <t>B3636</t>
  </si>
  <si>
    <t>20180507007522</t>
  </si>
  <si>
    <t>B4786</t>
  </si>
  <si>
    <t>20180507032250</t>
  </si>
  <si>
    <t>B1234</t>
  </si>
  <si>
    <t>20180505015825</t>
  </si>
  <si>
    <t>B1133</t>
  </si>
  <si>
    <t>20180505014660</t>
  </si>
  <si>
    <t>B1837</t>
  </si>
  <si>
    <t>20180506000302</t>
  </si>
  <si>
    <t>B3119</t>
  </si>
  <si>
    <t>20180506012398</t>
  </si>
  <si>
    <t>B1659</t>
  </si>
  <si>
    <t>20180505020781</t>
  </si>
  <si>
    <t>B3691</t>
  </si>
  <si>
    <t>20180507008570</t>
  </si>
  <si>
    <t>B1252</t>
  </si>
  <si>
    <t>20180505016142</t>
  </si>
  <si>
    <t>B2068</t>
  </si>
  <si>
    <t>20180506002463</t>
  </si>
  <si>
    <t>B0713</t>
  </si>
  <si>
    <t>20180505009956</t>
  </si>
  <si>
    <t>B2491</t>
  </si>
  <si>
    <t>20180506006439</t>
  </si>
  <si>
    <t>B4954</t>
  </si>
  <si>
    <t>20180507036341</t>
  </si>
  <si>
    <t>B2606</t>
  </si>
  <si>
    <t>20180506007408</t>
  </si>
  <si>
    <t>B1239</t>
  </si>
  <si>
    <t>20180505015893</t>
  </si>
  <si>
    <t>B4836</t>
  </si>
  <si>
    <t>20180507033030</t>
  </si>
  <si>
    <t>B4445</t>
  </si>
  <si>
    <t>20180507024147</t>
  </si>
  <si>
    <t>B3927</t>
  </si>
  <si>
    <t>20180507013484</t>
  </si>
  <si>
    <t>B1748</t>
  </si>
  <si>
    <t>20180505021791</t>
  </si>
  <si>
    <t>B1791</t>
  </si>
  <si>
    <t>20180505022261</t>
  </si>
  <si>
    <t>B3989</t>
  </si>
  <si>
    <t>20180507014908</t>
  </si>
  <si>
    <t>B3398</t>
  </si>
  <si>
    <t>20180507002384</t>
  </si>
  <si>
    <t>B2824</t>
  </si>
  <si>
    <t>20180506009309</t>
  </si>
  <si>
    <t>B0925</t>
  </si>
  <si>
    <t>20180505012180</t>
  </si>
  <si>
    <t>B0777</t>
  </si>
  <si>
    <t>20180505010580</t>
  </si>
  <si>
    <t>B0498</t>
  </si>
  <si>
    <t>20180505007778</t>
  </si>
  <si>
    <t>B0348</t>
  </si>
  <si>
    <t>20180505006135</t>
  </si>
  <si>
    <t>B2762</t>
  </si>
  <si>
    <t>20180506008712</t>
  </si>
  <si>
    <t>B1841</t>
  </si>
  <si>
    <t>20180506000340</t>
  </si>
  <si>
    <t>B2723</t>
  </si>
  <si>
    <t>20180506008350</t>
  </si>
  <si>
    <t>B2431</t>
  </si>
  <si>
    <t>20180506005872</t>
  </si>
  <si>
    <t>B4594</t>
  </si>
  <si>
    <t>20180507028082</t>
  </si>
  <si>
    <t>B0491</t>
  </si>
  <si>
    <t>20180505007724</t>
  </si>
  <si>
    <t>B2825</t>
  </si>
  <si>
    <t>20180506009330</t>
  </si>
  <si>
    <t>B1877</t>
  </si>
  <si>
    <t>20180506000732</t>
  </si>
  <si>
    <t>B1000</t>
  </si>
  <si>
    <t>20180505013051</t>
  </si>
  <si>
    <t>B0350</t>
  </si>
  <si>
    <t>20180505006152</t>
  </si>
  <si>
    <t>B1178</t>
  </si>
  <si>
    <t>20180505015111</t>
  </si>
  <si>
    <t>B1614</t>
  </si>
  <si>
    <t>20180505020309</t>
  </si>
  <si>
    <t>B0574</t>
  </si>
  <si>
    <t>20180505008564</t>
  </si>
  <si>
    <t>B3804</t>
  </si>
  <si>
    <t>20180507011050</t>
  </si>
  <si>
    <t>B1802</t>
  </si>
  <si>
    <t>20180506000045</t>
  </si>
  <si>
    <t>B2940</t>
  </si>
  <si>
    <t>20180506010569</t>
  </si>
  <si>
    <t>B1909</t>
  </si>
  <si>
    <t>20180506001116</t>
  </si>
  <si>
    <t>B4775</t>
  </si>
  <si>
    <t>20180507032037</t>
  </si>
  <si>
    <t>B4194</t>
  </si>
  <si>
    <t>20180507018913</t>
  </si>
  <si>
    <t>B4833</t>
  </si>
  <si>
    <t>20180507032999</t>
  </si>
  <si>
    <t>B2605</t>
  </si>
  <si>
    <t>20180506007397</t>
  </si>
  <si>
    <t>B2826</t>
  </si>
  <si>
    <t>20180506009337</t>
  </si>
  <si>
    <t>B1534</t>
  </si>
  <si>
    <t>20180505019383</t>
  </si>
  <si>
    <t>B3400</t>
  </si>
  <si>
    <t>20180507002395</t>
  </si>
  <si>
    <t>B5003</t>
  </si>
  <si>
    <t>20180507037773</t>
  </si>
  <si>
    <t>B1591</t>
  </si>
  <si>
    <t>20180505020032</t>
  </si>
  <si>
    <t>B4868</t>
  </si>
  <si>
    <t>20180507033810</t>
  </si>
  <si>
    <t>B0437</t>
  </si>
  <si>
    <t>20180505007133</t>
  </si>
  <si>
    <t>B3393</t>
  </si>
  <si>
    <t>20180507002314</t>
  </si>
  <si>
    <t>B1618</t>
  </si>
  <si>
    <t>20180505020349</t>
  </si>
  <si>
    <t>B3726</t>
  </si>
  <si>
    <t>20180507009316</t>
  </si>
  <si>
    <t>B1815</t>
  </si>
  <si>
    <t>20180506000158</t>
  </si>
  <si>
    <t>B2308</t>
  </si>
  <si>
    <t>20180506004645</t>
  </si>
  <si>
    <t>B2662</t>
  </si>
  <si>
    <t>20180506007878</t>
  </si>
  <si>
    <t>B2216</t>
  </si>
  <si>
    <t>20180506003833</t>
  </si>
  <si>
    <t>B3680</t>
  </si>
  <si>
    <t>20180507008299</t>
  </si>
  <si>
    <t>B4592</t>
  </si>
  <si>
    <t>20180507028068</t>
  </si>
  <si>
    <t>B0389</t>
  </si>
  <si>
    <t>20180505006530</t>
  </si>
  <si>
    <t>B3085</t>
  </si>
  <si>
    <t>20180506011984</t>
  </si>
  <si>
    <t>B3786</t>
  </si>
  <si>
    <t>20180507010733</t>
  </si>
  <si>
    <t>B2328</t>
  </si>
  <si>
    <t>20180506004779</t>
  </si>
  <si>
    <t>B4204</t>
  </si>
  <si>
    <t>20180507019114</t>
  </si>
  <si>
    <t>B1701</t>
  </si>
  <si>
    <t>20180505021264</t>
  </si>
  <si>
    <t>B1073</t>
  </si>
  <si>
    <t>20180505013878</t>
  </si>
  <si>
    <t>B3019</t>
  </si>
  <si>
    <t>20180506011297</t>
  </si>
  <si>
    <t>B4527</t>
  </si>
  <si>
    <t>20180507026224</t>
  </si>
  <si>
    <t>B2452</t>
  </si>
  <si>
    <t>20180506006006</t>
  </si>
  <si>
    <t>B0568</t>
  </si>
  <si>
    <t>20180505008473</t>
  </si>
  <si>
    <t>B3861</t>
  </si>
  <si>
    <t>20180507012156</t>
  </si>
  <si>
    <t>B0233</t>
  </si>
  <si>
    <t>20180505004975</t>
  </si>
  <si>
    <t>B2272</t>
  </si>
  <si>
    <t>20180506004388</t>
  </si>
  <si>
    <t>B4467</t>
  </si>
  <si>
    <t>20180507024583</t>
  </si>
  <si>
    <t>B3592</t>
  </si>
  <si>
    <t>20180507006698</t>
  </si>
  <si>
    <t>B2163</t>
  </si>
  <si>
    <t>20180506003376</t>
  </si>
  <si>
    <t>B3914</t>
  </si>
  <si>
    <t>20180507013251</t>
  </si>
  <si>
    <t>B1983</t>
  </si>
  <si>
    <t>20180506001659</t>
  </si>
  <si>
    <t>B0044</t>
  </si>
  <si>
    <t>20180505003373</t>
  </si>
  <si>
    <t>B1546</t>
  </si>
  <si>
    <t>20180505019516</t>
  </si>
  <si>
    <t>B4125</t>
  </si>
  <si>
    <t>20180507017515</t>
  </si>
  <si>
    <t>B1312</t>
  </si>
  <si>
    <t>20180505016914</t>
  </si>
  <si>
    <t>B0150</t>
  </si>
  <si>
    <t>20180505004226</t>
  </si>
  <si>
    <t>B4773</t>
  </si>
  <si>
    <t>20180507031989</t>
  </si>
  <si>
    <t>B2935</t>
  </si>
  <si>
    <t>20180506010543</t>
  </si>
  <si>
    <t>B0407</t>
  </si>
  <si>
    <t>20180505006806</t>
  </si>
  <si>
    <t>B0598</t>
  </si>
  <si>
    <t>20180505008847</t>
  </si>
  <si>
    <t>B4642</t>
  </si>
  <si>
    <t>20180507029480</t>
  </si>
  <si>
    <t>B4249</t>
  </si>
  <si>
    <t>20180507020029</t>
  </si>
  <si>
    <t>B1364</t>
  </si>
  <si>
    <t>20180505017390</t>
  </si>
  <si>
    <t>B0197</t>
  </si>
  <si>
    <t>20180505004676</t>
  </si>
  <si>
    <t>B0915</t>
  </si>
  <si>
    <t>20180505012045</t>
  </si>
  <si>
    <t>B0589</t>
  </si>
  <si>
    <t>20180505008745</t>
  </si>
  <si>
    <t>B1495</t>
  </si>
  <si>
    <t>20180505018880</t>
  </si>
  <si>
    <t>B0776</t>
  </si>
  <si>
    <t>20180505010575</t>
  </si>
  <si>
    <t>B4294</t>
  </si>
  <si>
    <t>20180507021062</t>
  </si>
  <si>
    <t>B1046</t>
  </si>
  <si>
    <t>20180505013628</t>
  </si>
  <si>
    <t>B1845</t>
  </si>
  <si>
    <t>20180506000406</t>
  </si>
  <si>
    <t>B1860</t>
  </si>
  <si>
    <t>20180506000525</t>
  </si>
  <si>
    <t>B1918</t>
  </si>
  <si>
    <t>20180506001194</t>
  </si>
  <si>
    <t>B4822</t>
  </si>
  <si>
    <t>20180507032830</t>
  </si>
  <si>
    <t>B0741</t>
  </si>
  <si>
    <t>20180505010241</t>
  </si>
  <si>
    <t>B0050</t>
  </si>
  <si>
    <t>20180505003395</t>
  </si>
  <si>
    <t>B3547</t>
  </si>
  <si>
    <t>20180507005660</t>
  </si>
  <si>
    <t>B3664</t>
  </si>
  <si>
    <t>20180507008069</t>
  </si>
  <si>
    <t>B1159</t>
  </si>
  <si>
    <t>20180505014910</t>
  </si>
  <si>
    <t>B0638</t>
  </si>
  <si>
    <t>20180505009220</t>
  </si>
  <si>
    <t>B4487</t>
  </si>
  <si>
    <t>20180507025105</t>
  </si>
  <si>
    <t>B3387</t>
  </si>
  <si>
    <t>20180507002222</t>
  </si>
  <si>
    <t>B4888</t>
  </si>
  <si>
    <t>20180507034181</t>
  </si>
  <si>
    <t>B0629</t>
  </si>
  <si>
    <t>20180505009136</t>
  </si>
  <si>
    <t>B3863</t>
  </si>
  <si>
    <t>20180507012192</t>
  </si>
  <si>
    <t>B4638</t>
  </si>
  <si>
    <t>20180507029396</t>
  </si>
  <si>
    <t>B4572</t>
  </si>
  <si>
    <t>20180507027559</t>
  </si>
  <si>
    <t>B4152</t>
  </si>
  <si>
    <t>20180507018155</t>
  </si>
  <si>
    <t>B3302</t>
  </si>
  <si>
    <t>20180507000604</t>
  </si>
  <si>
    <t>B1217</t>
  </si>
  <si>
    <t>20180505015599</t>
  </si>
  <si>
    <t>B0659</t>
  </si>
  <si>
    <t>20180505009491</t>
  </si>
  <si>
    <t>B4112</t>
  </si>
  <si>
    <t>20180507017309</t>
  </si>
  <si>
    <t>B3347</t>
  </si>
  <si>
    <t>20180507001492</t>
  </si>
  <si>
    <t>B2101</t>
  </si>
  <si>
    <t>20180506002736</t>
  </si>
  <si>
    <t>B3228</t>
  </si>
  <si>
    <t>20180506013541</t>
  </si>
  <si>
    <t>B0815</t>
  </si>
  <si>
    <t>20180505010984</t>
  </si>
  <si>
    <t>B3280</t>
  </si>
  <si>
    <t>20180507000083</t>
  </si>
  <si>
    <t>B1658</t>
  </si>
  <si>
    <t>20180505020773</t>
  </si>
  <si>
    <t>B4022</t>
  </si>
  <si>
    <t>20180507015599</t>
  </si>
  <si>
    <t>B4453</t>
  </si>
  <si>
    <t>20180507024290</t>
  </si>
  <si>
    <t>B1575</t>
  </si>
  <si>
    <t>20180505019830</t>
  </si>
  <si>
    <t>B2474</t>
  </si>
  <si>
    <t>20180506006221</t>
  </si>
  <si>
    <t>B4867</t>
  </si>
  <si>
    <t>20180507033747</t>
  </si>
  <si>
    <t>B1577</t>
  </si>
  <si>
    <t>20180505019863</t>
  </si>
  <si>
    <t>B0023</t>
  </si>
  <si>
    <t>20180505003175</t>
  </si>
  <si>
    <t>B4283</t>
  </si>
  <si>
    <t>20180507020729</t>
  </si>
  <si>
    <t>B2887</t>
  </si>
  <si>
    <t>20180506010085</t>
  </si>
  <si>
    <t>B0465</t>
  </si>
  <si>
    <t>20180505007433</t>
  </si>
  <si>
    <t>B1670</t>
  </si>
  <si>
    <t>20180505020851</t>
  </si>
  <si>
    <t>B3596</t>
  </si>
  <si>
    <t>20180507006744</t>
  </si>
  <si>
    <t>B1896</t>
  </si>
  <si>
    <t>20180506000955</t>
  </si>
  <si>
    <t>B0885</t>
  </si>
  <si>
    <t>20180505011708</t>
  </si>
  <si>
    <t>B4736</t>
  </si>
  <si>
    <t>20180507031299</t>
  </si>
  <si>
    <t>B4636</t>
  </si>
  <si>
    <t>20180507029375</t>
  </si>
  <si>
    <t>B1287</t>
  </si>
  <si>
    <t>20180505016607</t>
  </si>
  <si>
    <t>B1152</t>
  </si>
  <si>
    <t>20180505014840</t>
  </si>
  <si>
    <t>B4115</t>
  </si>
  <si>
    <t>20180507017327</t>
  </si>
  <si>
    <t>B1372</t>
  </si>
  <si>
    <t>20180505017466</t>
  </si>
  <si>
    <t>B4405</t>
  </si>
  <si>
    <t>20180507023411</t>
  </si>
  <si>
    <t>B1095</t>
  </si>
  <si>
    <t>20180505014159</t>
  </si>
  <si>
    <t>B2877</t>
  </si>
  <si>
    <t>20180506009912</t>
  </si>
  <si>
    <t>B4163</t>
  </si>
  <si>
    <t>20180507018393</t>
  </si>
  <si>
    <t>B3344</t>
  </si>
  <si>
    <t>20180507001429</t>
  </si>
  <si>
    <t>B1966</t>
  </si>
  <si>
    <t>20180506001570</t>
  </si>
  <si>
    <t>B0780</t>
  </si>
  <si>
    <t>20180505010594</t>
  </si>
  <si>
    <t>B3502</t>
  </si>
  <si>
    <t>20180507004542</t>
  </si>
  <si>
    <t>B4890</t>
  </si>
  <si>
    <t>20180507034286</t>
  </si>
  <si>
    <t>B4557</t>
  </si>
  <si>
    <t>20180507027071</t>
  </si>
  <si>
    <t>B4918</t>
  </si>
  <si>
    <t>20180507035102</t>
  </si>
  <si>
    <t>B2563</t>
  </si>
  <si>
    <t>20180506007182</t>
  </si>
  <si>
    <t>B2380</t>
  </si>
  <si>
    <t>20180506005416</t>
  </si>
  <si>
    <t>B2081</t>
  </si>
  <si>
    <t>20180506002583</t>
  </si>
  <si>
    <t>B2598</t>
  </si>
  <si>
    <t>20180506007365</t>
  </si>
  <si>
    <t>B1717</t>
  </si>
  <si>
    <t>20180505021422</t>
  </si>
  <si>
    <t>B3509</t>
  </si>
  <si>
    <t>20180507004639</t>
  </si>
  <si>
    <t>B4116</t>
  </si>
  <si>
    <t>20180507017347</t>
  </si>
  <si>
    <t>B4246</t>
  </si>
  <si>
    <t>20180507019925</t>
  </si>
  <si>
    <t>B1926</t>
  </si>
  <si>
    <t>20180506001240</t>
  </si>
  <si>
    <t>B1620</t>
  </si>
  <si>
    <t>20180505020369</t>
  </si>
  <si>
    <t>B0180</t>
  </si>
  <si>
    <t>20180505004498</t>
  </si>
  <si>
    <t>B1156</t>
  </si>
  <si>
    <t>20180505014897</t>
  </si>
  <si>
    <t>B3823</t>
  </si>
  <si>
    <t>20180507011454</t>
  </si>
  <si>
    <t>B1118</t>
  </si>
  <si>
    <t>20180505014449</t>
  </si>
  <si>
    <t>B0782</t>
  </si>
  <si>
    <t>20180505010625</t>
  </si>
  <si>
    <t>B3150</t>
  </si>
  <si>
    <t>20180506012785</t>
  </si>
  <si>
    <t>B1886</t>
  </si>
  <si>
    <t>20180506000834</t>
  </si>
  <si>
    <t>B0380</t>
  </si>
  <si>
    <t>20180505006471</t>
  </si>
  <si>
    <t>B3220</t>
  </si>
  <si>
    <t>20180506013479</t>
  </si>
  <si>
    <t>B4999</t>
  </si>
  <si>
    <t>20180507037629</t>
  </si>
  <si>
    <t>B3876</t>
  </si>
  <si>
    <t>20180507012382</t>
  </si>
  <si>
    <t>B0902</t>
  </si>
  <si>
    <t>20180505011893</t>
  </si>
  <si>
    <t>B4049</t>
  </si>
  <si>
    <t>20180507016119</t>
  </si>
  <si>
    <t>B1533</t>
  </si>
  <si>
    <t>20180505019380</t>
  </si>
  <si>
    <t>B1554</t>
  </si>
  <si>
    <t>20180505019590</t>
  </si>
  <si>
    <t>B2818</t>
  </si>
  <si>
    <t>20180506009239</t>
  </si>
  <si>
    <t>B2384</t>
  </si>
  <si>
    <t>20180506005445</t>
  </si>
  <si>
    <t>B3408</t>
  </si>
  <si>
    <t>20180507002551</t>
  </si>
  <si>
    <t>B4126</t>
  </si>
  <si>
    <t>20180507017544</t>
  </si>
  <si>
    <t>B4433</t>
  </si>
  <si>
    <t>20180507024007</t>
  </si>
  <si>
    <t>B3645</t>
  </si>
  <si>
    <t>20180507007727</t>
  </si>
  <si>
    <t>B3065</t>
  </si>
  <si>
    <t>20180506011736</t>
  </si>
  <si>
    <t>B4537</t>
  </si>
  <si>
    <t>20180507026535</t>
  </si>
  <si>
    <t>B0539</t>
  </si>
  <si>
    <t>20180505008226</t>
  </si>
  <si>
    <t>B1487</t>
  </si>
  <si>
    <t>20180505018784</t>
  </si>
  <si>
    <t>B3321</t>
  </si>
  <si>
    <t>20180507001030</t>
  </si>
  <si>
    <t>B4480</t>
  </si>
  <si>
    <t>20180507024913</t>
  </si>
  <si>
    <t>B3623</t>
  </si>
  <si>
    <t>20180507007260</t>
  </si>
  <si>
    <t>B0512</t>
  </si>
  <si>
    <t>20180505007927</t>
  </si>
  <si>
    <t>B3415</t>
  </si>
  <si>
    <t>20180507002736</t>
  </si>
  <si>
    <t>B3292</t>
  </si>
  <si>
    <t>20180507000458</t>
  </si>
  <si>
    <t>B4190</t>
  </si>
  <si>
    <t>20180507018867</t>
  </si>
  <si>
    <t>B1455</t>
  </si>
  <si>
    <t>20180505018433</t>
  </si>
  <si>
    <t>B3397</t>
  </si>
  <si>
    <t>20180507002382</t>
  </si>
  <si>
    <t>B2614</t>
  </si>
  <si>
    <t>20180506007478</t>
  </si>
  <si>
    <t>B4770</t>
  </si>
  <si>
    <t>20180507031964</t>
  </si>
  <si>
    <t>B0554</t>
  </si>
  <si>
    <t>20180505008342</t>
  </si>
  <si>
    <t>B2688</t>
  </si>
  <si>
    <t>20180506008088</t>
  </si>
  <si>
    <t>B0820</t>
  </si>
  <si>
    <t>20180505011034</t>
  </si>
  <si>
    <t>B2661</t>
  </si>
  <si>
    <t>20180506007860</t>
  </si>
  <si>
    <t>B4979</t>
  </si>
  <si>
    <t>20180507037052</t>
  </si>
  <si>
    <t>B1895</t>
  </si>
  <si>
    <t>20180506000952</t>
  </si>
  <si>
    <t>B0068</t>
  </si>
  <si>
    <t>20180505003567</t>
  </si>
  <si>
    <t>B0099</t>
  </si>
  <si>
    <t>20180505003783</t>
  </si>
  <si>
    <t>B3727</t>
  </si>
  <si>
    <t>20180507009358</t>
  </si>
  <si>
    <t>B1498</t>
  </si>
  <si>
    <t>20180505018933</t>
  </si>
  <si>
    <t>B1568</t>
  </si>
  <si>
    <t>20180505019748</t>
  </si>
  <si>
    <t>B1036</t>
  </si>
  <si>
    <t>20180505013496</t>
  </si>
  <si>
    <t>B0239</t>
  </si>
  <si>
    <t>20180505005042</t>
  </si>
  <si>
    <t>B2400</t>
  </si>
  <si>
    <t>20180506005601</t>
  </si>
  <si>
    <t>B1209</t>
  </si>
  <si>
    <t>20180505015510</t>
  </si>
  <si>
    <t>B2829</t>
  </si>
  <si>
    <t>20180506009354</t>
  </si>
  <si>
    <t>B2482</t>
  </si>
  <si>
    <t>20180506006352</t>
  </si>
  <si>
    <t>B4451</t>
  </si>
  <si>
    <t>20180507024212</t>
  </si>
  <si>
    <t>B0755</t>
  </si>
  <si>
    <t>20180505010391</t>
  </si>
  <si>
    <t>B0227</t>
  </si>
  <si>
    <t>20180505004933</t>
  </si>
  <si>
    <t>B3528</t>
  </si>
  <si>
    <t>20180507005102</t>
  </si>
  <si>
    <t>B0770</t>
  </si>
  <si>
    <t>20180505010540</t>
  </si>
  <si>
    <t>B0877</t>
  </si>
  <si>
    <t>20180505011611</t>
  </si>
  <si>
    <t>B1049</t>
  </si>
  <si>
    <t>20180505013654</t>
  </si>
  <si>
    <t>B1654</t>
  </si>
  <si>
    <t>20180505020725</t>
  </si>
  <si>
    <t>B1512</t>
  </si>
  <si>
    <t>20180505019091</t>
  </si>
  <si>
    <t>B3736</t>
  </si>
  <si>
    <t>20180507009674</t>
  </si>
  <si>
    <t>B0343</t>
  </si>
  <si>
    <t>20180505006066</t>
  </si>
  <si>
    <t>B4093</t>
  </si>
  <si>
    <t>20180507017101</t>
  </si>
  <si>
    <t>B1475</t>
  </si>
  <si>
    <t>20180505018647</t>
  </si>
  <si>
    <t>B2619</t>
  </si>
  <si>
    <t>20180506007496</t>
  </si>
  <si>
    <t>B4330</t>
  </si>
  <si>
    <t>20180507021803</t>
  </si>
  <si>
    <t>B1525</t>
  </si>
  <si>
    <t>20180505019304</t>
  </si>
  <si>
    <t>B4707</t>
  </si>
  <si>
    <t>20180507030842</t>
  </si>
  <si>
    <t>B1325</t>
  </si>
  <si>
    <t>20180505017032</t>
  </si>
  <si>
    <t>B4967</t>
  </si>
  <si>
    <t>20180507036815</t>
  </si>
  <si>
    <t>B2297</t>
  </si>
  <si>
    <t>20180506004576</t>
  </si>
  <si>
    <t>B0369</t>
  </si>
  <si>
    <t>20180505006344</t>
  </si>
  <si>
    <t>B1338</t>
  </si>
  <si>
    <t>20180505017155</t>
  </si>
  <si>
    <t>B0843</t>
  </si>
  <si>
    <t>20180505011273</t>
  </si>
  <si>
    <t>B1651</t>
  </si>
  <si>
    <t>20180505020677</t>
  </si>
  <si>
    <t>B3100</t>
  </si>
  <si>
    <t>20180506012194</t>
  </si>
  <si>
    <t>B4006</t>
  </si>
  <si>
    <t>20180507015334</t>
  </si>
  <si>
    <t>B2219</t>
  </si>
  <si>
    <t>20180506003855</t>
  </si>
  <si>
    <t>B1756</t>
  </si>
  <si>
    <t>20180505021890</t>
  </si>
  <si>
    <t>B1443</t>
  </si>
  <si>
    <t>20180505018209</t>
  </si>
  <si>
    <t>B4199</t>
  </si>
  <si>
    <t>20180507019042</t>
  </si>
  <si>
    <t>B0265</t>
  </si>
  <si>
    <t>20180505005300</t>
  </si>
  <si>
    <t>B1472</t>
  </si>
  <si>
    <t>20180505018603</t>
  </si>
  <si>
    <t>B3139</t>
  </si>
  <si>
    <t>20180506012638</t>
  </si>
  <si>
    <t>B0424</t>
  </si>
  <si>
    <t>20180505007008</t>
  </si>
  <si>
    <t>B0074</t>
  </si>
  <si>
    <t>20180505003620</t>
  </si>
  <si>
    <t>B3144</t>
  </si>
  <si>
    <t>20180506012714</t>
  </si>
  <si>
    <t>B1751</t>
  </si>
  <si>
    <t>20180505021821</t>
  </si>
  <si>
    <t>B0538</t>
  </si>
  <si>
    <t>20180505008221</t>
  </si>
  <si>
    <t>B1992</t>
  </si>
  <si>
    <t>20180506001741</t>
  </si>
  <si>
    <t>B3641</t>
  </si>
  <si>
    <t>20180507007666</t>
  </si>
  <si>
    <t>B3272</t>
  </si>
  <si>
    <t>20180506013916</t>
  </si>
  <si>
    <t>B1043</t>
  </si>
  <si>
    <t>20180505013579</t>
  </si>
  <si>
    <t>B4839</t>
  </si>
  <si>
    <t>20180507033062</t>
  </si>
  <si>
    <t>B3515</t>
  </si>
  <si>
    <t>20180507004819</t>
  </si>
  <si>
    <t>B0039</t>
  </si>
  <si>
    <t>20180505003326</t>
  </si>
  <si>
    <t>B4298</t>
  </si>
  <si>
    <t>20180507021110</t>
  </si>
  <si>
    <t>B0872</t>
  </si>
  <si>
    <t>20180505011592</t>
  </si>
  <si>
    <t>B3221</t>
  </si>
  <si>
    <t>20180506013480</t>
  </si>
  <si>
    <t>B3640</t>
  </si>
  <si>
    <t>20180507007613</t>
  </si>
  <si>
    <t>B0934</t>
  </si>
  <si>
    <t>20180505012257</t>
  </si>
  <si>
    <t>B2205</t>
  </si>
  <si>
    <t>20180506003706</t>
  </si>
  <si>
    <t>B0321</t>
  </si>
  <si>
    <t>20180505005802</t>
  </si>
  <si>
    <t>B4103</t>
  </si>
  <si>
    <t>20180507017191</t>
  </si>
  <si>
    <t>B4464</t>
  </si>
  <si>
    <t>20180507024571</t>
  </si>
  <si>
    <t>B4177</t>
  </si>
  <si>
    <t>20180507018641</t>
  </si>
  <si>
    <t>B0992</t>
  </si>
  <si>
    <t>20180505012978</t>
  </si>
  <si>
    <t>B0695</t>
  </si>
  <si>
    <t>20180505009827</t>
  </si>
  <si>
    <t>B2616</t>
  </si>
  <si>
    <t>20180506007483</t>
  </si>
  <si>
    <t>B0699</t>
  </si>
  <si>
    <t>20180505009842</t>
  </si>
  <si>
    <t>B3678</t>
  </si>
  <si>
    <t>20180507008287</t>
  </si>
  <si>
    <t>B3820</t>
  </si>
  <si>
    <t>20180507011348</t>
  </si>
  <si>
    <t>B1441</t>
  </si>
  <si>
    <t>20180505018186</t>
  </si>
  <si>
    <t>B2845</t>
  </si>
  <si>
    <t>20180506009489</t>
  </si>
  <si>
    <t>B0149</t>
  </si>
  <si>
    <t>20180505004206</t>
  </si>
  <si>
    <t>B1549</t>
  </si>
  <si>
    <t>20180505019530</t>
  </si>
  <si>
    <t>B1511</t>
  </si>
  <si>
    <t>20180505019072</t>
  </si>
  <si>
    <t>B3825</t>
  </si>
  <si>
    <t>20180507011486</t>
  </si>
  <si>
    <t>B0823</t>
  </si>
  <si>
    <t>20180505011068</t>
  </si>
  <si>
    <t>B0075</t>
  </si>
  <si>
    <t>20180505003624</t>
  </si>
  <si>
    <t>B4155</t>
  </si>
  <si>
    <t>20180507018254</t>
  </si>
  <si>
    <t>B2481</t>
  </si>
  <si>
    <t>20180506006306</t>
  </si>
  <si>
    <t>B1371</t>
  </si>
  <si>
    <t>20180505017435</t>
  </si>
  <si>
    <t>B2427</t>
  </si>
  <si>
    <t>20180506005814</t>
  </si>
  <si>
    <t>B3869</t>
  </si>
  <si>
    <t>20180507012268</t>
  </si>
  <si>
    <t>B3550</t>
  </si>
  <si>
    <t>20180507005713</t>
  </si>
  <si>
    <t>B1542</t>
  </si>
  <si>
    <t>20180505019471</t>
  </si>
  <si>
    <t>B3751</t>
  </si>
  <si>
    <t>20180507009884</t>
  </si>
  <si>
    <t>B3093</t>
  </si>
  <si>
    <t>20180506012119</t>
  </si>
  <si>
    <t>B1824</t>
  </si>
  <si>
    <t>20180506000213</t>
  </si>
  <si>
    <t>B4726</t>
  </si>
  <si>
    <t>20180507031059</t>
  </si>
  <si>
    <t>B1316</t>
  </si>
  <si>
    <t>20180505016930</t>
  </si>
  <si>
    <t>B4182</t>
  </si>
  <si>
    <t>20180507018720</t>
  </si>
  <si>
    <t>B1722</t>
  </si>
  <si>
    <t>20180505021498</t>
  </si>
  <si>
    <t>B1303</t>
  </si>
  <si>
    <t>20180505016815</t>
  </si>
  <si>
    <t>B1971</t>
  </si>
  <si>
    <t>20180506001600</t>
  </si>
  <si>
    <t>B1813</t>
  </si>
  <si>
    <t>20180506000149</t>
  </si>
  <si>
    <t>B4553</t>
  </si>
  <si>
    <t>20180507026952</t>
  </si>
  <si>
    <t>B3447</t>
  </si>
  <si>
    <t>20180507003326</t>
  </si>
  <si>
    <t>B2492</t>
  </si>
  <si>
    <t>20180506006449</t>
  </si>
  <si>
    <t>B2104</t>
  </si>
  <si>
    <t>20180506002792</t>
  </si>
  <si>
    <t>B1143</t>
  </si>
  <si>
    <t>20180505014777</t>
  </si>
  <si>
    <t>B3165</t>
  </si>
  <si>
    <t>20180506012914</t>
  </si>
  <si>
    <t>B4771</t>
  </si>
  <si>
    <t>20180507031985</t>
  </si>
  <si>
    <t>B3196</t>
  </si>
  <si>
    <t>20180506013172</t>
  </si>
  <si>
    <t>B1191</t>
  </si>
  <si>
    <t>20180505015265</t>
  </si>
  <si>
    <t>B0534</t>
  </si>
  <si>
    <t>20180505008196</t>
  </si>
  <si>
    <t>B4785</t>
  </si>
  <si>
    <t>20180507032248</t>
  </si>
  <si>
    <t>B4409</t>
  </si>
  <si>
    <t>20180507023478</t>
  </si>
  <si>
    <t>B3025</t>
  </si>
  <si>
    <t>20180506011366</t>
  </si>
  <si>
    <t>B4722</t>
  </si>
  <si>
    <t>20180507030993</t>
  </si>
  <si>
    <t>B2467</t>
  </si>
  <si>
    <t>20180506006181</t>
  </si>
  <si>
    <t>B1998</t>
  </si>
  <si>
    <t>20180506001843</t>
  </si>
  <si>
    <t>B4014</t>
  </si>
  <si>
    <t>20180507015458</t>
  </si>
  <si>
    <t>B4575</t>
  </si>
  <si>
    <t>20180507027681</t>
  </si>
  <si>
    <t>B2611</t>
  </si>
  <si>
    <t>20180506007451</t>
  </si>
  <si>
    <t>B4963</t>
  </si>
  <si>
    <t>20180507036667</t>
  </si>
  <si>
    <t>B3737</t>
  </si>
  <si>
    <t>20180507009689</t>
  </si>
  <si>
    <t>B2947</t>
  </si>
  <si>
    <t>20180506010621</t>
  </si>
  <si>
    <t>B1199</t>
  </si>
  <si>
    <t>20180505015367</t>
  </si>
  <si>
    <t>B2365</t>
  </si>
  <si>
    <t>20180506005290</t>
  </si>
  <si>
    <t>B2254</t>
  </si>
  <si>
    <t>20180506004217</t>
  </si>
  <si>
    <t>B1985</t>
  </si>
  <si>
    <t>20180506001669</t>
  </si>
  <si>
    <t>B1969</t>
  </si>
  <si>
    <t>20180506001591</t>
  </si>
  <si>
    <t>B2270</t>
  </si>
  <si>
    <t>20180506004362</t>
  </si>
  <si>
    <t>B4032</t>
  </si>
  <si>
    <t>20180507015748</t>
  </si>
  <si>
    <t>B3763</t>
  </si>
  <si>
    <t>20180507010138</t>
  </si>
  <si>
    <t>B0986</t>
  </si>
  <si>
    <t>20180505012905</t>
  </si>
  <si>
    <t>B1229</t>
  </si>
  <si>
    <t>20180505015766</t>
  </si>
  <si>
    <t>B2695</t>
  </si>
  <si>
    <t>20180506008167</t>
  </si>
  <si>
    <t>B1427</t>
  </si>
  <si>
    <t>20180505018037</t>
  </si>
  <si>
    <t>B4442</t>
  </si>
  <si>
    <t>20180507024135</t>
  </si>
  <si>
    <t>B0170</t>
  </si>
  <si>
    <t>20180505004383</t>
  </si>
  <si>
    <t>B2405</t>
  </si>
  <si>
    <t>20180506005623</t>
  </si>
  <si>
    <t>B1869</t>
  </si>
  <si>
    <t>20180506000641</t>
  </si>
  <si>
    <t>B0624</t>
  </si>
  <si>
    <t>20180505009067</t>
  </si>
  <si>
    <t>B3252</t>
  </si>
  <si>
    <t>20180506013748</t>
  </si>
  <si>
    <t>B2950</t>
  </si>
  <si>
    <t>20180506010636</t>
  </si>
  <si>
    <t>B2222</t>
  </si>
  <si>
    <t>20180506003902</t>
  </si>
  <si>
    <t>B0801</t>
  </si>
  <si>
    <t>20180505010803</t>
  </si>
  <si>
    <t>B0720</t>
  </si>
  <si>
    <t>20180505009997</t>
  </si>
  <si>
    <t>B2230</t>
  </si>
  <si>
    <t>20180506003981</t>
  </si>
  <si>
    <t>B4873</t>
  </si>
  <si>
    <t>20180507033886</t>
  </si>
  <si>
    <t>B4983</t>
  </si>
  <si>
    <t>20180507037215</t>
  </si>
  <si>
    <t>B2329</t>
  </si>
  <si>
    <t>20180506004801</t>
  </si>
  <si>
    <t>B0212</t>
  </si>
  <si>
    <t>20180505004818</t>
  </si>
  <si>
    <t>B1266</t>
  </si>
  <si>
    <t>20180505016250</t>
  </si>
  <si>
    <t>B0421</t>
  </si>
  <si>
    <t>20180505006968</t>
  </si>
  <si>
    <t>B3614</t>
  </si>
  <si>
    <t>20180507007068</t>
  </si>
  <si>
    <t>B3479</t>
  </si>
  <si>
    <t>20180507003987</t>
  </si>
  <si>
    <t>B1175</t>
  </si>
  <si>
    <t>20180505015093</t>
  </si>
  <si>
    <t>B4835</t>
  </si>
  <si>
    <t>20180507033017</t>
  </si>
  <si>
    <t>B2833</t>
  </si>
  <si>
    <t>20180506009386</t>
  </si>
  <si>
    <t>B1200</t>
  </si>
  <si>
    <t>20180505015378</t>
  </si>
  <si>
    <t>B2725</t>
  </si>
  <si>
    <t>20180506008359</t>
  </si>
  <si>
    <t>B2879</t>
  </si>
  <si>
    <t>20180506009952</t>
  </si>
  <si>
    <t>B0662</t>
  </si>
  <si>
    <t>20180505009511</t>
  </si>
  <si>
    <t>B3693</t>
  </si>
  <si>
    <t>20180507008623</t>
  </si>
  <si>
    <t>B3407</t>
  </si>
  <si>
    <t>20180507002494</t>
  </si>
  <si>
    <t>B0912</t>
  </si>
  <si>
    <t>20180505011989</t>
  </si>
  <si>
    <t>B0754</t>
  </si>
  <si>
    <t>20180505010387</t>
  </si>
  <si>
    <t>B3014</t>
  </si>
  <si>
    <t>20180506011222</t>
  </si>
  <si>
    <t>B1981</t>
  </si>
  <si>
    <t>20180506001651</t>
  </si>
  <si>
    <t>B2962</t>
  </si>
  <si>
    <t>20180506010696</t>
  </si>
  <si>
    <t>B2923</t>
  </si>
  <si>
    <t>20180506010451</t>
  </si>
  <si>
    <t>B4042</t>
  </si>
  <si>
    <t>20180507015940</t>
  </si>
  <si>
    <t>B1510</t>
  </si>
  <si>
    <t>20180505019052</t>
  </si>
  <si>
    <t>B1269</t>
  </si>
  <si>
    <t>20180505016265</t>
  </si>
  <si>
    <t>B3385</t>
  </si>
  <si>
    <t>20180507002180</t>
  </si>
  <si>
    <t>B1592</t>
  </si>
  <si>
    <t>20180505020054</t>
  </si>
  <si>
    <t>B0084</t>
  </si>
  <si>
    <t>20180505003663</t>
  </si>
  <si>
    <t>B5027</t>
  </si>
  <si>
    <t>20180507038483</t>
  </si>
  <si>
    <t>B4460</t>
  </si>
  <si>
    <t>20180507024514</t>
  </si>
  <si>
    <t>B1879</t>
  </si>
  <si>
    <t>20180506000746</t>
  </si>
  <si>
    <t>B3427</t>
  </si>
  <si>
    <t>20180507002971</t>
  </si>
  <si>
    <t>B2521</t>
  </si>
  <si>
    <t>20180506006840</t>
  </si>
  <si>
    <t>B0043</t>
  </si>
  <si>
    <t>20180505003348</t>
  </si>
  <si>
    <t>B4440</t>
  </si>
  <si>
    <t>20180507024102</t>
  </si>
  <si>
    <t>B3483</t>
  </si>
  <si>
    <t>20180507004045</t>
  </si>
  <si>
    <t>B2238</t>
  </si>
  <si>
    <t>20180506004037</t>
  </si>
  <si>
    <t>B1925</t>
  </si>
  <si>
    <t>20180506001228</t>
  </si>
  <si>
    <t>B1170</t>
  </si>
  <si>
    <t>20180505015044</t>
  </si>
  <si>
    <t>B0006</t>
  </si>
  <si>
    <t>20180505003067</t>
  </si>
  <si>
    <t>B1317</t>
  </si>
  <si>
    <t>20180505016941</t>
  </si>
  <si>
    <t>B2435</t>
  </si>
  <si>
    <t>20180506005886</t>
  </si>
  <si>
    <t>B4324</t>
  </si>
  <si>
    <t>20180507021694</t>
  </si>
  <si>
    <t>B2213</t>
  </si>
  <si>
    <t>20180506003819</t>
  </si>
  <si>
    <t>B2601</t>
  </si>
  <si>
    <t>20180506007378</t>
  </si>
  <si>
    <t>B1045</t>
  </si>
  <si>
    <t>20180505013624</t>
  </si>
  <si>
    <t>B2815</t>
  </si>
  <si>
    <t>20180506009215</t>
  </si>
  <si>
    <t>B2109</t>
  </si>
  <si>
    <t>20180506002817</t>
  </si>
  <si>
    <t>B2087</t>
  </si>
  <si>
    <t>20180506002612</t>
  </si>
  <si>
    <t>B0305</t>
  </si>
  <si>
    <t>20180505005634</t>
  </si>
  <si>
    <t>B3213</t>
  </si>
  <si>
    <t>20180506013434</t>
  </si>
  <si>
    <t>B4569</t>
  </si>
  <si>
    <t>20180507027465</t>
  </si>
  <si>
    <t>B0811</t>
  </si>
  <si>
    <t>20180505010926</t>
  </si>
  <si>
    <t>B2604</t>
  </si>
  <si>
    <t>20180506007387</t>
  </si>
  <si>
    <t>B1735</t>
  </si>
  <si>
    <t>20180505021661</t>
  </si>
  <si>
    <t>B1039</t>
  </si>
  <si>
    <t>20180505013545</t>
  </si>
  <si>
    <t>B4278</t>
  </si>
  <si>
    <t>20180507020574</t>
  </si>
  <si>
    <t>B4766</t>
  </si>
  <si>
    <t>20180507031885</t>
  </si>
  <si>
    <t>B3818</t>
  </si>
  <si>
    <t>20180507011280</t>
  </si>
  <si>
    <t>B1190</t>
  </si>
  <si>
    <t>20180505015244</t>
  </si>
  <si>
    <t>B4311</t>
  </si>
  <si>
    <t>20180507021399</t>
  </si>
  <si>
    <t>B3181</t>
  </si>
  <si>
    <t>20180506012986</t>
  </si>
  <si>
    <t>B2867</t>
  </si>
  <si>
    <t>20180506009773</t>
  </si>
  <si>
    <t>B1858</t>
  </si>
  <si>
    <t>20180506000487</t>
  </si>
  <si>
    <t>B4507</t>
  </si>
  <si>
    <t>20180507025576</t>
  </si>
  <si>
    <t>B1084</t>
  </si>
  <si>
    <t>20180505014073</t>
  </si>
  <si>
    <t>B3812</t>
  </si>
  <si>
    <t>20180507011194</t>
  </si>
  <si>
    <t>B3207</t>
  </si>
  <si>
    <t>20180506013370</t>
  </si>
  <si>
    <t>B3052</t>
  </si>
  <si>
    <t>20180506011653</t>
  </si>
  <si>
    <t>B2954</t>
  </si>
  <si>
    <t>20180506010647</t>
  </si>
  <si>
    <t>B2738</t>
  </si>
  <si>
    <t>20180506008467</t>
  </si>
  <si>
    <t>B4767</t>
  </si>
  <si>
    <t>20180507031890</t>
  </si>
  <si>
    <t>B3903</t>
  </si>
  <si>
    <t>20180507013064</t>
  </si>
  <si>
    <t>B4846</t>
  </si>
  <si>
    <t>20180507033208</t>
  </si>
  <si>
    <t>B0364</t>
  </si>
  <si>
    <t>20180505006329</t>
  </si>
  <si>
    <t>B2957</t>
  </si>
  <si>
    <t>20180506010668</t>
  </si>
  <si>
    <t>B0851</t>
  </si>
  <si>
    <t>20180505011353</t>
  </si>
  <si>
    <t>B1919</t>
  </si>
  <si>
    <t>20180506001197</t>
  </si>
  <si>
    <t>B0372</t>
  </si>
  <si>
    <t>20180505006395</t>
  </si>
  <si>
    <t>B3325</t>
  </si>
  <si>
    <t>20180507001093</t>
  </si>
  <si>
    <t>B0048</t>
  </si>
  <si>
    <t>20180505003384</t>
  </si>
  <si>
    <t>B1976</t>
  </si>
  <si>
    <t>20180506001623</t>
  </si>
  <si>
    <t>B0931</t>
  </si>
  <si>
    <t>20180505012227</t>
  </si>
  <si>
    <t>B3606</t>
  </si>
  <si>
    <t>20180507006900</t>
  </si>
  <si>
    <t>B3012</t>
  </si>
  <si>
    <t>20180506011214</t>
  </si>
  <si>
    <t>B3507</t>
  </si>
  <si>
    <t>20180507004596</t>
  </si>
  <si>
    <t>B3351</t>
  </si>
  <si>
    <t>20180507001552</t>
  </si>
  <si>
    <t>B2782</t>
  </si>
  <si>
    <t>20180506008910</t>
  </si>
  <si>
    <t>B0390</t>
  </si>
  <si>
    <t>20180505006532</t>
  </si>
  <si>
    <t>B4920</t>
  </si>
  <si>
    <t>20180507035212</t>
  </si>
  <si>
    <t>B0171</t>
  </si>
  <si>
    <t>20180505004385</t>
  </si>
  <si>
    <t>B1994</t>
  </si>
  <si>
    <t>20180506001784</t>
  </si>
  <si>
    <t>B1481</t>
  </si>
  <si>
    <t>20180505018732</t>
  </si>
  <si>
    <t>B2349</t>
  </si>
  <si>
    <t>20180506005053</t>
  </si>
  <si>
    <t>B3406</t>
  </si>
  <si>
    <t>20180507002443</t>
  </si>
  <si>
    <t>B4058</t>
  </si>
  <si>
    <t>20180507016261</t>
  </si>
  <si>
    <t>B4496</t>
  </si>
  <si>
    <t>20180507025245</t>
  </si>
  <si>
    <t>B1811</t>
  </si>
  <si>
    <t>20180506000142</t>
  </si>
  <si>
    <t>B0626</t>
  </si>
  <si>
    <t>20180505009094</t>
  </si>
  <si>
    <t>B3819</t>
  </si>
  <si>
    <t>20180507011300</t>
  </si>
  <si>
    <t>B3201</t>
  </si>
  <si>
    <t>20180506013290</t>
  </si>
  <si>
    <t>B2707</t>
  </si>
  <si>
    <t>20180506008241</t>
  </si>
  <si>
    <t>B2209</t>
  </si>
  <si>
    <t>20180506003801</t>
  </si>
  <si>
    <t>B3134</t>
  </si>
  <si>
    <t>20180506012557</t>
  </si>
  <si>
    <t>B3731</t>
  </si>
  <si>
    <t>20180507009436</t>
  </si>
  <si>
    <t>B1692</t>
  </si>
  <si>
    <t>20180505021146</t>
  </si>
  <si>
    <t>B4271</t>
  </si>
  <si>
    <t>20180507020410</t>
  </si>
  <si>
    <t>B0543</t>
  </si>
  <si>
    <t>20180505008246</t>
  </si>
  <si>
    <t>B0795</t>
  </si>
  <si>
    <t>20180505010767</t>
  </si>
  <si>
    <t>B4548</t>
  </si>
  <si>
    <t>20180507026872</t>
  </si>
  <si>
    <t>B1218</t>
  </si>
  <si>
    <t>20180505015616</t>
  </si>
  <si>
    <t>B2200</t>
  </si>
  <si>
    <t>20180506003654</t>
  </si>
  <si>
    <t>B0688</t>
  </si>
  <si>
    <t>20180505009780</t>
  </si>
  <si>
    <t>B3571</t>
  </si>
  <si>
    <t>20180507006220</t>
  </si>
  <si>
    <t>B4021</t>
  </si>
  <si>
    <t>20180507015561</t>
  </si>
  <si>
    <t>B1055</t>
  </si>
  <si>
    <t>20180505013690</t>
  </si>
  <si>
    <t>B4850</t>
  </si>
  <si>
    <t>20180507033292</t>
  </si>
  <si>
    <t>B3870</t>
  </si>
  <si>
    <t>20180507012271</t>
  </si>
  <si>
    <t>B4363</t>
  </si>
  <si>
    <t>20180507022539</t>
  </si>
  <si>
    <t>B0246</t>
  </si>
  <si>
    <t>20180505005126</t>
  </si>
  <si>
    <t>B2646</t>
  </si>
  <si>
    <t>20180506007738</t>
  </si>
  <si>
    <t>B0744</t>
  </si>
  <si>
    <t>20180505010252</t>
  </si>
  <si>
    <t>B0825</t>
  </si>
  <si>
    <t>20180505011077</t>
  </si>
  <si>
    <t>B5010</t>
  </si>
  <si>
    <t>20180507037924</t>
  </si>
  <si>
    <t>B4694</t>
  </si>
  <si>
    <t>20180507030601</t>
  </si>
  <si>
    <t>B2953</t>
  </si>
  <si>
    <t>20180506010646</t>
  </si>
  <si>
    <t>B0628</t>
  </si>
  <si>
    <t>20180505009128</t>
  </si>
  <si>
    <t>B1707</t>
  </si>
  <si>
    <t>20180505021337</t>
  </si>
  <si>
    <t>B4105</t>
  </si>
  <si>
    <t>20180507017195</t>
  </si>
  <si>
    <t>B0660</t>
  </si>
  <si>
    <t>20180505009506</t>
  </si>
  <si>
    <t>B0497</t>
  </si>
  <si>
    <t>20180505007769</t>
  </si>
  <si>
    <t>B3289</t>
  </si>
  <si>
    <t>20180507000436</t>
  </si>
  <si>
    <t>B1208</t>
  </si>
  <si>
    <t>20180505015486</t>
  </si>
  <si>
    <t>B3943</t>
  </si>
  <si>
    <t>20180507013770</t>
  </si>
  <si>
    <t>B1493</t>
  </si>
  <si>
    <t>20180505018869</t>
  </si>
  <si>
    <t>B1035</t>
  </si>
  <si>
    <t>20180505013465</t>
  </si>
  <si>
    <t>B2791</t>
  </si>
  <si>
    <t>20180506009000</t>
  </si>
  <si>
    <t>B3591</t>
  </si>
  <si>
    <t>20180507006657</t>
  </si>
  <si>
    <t>B2322</t>
  </si>
  <si>
    <t>20180506004735</t>
  </si>
  <si>
    <t>B1772</t>
  </si>
  <si>
    <t>20180505022082</t>
  </si>
  <si>
    <t>B1375</t>
  </si>
  <si>
    <t>20180505017474</t>
  </si>
  <si>
    <t>B5015</t>
  </si>
  <si>
    <t>20180507038112</t>
  </si>
  <si>
    <t>B4140</t>
  </si>
  <si>
    <t>20180507017863</t>
  </si>
  <si>
    <t>B1378</t>
  </si>
  <si>
    <t>20180505017519</t>
  </si>
  <si>
    <t>B1328</t>
  </si>
  <si>
    <t>20180505017056</t>
  </si>
  <si>
    <t>B0396</t>
  </si>
  <si>
    <t>20180505006587</t>
  </si>
  <si>
    <t>B3659</t>
  </si>
  <si>
    <t>20180507008025</t>
  </si>
  <si>
    <t>B0581</t>
  </si>
  <si>
    <t>20180505008642</t>
  </si>
  <si>
    <t>B4523</t>
  </si>
  <si>
    <t>20180507026082</t>
  </si>
  <si>
    <t>B3955</t>
  </si>
  <si>
    <t>20180507014135</t>
  </si>
  <si>
    <t>B2202</t>
  </si>
  <si>
    <t>20180506003670</t>
  </si>
  <si>
    <t>B4323</t>
  </si>
  <si>
    <t>20180507021677</t>
  </si>
  <si>
    <t>B0117</t>
  </si>
  <si>
    <t>20180505003923</t>
  </si>
  <si>
    <t>B3832</t>
  </si>
  <si>
    <t>20180507011716</t>
  </si>
  <si>
    <t>B0072</t>
  </si>
  <si>
    <t>20180505003613</t>
  </si>
  <si>
    <t>B0917</t>
  </si>
  <si>
    <t>20180505012066</t>
  </si>
  <si>
    <t>B3431</t>
  </si>
  <si>
    <t>20180507002989</t>
  </si>
  <si>
    <t>B1624</t>
  </si>
  <si>
    <t>20180505020400</t>
  </si>
  <si>
    <t>B2724</t>
  </si>
  <si>
    <t>20180506008357</t>
  </si>
  <si>
    <t>B3021</t>
  </si>
  <si>
    <t>20180506011334</t>
  </si>
  <si>
    <t>B0275</t>
  </si>
  <si>
    <t>20180505005364</t>
  </si>
  <si>
    <t>B2638</t>
  </si>
  <si>
    <t>20180506007646</t>
  </si>
  <si>
    <t>B2880</t>
  </si>
  <si>
    <t>20180506009953</t>
  </si>
  <si>
    <t>B3896</t>
  </si>
  <si>
    <t>20180507012876</t>
  </si>
  <si>
    <t>B2855</t>
  </si>
  <si>
    <t>20180506009571</t>
  </si>
  <si>
    <t>B2628</t>
  </si>
  <si>
    <t>20180506007550</t>
  </si>
  <si>
    <t>B0379</t>
  </si>
  <si>
    <t>20180505006462</t>
  </si>
  <si>
    <t>B1710</t>
  </si>
  <si>
    <t>20180505021371</t>
  </si>
  <si>
    <t>B4794</t>
  </si>
  <si>
    <t>20180507032443</t>
  </si>
  <si>
    <t>B1463</t>
  </si>
  <si>
    <t>20180505018520</t>
  </si>
  <si>
    <t>B0101</t>
  </si>
  <si>
    <t>20180505003803</t>
  </si>
  <si>
    <t>B3101</t>
  </si>
  <si>
    <t>20180506012216</t>
  </si>
  <si>
    <t>B1010</t>
  </si>
  <si>
    <t>20180505013181</t>
  </si>
  <si>
    <t>B4425</t>
  </si>
  <si>
    <t>20180507023862</t>
  </si>
  <si>
    <t>B4676</t>
  </si>
  <si>
    <t>20180507030183</t>
  </si>
  <si>
    <t>B1667</t>
  </si>
  <si>
    <t>20180505020829</t>
  </si>
  <si>
    <t>B1957</t>
  </si>
  <si>
    <t>20180506001501</t>
  </si>
  <si>
    <t>B3926</t>
  </si>
  <si>
    <t>20180507013482</t>
  </si>
  <si>
    <t>B3799</t>
  </si>
  <si>
    <t>20180507011000</t>
  </si>
  <si>
    <t>B1715</t>
  </si>
  <si>
    <t>20180505021400</t>
  </si>
  <si>
    <t>B4392</t>
  </si>
  <si>
    <t>20180507023210</t>
  </si>
  <si>
    <t>B4288</t>
  </si>
  <si>
    <t>20180507021000</t>
  </si>
  <si>
    <t>B1030</t>
  </si>
  <si>
    <t>20180505013413</t>
  </si>
  <si>
    <t>B4343</t>
  </si>
  <si>
    <t>20180507022124</t>
  </si>
  <si>
    <t>B3342</t>
  </si>
  <si>
    <t>20180507001411</t>
  </si>
  <si>
    <t>B2269</t>
  </si>
  <si>
    <t>20180506004352</t>
  </si>
  <si>
    <t>B1335</t>
  </si>
  <si>
    <t>20180505017141</t>
  </si>
  <si>
    <t>B2080</t>
  </si>
  <si>
    <t>20180506002576</t>
  </si>
  <si>
    <t>B3810</t>
  </si>
  <si>
    <t>20180507011146</t>
  </si>
  <si>
    <t>B2292</t>
  </si>
  <si>
    <t>20180506004526</t>
  </si>
  <si>
    <t>B0218</t>
  </si>
  <si>
    <t>20180505004842</t>
  </si>
  <si>
    <t>B2500</t>
  </si>
  <si>
    <t>20180506006551</t>
  </si>
  <si>
    <t>B3178</t>
  </si>
  <si>
    <t>20180506012976</t>
  </si>
  <si>
    <t>B2806</t>
  </si>
  <si>
    <t>20180506009107</t>
  </si>
  <si>
    <t>B0409</t>
  </si>
  <si>
    <t>20180505006832</t>
  </si>
  <si>
    <t>B2019</t>
  </si>
  <si>
    <t>20180506002023</t>
  </si>
  <si>
    <t>B2304</t>
  </si>
  <si>
    <t>20180506004616</t>
  </si>
  <si>
    <t>B0426</t>
  </si>
  <si>
    <t>20180505007043</t>
  </si>
  <si>
    <t>B3358</t>
  </si>
  <si>
    <t>20180507001797</t>
  </si>
  <si>
    <t>B4293</t>
  </si>
  <si>
    <t>20180507021057</t>
  </si>
  <si>
    <t>B4521</t>
  </si>
  <si>
    <t>20180507026021</t>
  </si>
  <si>
    <t>B4581</t>
  </si>
  <si>
    <t>20180507027800</t>
  </si>
  <si>
    <t>B1163</t>
  </si>
  <si>
    <t>20180505014935</t>
  </si>
  <si>
    <t>B2070</t>
  </si>
  <si>
    <t>20180506002494</t>
  </si>
  <si>
    <t>B1723</t>
  </si>
  <si>
    <t>20180505021502</t>
  </si>
  <si>
    <t>B3540</t>
  </si>
  <si>
    <t>20180507005436</t>
  </si>
  <si>
    <t>B4024</t>
  </si>
  <si>
    <t>20180507015641</t>
  </si>
  <si>
    <t>B1330</t>
  </si>
  <si>
    <t>20180505017068</t>
  </si>
  <si>
    <t>B0346</t>
  </si>
  <si>
    <t>20180505006122</t>
  </si>
  <si>
    <t>B2015</t>
  </si>
  <si>
    <t>20180506001977</t>
  </si>
  <si>
    <t>B4029</t>
  </si>
  <si>
    <t>20180507015705</t>
  </si>
  <si>
    <t>B3263</t>
  </si>
  <si>
    <t>20180506013799</t>
  </si>
  <si>
    <t>B1834</t>
  </si>
  <si>
    <t>20180506000286</t>
  </si>
  <si>
    <t>B0041</t>
  </si>
  <si>
    <t>20180505003340</t>
  </si>
  <si>
    <t>B1374</t>
  </si>
  <si>
    <t>20180505017468</t>
  </si>
  <si>
    <t>B0709</t>
  </si>
  <si>
    <t>20180505009925</t>
  </si>
  <si>
    <t>B2462</t>
  </si>
  <si>
    <t>20180506006111</t>
  </si>
  <si>
    <t>B2183</t>
  </si>
  <si>
    <t>20180506003518</t>
  </si>
  <si>
    <t>B2127</t>
  </si>
  <si>
    <t>20180506003005</t>
  </si>
  <si>
    <t>B0096</t>
  </si>
  <si>
    <t>20180505003760</t>
  </si>
  <si>
    <t>B2345</t>
  </si>
  <si>
    <t>20180506004994</t>
  </si>
  <si>
    <t>B4977</t>
  </si>
  <si>
    <t>20180507037013</t>
  </si>
  <si>
    <t>B0630</t>
  </si>
  <si>
    <t>20180505009142</t>
  </si>
  <si>
    <t>B2515</t>
  </si>
  <si>
    <t>20180506006801</t>
  </si>
  <si>
    <t>B4530</t>
  </si>
  <si>
    <t>20180507026272</t>
  </si>
  <si>
    <t>B3455</t>
  </si>
  <si>
    <t>20180507003539</t>
  </si>
  <si>
    <t>B4338</t>
  </si>
  <si>
    <t>20180507022034</t>
  </si>
  <si>
    <t>B2797</t>
  </si>
  <si>
    <t>20180506009057</t>
  </si>
  <si>
    <t>B0126</t>
  </si>
  <si>
    <t>20180505003974</t>
  </si>
  <si>
    <t>B1150</t>
  </si>
  <si>
    <t>20180505014823</t>
  </si>
  <si>
    <t>B1347</t>
  </si>
  <si>
    <t>20180505017194</t>
  </si>
  <si>
    <t>B0315</t>
  </si>
  <si>
    <t>20180505005754</t>
  </si>
  <si>
    <t>B4408</t>
  </si>
  <si>
    <t>20180507023451</t>
  </si>
  <si>
    <t>B4304</t>
  </si>
  <si>
    <t>20180507021263</t>
  </si>
  <si>
    <t>B1104</t>
  </si>
  <si>
    <t>20180505014230</t>
  </si>
  <si>
    <t>B0669</t>
  </si>
  <si>
    <t>20180505009584</t>
  </si>
  <si>
    <t>B3340</t>
  </si>
  <si>
    <t>20180507001346</t>
  </si>
  <si>
    <t>B2979</t>
  </si>
  <si>
    <t>20180506010843</t>
  </si>
  <si>
    <t>B1064</t>
  </si>
  <si>
    <t>20180505013773</t>
  </si>
  <si>
    <t>B0547</t>
  </si>
  <si>
    <t>20180505008272</t>
  </si>
  <si>
    <t>B0362</t>
  </si>
  <si>
    <t>20180505006319</t>
  </si>
  <si>
    <t>B1616</t>
  </si>
  <si>
    <t>20180505020325</t>
  </si>
  <si>
    <t>B4648</t>
  </si>
  <si>
    <t>20180507029625</t>
  </si>
  <si>
    <t>B1578</t>
  </si>
  <si>
    <t>20180505019866</t>
  </si>
  <si>
    <t>B1062</t>
  </si>
  <si>
    <t>20180505013757</t>
  </si>
  <si>
    <t>B0671</t>
  </si>
  <si>
    <t>20180505009649</t>
  </si>
  <si>
    <t>B3177</t>
  </si>
  <si>
    <t>20180506012969</t>
  </si>
  <si>
    <t>B0313</t>
  </si>
  <si>
    <t>20180505005729</t>
  </si>
  <si>
    <t>B1656</t>
  </si>
  <si>
    <t>20180505020762</t>
  </si>
  <si>
    <t>B2404</t>
  </si>
  <si>
    <t>20180506005618</t>
  </si>
  <si>
    <t>B0898</t>
  </si>
  <si>
    <t>20180505011853</t>
  </si>
  <si>
    <t>B0775</t>
  </si>
  <si>
    <t>20180505010571</t>
  </si>
  <si>
    <t>B3893</t>
  </si>
  <si>
    <t>20180507012786</t>
  </si>
  <si>
    <t>B2036</t>
  </si>
  <si>
    <t>20180506002195</t>
  </si>
  <si>
    <t>B0482</t>
  </si>
  <si>
    <t>20180505007644</t>
  </si>
  <si>
    <t>B0338</t>
  </si>
  <si>
    <t>20180505006014</t>
  </si>
  <si>
    <t>B2640</t>
  </si>
  <si>
    <t>20180506007675</t>
  </si>
  <si>
    <t>B4580</t>
  </si>
  <si>
    <t>20180507027765</t>
  </si>
  <si>
    <t>B1223</t>
  </si>
  <si>
    <t>20180505015673</t>
  </si>
  <si>
    <t>B4148</t>
  </si>
  <si>
    <t>20180507018078</t>
  </si>
  <si>
    <t>B0306</t>
  </si>
  <si>
    <t>20180505005648</t>
  </si>
  <si>
    <t>B1091</t>
  </si>
  <si>
    <t>20180505014135</t>
  </si>
  <si>
    <t>B4929</t>
  </si>
  <si>
    <t>20180507035459</t>
  </si>
  <si>
    <t>B3864</t>
  </si>
  <si>
    <t>20180507012208</t>
  </si>
  <si>
    <t>B1034</t>
  </si>
  <si>
    <t>20180505013454</t>
  </si>
  <si>
    <t>B2513</t>
  </si>
  <si>
    <t>20180506006791</t>
  </si>
  <si>
    <t>B0887</t>
  </si>
  <si>
    <t>20180505011717</t>
  </si>
  <si>
    <t>B1758</t>
  </si>
  <si>
    <t>20180505021937</t>
  </si>
  <si>
    <t>B3577</t>
  </si>
  <si>
    <t>20180507006333</t>
  </si>
  <si>
    <t>B2909</t>
  </si>
  <si>
    <t>20180506010285</t>
  </si>
  <si>
    <t>B5031</t>
  </si>
  <si>
    <t>20180507038677</t>
  </si>
  <si>
    <t>B3105</t>
  </si>
  <si>
    <t>20180506012237</t>
  </si>
  <si>
    <t>B1949</t>
  </si>
  <si>
    <t>20180506001449</t>
  </si>
  <si>
    <t>B1652</t>
  </si>
  <si>
    <t>20180505020697</t>
  </si>
  <si>
    <t>B1655</t>
  </si>
  <si>
    <t>20180505020751</t>
  </si>
  <si>
    <t>B2958</t>
  </si>
  <si>
    <t>20180506010672</t>
  </si>
  <si>
    <t>B4939</t>
  </si>
  <si>
    <t>20180507035930</t>
  </si>
  <si>
    <t>B0595</t>
  </si>
  <si>
    <t>20180505008800</t>
  </si>
  <si>
    <t>B2056</t>
  </si>
  <si>
    <t>20180506002392</t>
  </si>
  <si>
    <t>B3879</t>
  </si>
  <si>
    <t>20180507012483</t>
  </si>
  <si>
    <t>B3842</t>
  </si>
  <si>
    <t>20180507011924</t>
  </si>
  <si>
    <t>B4906</t>
  </si>
  <si>
    <t>20180507034692</t>
  </si>
  <si>
    <t>B1264</t>
  </si>
  <si>
    <t>20180505016240</t>
  </si>
  <si>
    <t>B3198</t>
  </si>
  <si>
    <t>20180506013203</t>
  </si>
  <si>
    <t>B1273</t>
  </si>
  <si>
    <t>20180505016322</t>
  </si>
  <si>
    <t>B0678</t>
  </si>
  <si>
    <t>20180505009682</t>
  </si>
  <si>
    <t>B2566</t>
  </si>
  <si>
    <t>20180506007194</t>
  </si>
  <si>
    <t>B4555</t>
  </si>
  <si>
    <t>20180507027032</t>
  </si>
  <si>
    <t>B0857</t>
  </si>
  <si>
    <t>20180505011426</t>
  </si>
  <si>
    <t>B3203</t>
  </si>
  <si>
    <t>20180506013309</t>
  </si>
  <si>
    <t>B1754</t>
  </si>
  <si>
    <t>20180505021872</t>
  </si>
  <si>
    <t>B2802</t>
  </si>
  <si>
    <t>20180506009083</t>
  </si>
  <si>
    <t>B3735</t>
  </si>
  <si>
    <t>20180507009636</t>
  </si>
  <si>
    <t>B1005</t>
  </si>
  <si>
    <t>20180505013100</t>
  </si>
  <si>
    <t>B3522</t>
  </si>
  <si>
    <t>20180507004921</t>
  </si>
  <si>
    <t>B2018</t>
  </si>
  <si>
    <t>20180506002014</t>
  </si>
  <si>
    <t>B0576</t>
  </si>
  <si>
    <t>20180505008595</t>
  </si>
  <si>
    <t>B3145</t>
  </si>
  <si>
    <t>20180506012720</t>
  </si>
  <si>
    <t>B3752</t>
  </si>
  <si>
    <t>20180507009891</t>
  </si>
  <si>
    <t>B3362</t>
  </si>
  <si>
    <t>20180507001928</t>
  </si>
  <si>
    <t>B3254</t>
  </si>
  <si>
    <t>20180506013753</t>
  </si>
  <si>
    <t>B0193</t>
  </si>
  <si>
    <t>20180505004620</t>
  </si>
  <si>
    <t>B0869</t>
  </si>
  <si>
    <t>20180505011571</t>
  </si>
  <si>
    <t>B3696</t>
  </si>
  <si>
    <t>20180507008661</t>
  </si>
  <si>
    <t>B3017</t>
  </si>
  <si>
    <t>20180506011282</t>
  </si>
  <si>
    <t>B1448</t>
  </si>
  <si>
    <t>20180505018290</t>
  </si>
  <si>
    <t>B0295</t>
  </si>
  <si>
    <t>20180505005560</t>
  </si>
  <si>
    <t>B1516</t>
  </si>
  <si>
    <t>20180505019160</t>
  </si>
  <si>
    <t>B3930</t>
  </si>
  <si>
    <t>20180507013497</t>
  </si>
  <si>
    <t>B3942</t>
  </si>
  <si>
    <t>20180507013762</t>
  </si>
  <si>
    <t>B0841</t>
  </si>
  <si>
    <t>20180505011227</t>
  </si>
  <si>
    <t>B4647</t>
  </si>
  <si>
    <t>20180507029616</t>
  </si>
  <si>
    <t>B1141</t>
  </si>
  <si>
    <t>20180505014755</t>
  </si>
  <si>
    <t>B3404</t>
  </si>
  <si>
    <t>20180507002426</t>
  </si>
  <si>
    <t>B1704</t>
  </si>
  <si>
    <t>20180505021317</t>
  </si>
  <si>
    <t>B2531</t>
  </si>
  <si>
    <t>20180506006921</t>
  </si>
  <si>
    <t>B1032</t>
  </si>
  <si>
    <t>20180505013442</t>
  </si>
  <si>
    <t>B3722</t>
  </si>
  <si>
    <t>20180507009189</t>
  </si>
  <si>
    <t>B3677</t>
  </si>
  <si>
    <t>20180507008279</t>
  </si>
  <si>
    <t>B1564</t>
  </si>
  <si>
    <t>20180505019695</t>
  </si>
  <si>
    <t>B0194</t>
  </si>
  <si>
    <t>20180505004639</t>
  </si>
  <si>
    <t>B1413</t>
  </si>
  <si>
    <t>20180505017851</t>
  </si>
  <si>
    <t>B3635</t>
  </si>
  <si>
    <t>20180507007479</t>
  </si>
  <si>
    <t>B2529</t>
  </si>
  <si>
    <t>20180506006913</t>
  </si>
  <si>
    <t>B0267</t>
  </si>
  <si>
    <t>20180505005315</t>
  </si>
  <si>
    <t>B4216</t>
  </si>
  <si>
    <t>20180507019386</t>
  </si>
  <si>
    <t>B2876</t>
  </si>
  <si>
    <t>20180506009911</t>
  </si>
  <si>
    <t>B1344</t>
  </si>
  <si>
    <t>20180505017176</t>
  </si>
  <si>
    <t>B0429</t>
  </si>
  <si>
    <t>20180505007068</t>
  </si>
  <si>
    <t>B2285</t>
  </si>
  <si>
    <t>20180506004483</t>
  </si>
  <si>
    <t>B4256</t>
  </si>
  <si>
    <t>20180507020134</t>
  </si>
  <si>
    <t>B1820</t>
  </si>
  <si>
    <t>20180506000192</t>
  </si>
  <si>
    <t>B4679</t>
  </si>
  <si>
    <t>20180507030304</t>
  </si>
  <si>
    <t>B1584</t>
  </si>
  <si>
    <t>20180505019971</t>
  </si>
  <si>
    <t>B3403</t>
  </si>
  <si>
    <t>20180507002409</t>
  </si>
  <si>
    <t>B1204</t>
  </si>
  <si>
    <t>20180505015435</t>
  </si>
  <si>
    <t>B3517</t>
  </si>
  <si>
    <t>20180507004860</t>
  </si>
  <si>
    <t>B0386</t>
  </si>
  <si>
    <t>20180505006494</t>
  </si>
  <si>
    <t>B0746</t>
  </si>
  <si>
    <t>20180505010263</t>
  </si>
  <si>
    <t>B2097</t>
  </si>
  <si>
    <t>20180506002711</t>
  </si>
  <si>
    <t>B2060</t>
  </si>
  <si>
    <t>20180506002425</t>
  </si>
  <si>
    <t>B0249</t>
  </si>
  <si>
    <t>20180505005154</t>
  </si>
  <si>
    <t>B0414</t>
  </si>
  <si>
    <t>20180505006858</t>
  </si>
  <si>
    <t>B1389</t>
  </si>
  <si>
    <t>20180505017641</t>
  </si>
  <si>
    <t>B1494</t>
  </si>
  <si>
    <t>20180505018876</t>
  </si>
  <si>
    <t>B3922</t>
  </si>
  <si>
    <t>20180507013377</t>
  </si>
  <si>
    <t>B3953</t>
  </si>
  <si>
    <t>20180507014030</t>
  </si>
  <si>
    <t>B4562</t>
  </si>
  <si>
    <t>20180507027292</t>
  </si>
  <si>
    <t>B2558</t>
  </si>
  <si>
    <t>20180506007149</t>
  </si>
  <si>
    <t>B3828</t>
  </si>
  <si>
    <t>20180507011601</t>
  </si>
  <si>
    <t>B2055</t>
  </si>
  <si>
    <t>20180506002382</t>
  </si>
  <si>
    <t>B2231</t>
  </si>
  <si>
    <t>20180506003987</t>
  </si>
  <si>
    <t>B4756</t>
  </si>
  <si>
    <t>20180507031778</t>
  </si>
  <si>
    <t>B4482</t>
  </si>
  <si>
    <t>20180507025020</t>
  </si>
  <si>
    <t>B4544</t>
  </si>
  <si>
    <t>20180507026724</t>
  </si>
  <si>
    <t>B2618</t>
  </si>
  <si>
    <t>20180506007492</t>
  </si>
  <si>
    <t>B3538</t>
  </si>
  <si>
    <t>20180507005369</t>
  </si>
  <si>
    <t>B2645</t>
  </si>
  <si>
    <t>20180506007735</t>
  </si>
  <si>
    <t>B3061</t>
  </si>
  <si>
    <t>20180506011696</t>
  </si>
  <si>
    <t>B1224</t>
  </si>
  <si>
    <t>20180505015689</t>
  </si>
  <si>
    <t>B2116</t>
  </si>
  <si>
    <t>20180506002886</t>
  </si>
  <si>
    <t>B4741</t>
  </si>
  <si>
    <t>20180507031394</t>
  </si>
  <si>
    <t>B3491</t>
  </si>
  <si>
    <t>20180507004228</t>
  </si>
  <si>
    <t>B2165</t>
  </si>
  <si>
    <t>20180506003380</t>
  </si>
  <si>
    <t>B1970</t>
  </si>
  <si>
    <t>20180506001592</t>
  </si>
  <si>
    <t>B0211</t>
  </si>
  <si>
    <t>20180505004812</t>
  </si>
  <si>
    <t>B4757</t>
  </si>
  <si>
    <t>20180507031802</t>
  </si>
  <si>
    <t>B2411</t>
  </si>
  <si>
    <t>20180506005669</t>
  </si>
  <si>
    <t>B3004</t>
  </si>
  <si>
    <t>20180506011167</t>
  </si>
  <si>
    <t>B0202</t>
  </si>
  <si>
    <t>20180505004758</t>
  </si>
  <si>
    <t>B2602</t>
  </si>
  <si>
    <t>20180506007380</t>
  </si>
  <si>
    <t>B1941</t>
  </si>
  <si>
    <t>20180506001395</t>
  </si>
  <si>
    <t>B5014</t>
  </si>
  <si>
    <t>20180507038030</t>
  </si>
  <si>
    <t>B2689</t>
  </si>
  <si>
    <t>20180506008089</t>
  </si>
  <si>
    <t>B2040</t>
  </si>
  <si>
    <t>20180506002224</t>
  </si>
  <si>
    <t>B2099</t>
  </si>
  <si>
    <t>20180506002727</t>
  </si>
  <si>
    <t>B4601</t>
  </si>
  <si>
    <t>20180507028278</t>
  </si>
  <si>
    <t>B2757</t>
  </si>
  <si>
    <t>20180506008655</t>
  </si>
  <si>
    <t>B3094</t>
  </si>
  <si>
    <t>20180506012138</t>
  </si>
  <si>
    <t>B0080</t>
  </si>
  <si>
    <t>20180505003642</t>
  </si>
  <si>
    <t>B0588</t>
  </si>
  <si>
    <t>20180505008743</t>
  </si>
  <si>
    <t>B2267</t>
  </si>
  <si>
    <t>20180506004344</t>
  </si>
  <si>
    <t>B3048</t>
  </si>
  <si>
    <t>20180506011603</t>
  </si>
  <si>
    <t>B0400</t>
  </si>
  <si>
    <t>20180505006661</t>
  </si>
  <si>
    <t>B4989</t>
  </si>
  <si>
    <t>20180507037489</t>
  </si>
  <si>
    <t>B2248</t>
  </si>
  <si>
    <t>20180506004150</t>
  </si>
  <si>
    <t>B3125</t>
  </si>
  <si>
    <t>20180506012457</t>
  </si>
  <si>
    <t>B0890</t>
  </si>
  <si>
    <t>20180505011745</t>
  </si>
  <si>
    <t>B0765</t>
  </si>
  <si>
    <t>20180505010467</t>
  </si>
  <si>
    <t>B4402</t>
  </si>
  <si>
    <t>20180507023370</t>
  </si>
  <si>
    <t>B0007</t>
  </si>
  <si>
    <t>20180505003069</t>
  </si>
  <si>
    <t>B0787</t>
  </si>
  <si>
    <t>20180505010664</t>
  </si>
  <si>
    <t>B3367</t>
  </si>
  <si>
    <t>20180507002001</t>
  </si>
  <si>
    <t>B0301</t>
  </si>
  <si>
    <t>20180505005608</t>
  </si>
  <si>
    <t>B3607</t>
  </si>
  <si>
    <t>20180507006920</t>
  </si>
  <si>
    <t>B3039</t>
  </si>
  <si>
    <t>20180506011531</t>
  </si>
  <si>
    <t>B4625</t>
  </si>
  <si>
    <t>20180507028964</t>
  </si>
  <si>
    <t>B2041</t>
  </si>
  <si>
    <t>20180506002244</t>
  </si>
  <si>
    <t>B3925</t>
  </si>
  <si>
    <t>20180507013472</t>
  </si>
  <si>
    <t>B1044</t>
  </si>
  <si>
    <t>20180505013584</t>
  </si>
  <si>
    <t>B3232</t>
  </si>
  <si>
    <t>20180506013568</t>
  </si>
  <si>
    <t>B4369</t>
  </si>
  <si>
    <t>20180507022777</t>
  </si>
  <si>
    <t>B4637</t>
  </si>
  <si>
    <t>20180507029380</t>
  </si>
  <si>
    <t>B0355</t>
  </si>
  <si>
    <t>20180505006184</t>
  </si>
  <si>
    <t>B3029</t>
  </si>
  <si>
    <t>20180506011447</t>
  </si>
  <si>
    <t>B4975</t>
  </si>
  <si>
    <t>20180507037004</t>
  </si>
  <si>
    <t>B3650</t>
  </si>
  <si>
    <t>20180507007865</t>
  </si>
  <si>
    <t>B2659</t>
  </si>
  <si>
    <t>20180506007844</t>
  </si>
  <si>
    <t>B1529</t>
  </si>
  <si>
    <t>20180505019360</t>
  </si>
  <si>
    <t>B2067</t>
  </si>
  <si>
    <t>20180506002458</t>
  </si>
  <si>
    <t>B0420</t>
  </si>
  <si>
    <t>20180505006964</t>
  </si>
  <si>
    <t>B2313</t>
  </si>
  <si>
    <t>20180506004682</t>
  </si>
  <si>
    <t>B2107</t>
  </si>
  <si>
    <t>20180506002812</t>
  </si>
  <si>
    <t>B0051</t>
  </si>
  <si>
    <t>20180505003400</t>
  </si>
  <si>
    <t>B1712</t>
  </si>
  <si>
    <t>20180505021386</t>
  </si>
  <si>
    <t>B1231</t>
  </si>
  <si>
    <t>20180505015807</t>
  </si>
  <si>
    <t>B1726</t>
  </si>
  <si>
    <t>20180505021525</t>
  </si>
  <si>
    <t>B4335</t>
  </si>
  <si>
    <t>20180507021961</t>
  </si>
  <si>
    <t>B2371</t>
  </si>
  <si>
    <t>20180506005381</t>
  </si>
  <si>
    <t>B0207</t>
  </si>
  <si>
    <t>20180505004798</t>
  </si>
  <si>
    <t>B0711</t>
  </si>
  <si>
    <t>20180505009949</t>
  </si>
  <si>
    <t>B0971</t>
  </si>
  <si>
    <t>20180505012762</t>
  </si>
  <si>
    <t>B4178</t>
  </si>
  <si>
    <t>20180507018679</t>
  </si>
  <si>
    <t>B0906</t>
  </si>
  <si>
    <t>20180505011935</t>
  </si>
  <si>
    <t>B0213</t>
  </si>
  <si>
    <t>20180505004820</t>
  </si>
  <si>
    <t>B4538</t>
  </si>
  <si>
    <t>20180507026537</t>
  </si>
  <si>
    <t>B4511</t>
  </si>
  <si>
    <t>20180507025696</t>
  </si>
  <si>
    <t>B3315</t>
  </si>
  <si>
    <t>20180507000968</t>
  </si>
  <si>
    <t>B3143</t>
  </si>
  <si>
    <t>20180506012697</t>
  </si>
  <si>
    <t>B1790</t>
  </si>
  <si>
    <t>20180505022251</t>
  </si>
  <si>
    <t>B3111</t>
  </si>
  <si>
    <t>20180506012299</t>
  </si>
  <si>
    <t>B4851</t>
  </si>
  <si>
    <t>20180507033379</t>
  </si>
  <si>
    <t>B3878</t>
  </si>
  <si>
    <t>20180507012471</t>
  </si>
  <si>
    <t>B2989</t>
  </si>
  <si>
    <t>20180506010985</t>
  </si>
  <si>
    <t>B2074</t>
  </si>
  <si>
    <t>20180506002547</t>
  </si>
  <si>
    <t>B4251</t>
  </si>
  <si>
    <t>20180507020066</t>
  </si>
  <si>
    <t>B1181</t>
  </si>
  <si>
    <t>20180505015163</t>
  </si>
  <si>
    <t>B1195</t>
  </si>
  <si>
    <t>20180505015340</t>
  </si>
  <si>
    <t>B3690</t>
  </si>
  <si>
    <t>20180507008540</t>
  </si>
  <si>
    <t>B1120</t>
  </si>
  <si>
    <t>20180505014479</t>
  </si>
  <si>
    <t>B1823</t>
  </si>
  <si>
    <t>20180506000205</t>
  </si>
  <si>
    <t>B3256</t>
  </si>
  <si>
    <t>20180506013766</t>
  </si>
  <si>
    <t>B4002</t>
  </si>
  <si>
    <t>20180507015185</t>
  </si>
  <si>
    <t>B1382</t>
  </si>
  <si>
    <t>20180505017563</t>
  </si>
  <si>
    <t>B3826</t>
  </si>
  <si>
    <t>20180507011574</t>
  </si>
  <si>
    <t>B1979</t>
  </si>
  <si>
    <t>20180506001641</t>
  </si>
  <si>
    <t>B2790</t>
  </si>
  <si>
    <t>20180506008970</t>
  </si>
  <si>
    <t>B3564</t>
  </si>
  <si>
    <t>20180507006039</t>
  </si>
  <si>
    <t>B3332</t>
  </si>
  <si>
    <t>20180507001185</t>
  </si>
  <si>
    <t>B4587</t>
  </si>
  <si>
    <t>20180507027967</t>
  </si>
  <si>
    <t>B0248</t>
  </si>
  <si>
    <t>20180505005145</t>
  </si>
  <si>
    <t>B0405</t>
  </si>
  <si>
    <t>20180505006718</t>
  </si>
  <si>
    <t>B0826</t>
  </si>
  <si>
    <t>20180505011102</t>
  </si>
  <si>
    <t>B2808</t>
  </si>
  <si>
    <t>20180506009132</t>
  </si>
  <si>
    <t>B2589</t>
  </si>
  <si>
    <t>20180506007324</t>
  </si>
  <si>
    <t>B3392</t>
  </si>
  <si>
    <t>20180507002305</t>
  </si>
  <si>
    <t>B1456</t>
  </si>
  <si>
    <t>20180505018437</t>
  </si>
  <si>
    <t>B0840</t>
  </si>
  <si>
    <t>20180505011223</t>
  </si>
  <si>
    <t>B2609</t>
  </si>
  <si>
    <t>20180506007437</t>
  </si>
  <si>
    <t>B1449</t>
  </si>
  <si>
    <t>20180505018293</t>
  </si>
  <si>
    <t>B4128</t>
  </si>
  <si>
    <t>20180507017615</t>
  </si>
  <si>
    <t>B5028</t>
  </si>
  <si>
    <t>20180507038619</t>
  </si>
  <si>
    <t>B3440</t>
  </si>
  <si>
    <t>20180507003208</t>
  </si>
  <si>
    <t>B1991</t>
  </si>
  <si>
    <t>20180506001727</t>
  </si>
  <si>
    <t>B2154</t>
  </si>
  <si>
    <t>20180506003312</t>
  </si>
  <si>
    <t>B0505</t>
  </si>
  <si>
    <t>20180505007870</t>
  </si>
  <si>
    <t>B3718</t>
  </si>
  <si>
    <t>20180507009119</t>
  </si>
  <si>
    <t>B2512</t>
  </si>
  <si>
    <t>20180506006758</t>
  </si>
  <si>
    <t>B2859</t>
  </si>
  <si>
    <t>20180506009679</t>
  </si>
  <si>
    <t>B1585</t>
  </si>
  <si>
    <t>20180505019980</t>
  </si>
  <si>
    <t>B3456</t>
  </si>
  <si>
    <t>20180507003612</t>
  </si>
  <si>
    <t>B4570</t>
  </si>
  <si>
    <t>20180507027494</t>
  </si>
  <si>
    <t>B2406</t>
  </si>
  <si>
    <t>20180506005624</t>
  </si>
  <si>
    <t>B4650</t>
  </si>
  <si>
    <t>20180507029676</t>
  </si>
  <si>
    <t>B2922</t>
  </si>
  <si>
    <t>20180506010439</t>
  </si>
  <si>
    <t>B2994</t>
  </si>
  <si>
    <t>20180506011084</t>
  </si>
  <si>
    <t>B0114</t>
  </si>
  <si>
    <t>20180505003893</t>
  </si>
  <si>
    <t>B2141</t>
  </si>
  <si>
    <t>20180506003156</t>
  </si>
  <si>
    <t>B2551</t>
  </si>
  <si>
    <t>20180506007096</t>
  </si>
  <si>
    <t>B4034</t>
  </si>
  <si>
    <t>20180507015822</t>
  </si>
  <si>
    <t>B4806</t>
  </si>
  <si>
    <t>20180507032630</t>
  </si>
  <si>
    <t>B0148</t>
  </si>
  <si>
    <t>20180505004190</t>
  </si>
  <si>
    <t>B1993</t>
  </si>
  <si>
    <t>20180506001746</t>
  </si>
  <si>
    <t>B4980</t>
  </si>
  <si>
    <t>20180507037078</t>
  </si>
  <si>
    <t>B1697</t>
  </si>
  <si>
    <t>20180505021214</t>
  </si>
  <si>
    <t>B0644</t>
  </si>
  <si>
    <t>20180505009322</t>
  </si>
  <si>
    <t>B4669</t>
  </si>
  <si>
    <t>20180507030066</t>
  </si>
  <si>
    <t>B4889</t>
  </si>
  <si>
    <t>20180507034233</t>
  </si>
  <si>
    <t>B2158</t>
  </si>
  <si>
    <t>20180506003346</t>
  </si>
  <si>
    <t>B0122</t>
  </si>
  <si>
    <t>20180505003959</t>
  </si>
  <si>
    <t>B2047</t>
  </si>
  <si>
    <t>20180506002300</t>
  </si>
  <si>
    <t>B5032</t>
  </si>
  <si>
    <t>20180507038725</t>
  </si>
  <si>
    <t>B0077</t>
  </si>
  <si>
    <t>20180505003634</t>
  </si>
  <si>
    <t>B3251</t>
  </si>
  <si>
    <t>20180506013744</t>
  </si>
  <si>
    <t>B0849</t>
  </si>
  <si>
    <t>20180505011316</t>
  </si>
  <si>
    <t>B1573</t>
  </si>
  <si>
    <t>20180505019800</t>
  </si>
  <si>
    <t>B3245</t>
  </si>
  <si>
    <t>20180506013666</t>
  </si>
  <si>
    <t>B1103</t>
  </si>
  <si>
    <t>20180505014229</t>
  </si>
  <si>
    <t>B2856</t>
  </si>
  <si>
    <t>20180506009593</t>
  </si>
  <si>
    <t>B2744</t>
  </si>
  <si>
    <t>20180506008548</t>
  </si>
  <si>
    <t>B1135</t>
  </si>
  <si>
    <t>20180505014688</t>
  </si>
  <si>
    <t>B4346</t>
  </si>
  <si>
    <t>20180507022268</t>
  </si>
  <si>
    <t>B0656</t>
  </si>
  <si>
    <t>20180505009456</t>
  </si>
  <si>
    <t>B2461</t>
  </si>
  <si>
    <t>20180506006107</t>
  </si>
  <si>
    <t>B0112</t>
  </si>
  <si>
    <t>20180505003891</t>
  </si>
  <si>
    <t>B1884</t>
  </si>
  <si>
    <t>20180506000814</t>
  </si>
  <si>
    <t>B1644</t>
  </si>
  <si>
    <t>20180505020599</t>
  </si>
  <si>
    <t>B4912</t>
  </si>
  <si>
    <t>20180507034926</t>
  </si>
  <si>
    <t>B4809</t>
  </si>
  <si>
    <t>20180507032699</t>
  </si>
  <si>
    <t>B1507</t>
  </si>
  <si>
    <t>20180505019013</t>
  </si>
  <si>
    <t>B0935</t>
  </si>
  <si>
    <t>20180505012276</t>
  </si>
  <si>
    <t>B0587</t>
  </si>
  <si>
    <t>20180505008734</t>
  </si>
  <si>
    <t>B1703</t>
  </si>
  <si>
    <t>20180505021281</t>
  </si>
  <si>
    <t>B0951</t>
  </si>
  <si>
    <t>20180505012521</t>
  </si>
  <si>
    <t>B2705</t>
  </si>
  <si>
    <t>20180506008234</t>
  </si>
  <si>
    <t>B4121</t>
  </si>
  <si>
    <t>20180507017403</t>
  </si>
  <si>
    <t>B3219</t>
  </si>
  <si>
    <t>20180506013474</t>
  </si>
  <si>
    <t>B0169</t>
  </si>
  <si>
    <t>20180505004379</t>
  </si>
  <si>
    <t>B4685</t>
  </si>
  <si>
    <t>20180507030455</t>
  </si>
  <si>
    <t>B2005</t>
  </si>
  <si>
    <t>20180506001895</t>
  </si>
  <si>
    <t>B1890</t>
  </si>
  <si>
    <t>20180506000873</t>
  </si>
  <si>
    <t>B3300</t>
  </si>
  <si>
    <t>20180507000552</t>
  </si>
  <si>
    <t>B2261</t>
  </si>
  <si>
    <t>20180506004308</t>
  </si>
  <si>
    <t>B2058</t>
  </si>
  <si>
    <t>20180506002410</t>
  </si>
  <si>
    <t>B2837</t>
  </si>
  <si>
    <t>20180506009412</t>
  </si>
  <si>
    <t>B2634</t>
  </si>
  <si>
    <t>20180506007608</t>
  </si>
  <si>
    <t>B2921</t>
  </si>
  <si>
    <t>20180506010437</t>
  </si>
  <si>
    <t>B2562</t>
  </si>
  <si>
    <t>20180506007170</t>
  </si>
  <si>
    <t>B4514</t>
  </si>
  <si>
    <t>20180507025756</t>
  </si>
  <si>
    <t>B2949</t>
  </si>
  <si>
    <t>20180506010634</t>
  </si>
  <si>
    <t>B1384</t>
  </si>
  <si>
    <t>20180505017579</t>
  </si>
  <si>
    <t>B1964</t>
  </si>
  <si>
    <t>20180506001557</t>
  </si>
  <si>
    <t>B1608</t>
  </si>
  <si>
    <t>20180505020257</t>
  </si>
  <si>
    <t>B3278</t>
  </si>
  <si>
    <t>20180506013965</t>
  </si>
  <si>
    <t>B4370</t>
  </si>
  <si>
    <t>20180507022780</t>
  </si>
  <si>
    <t>B4591</t>
  </si>
  <si>
    <t>20180507028042</t>
  </si>
  <si>
    <t>B0356</t>
  </si>
  <si>
    <t>20180505006214</t>
  </si>
  <si>
    <t>B0707</t>
  </si>
  <si>
    <t>20180505009905</t>
  </si>
  <si>
    <t>B2667</t>
  </si>
  <si>
    <t>20180506007916</t>
  </si>
  <si>
    <t>B1938</t>
  </si>
  <si>
    <t>20180506001360</t>
  </si>
  <si>
    <t>B0152</t>
  </si>
  <si>
    <t>20180505004249</t>
  </si>
  <si>
    <t>B3373</t>
  </si>
  <si>
    <t>20180507002068</t>
  </si>
  <si>
    <t>B0307</t>
  </si>
  <si>
    <t>20180505005665</t>
  </si>
  <si>
    <t>B5002</t>
  </si>
  <si>
    <t>20180507037748</t>
  </si>
  <si>
    <t>B4044</t>
  </si>
  <si>
    <t>20180507015987</t>
  </si>
  <si>
    <t>B2309</t>
  </si>
  <si>
    <t>20180506004651</t>
  </si>
  <si>
    <t>B0274</t>
  </si>
  <si>
    <t>20180505005359</t>
  </si>
  <si>
    <t>B0061</t>
  </si>
  <si>
    <t>20180505003476</t>
  </si>
  <si>
    <t>B3114</t>
  </si>
  <si>
    <t>20180506012311</t>
  </si>
  <si>
    <t>B4317</t>
  </si>
  <si>
    <t>20180507021517</t>
  </si>
  <si>
    <t>B4659</t>
  </si>
  <si>
    <t>20180507029888</t>
  </si>
  <si>
    <t>B3172</t>
  </si>
  <si>
    <t>20180506012956</t>
  </si>
  <si>
    <t>B0808</t>
  </si>
  <si>
    <t>20180505010898</t>
  </si>
  <si>
    <t>B4961</t>
  </si>
  <si>
    <t>20180507036617</t>
  </si>
  <si>
    <t>B3155</t>
  </si>
  <si>
    <t>20180506012803</t>
  </si>
  <si>
    <t>B4137</t>
  </si>
  <si>
    <t>20180507017809</t>
  </si>
  <si>
    <t>B2893</t>
  </si>
  <si>
    <t>20180506010166</t>
  </si>
  <si>
    <t>B3118</t>
  </si>
  <si>
    <t>20180506012395</t>
  </si>
  <si>
    <t>B1866</t>
  </si>
  <si>
    <t>20180506000590</t>
  </si>
  <si>
    <t>B3967</t>
  </si>
  <si>
    <t>20180507014343</t>
  </si>
  <si>
    <t>B1945</t>
  </si>
  <si>
    <t>20180506001429</t>
  </si>
  <si>
    <t>B3428</t>
  </si>
  <si>
    <t>20180507002978</t>
  </si>
  <si>
    <t>B3199</t>
  </si>
  <si>
    <t>20180506013207</t>
  </si>
  <si>
    <t>B3758</t>
  </si>
  <si>
    <t>20180507010012</t>
  </si>
  <si>
    <t>B0507</t>
  </si>
  <si>
    <t>20180505007903</t>
  </si>
  <si>
    <t>B2024</t>
  </si>
  <si>
    <t>20180506002086</t>
  </si>
  <si>
    <t>B1538</t>
  </si>
  <si>
    <t>20180505019425</t>
  </si>
  <si>
    <t>B4395</t>
  </si>
  <si>
    <t>20180507023266</t>
  </si>
  <si>
    <t>B1255</t>
  </si>
  <si>
    <t>20180505016170</t>
  </si>
  <si>
    <t>B3349</t>
  </si>
  <si>
    <t>20180507001524</t>
  </si>
  <si>
    <t>B4762</t>
  </si>
  <si>
    <t>20180507031856</t>
  </si>
  <si>
    <t>B2294</t>
  </si>
  <si>
    <t>20180506004545</t>
  </si>
  <si>
    <t>B3714</t>
  </si>
  <si>
    <t>20180507009067</t>
  </si>
  <si>
    <t>B1311</t>
  </si>
  <si>
    <t>20180505016890</t>
  </si>
  <si>
    <t>B1251</t>
  </si>
  <si>
    <t>20180505016137</t>
  </si>
  <si>
    <t>B1728</t>
  </si>
  <si>
    <t>20180505021587</t>
  </si>
  <si>
    <t>B2443</t>
  </si>
  <si>
    <t>20180506005933</t>
  </si>
  <si>
    <t>B2305</t>
  </si>
  <si>
    <t>20180506004623</t>
  </si>
  <si>
    <t>B1787</t>
  </si>
  <si>
    <t>20180505022226</t>
  </si>
  <si>
    <t>B0991</t>
  </si>
  <si>
    <t>20180505012974</t>
  </si>
  <si>
    <t>B1863</t>
  </si>
  <si>
    <t>20180506000558</t>
  </si>
  <si>
    <t>B1698</t>
  </si>
  <si>
    <t>20180505021217</t>
  </si>
  <si>
    <t>B4417</t>
  </si>
  <si>
    <t>20180507023604</t>
  </si>
  <si>
    <t>B0879</t>
  </si>
  <si>
    <t>20180505011617</t>
  </si>
  <si>
    <t>B0690</t>
  </si>
  <si>
    <t>20180505009801</t>
  </si>
  <si>
    <t>B3484</t>
  </si>
  <si>
    <t>20180507004046</t>
  </si>
  <si>
    <t>B0116</t>
  </si>
  <si>
    <t>20180505003919</t>
  </si>
  <si>
    <t>B0347</t>
  </si>
  <si>
    <t>20180505006127</t>
  </si>
  <si>
    <t>B0911</t>
  </si>
  <si>
    <t>20180505011961</t>
  </si>
  <si>
    <t>B1662</t>
  </si>
  <si>
    <t>20180505020803</t>
  </si>
  <si>
    <t>B4038</t>
  </si>
  <si>
    <t>20180507015911</t>
  </si>
  <si>
    <t>B0256</t>
  </si>
  <si>
    <t>20180505005190</t>
  </si>
  <si>
    <t>B4401</t>
  </si>
  <si>
    <t>20180507023361</t>
  </si>
  <si>
    <t>B3597</t>
  </si>
  <si>
    <t>20180507006756</t>
  </si>
  <si>
    <t>B4238</t>
  </si>
  <si>
    <t>20180507019818</t>
  </si>
  <si>
    <t>B2358</t>
  </si>
  <si>
    <t>20180506005175</t>
  </si>
  <si>
    <t>B4561</t>
  </si>
  <si>
    <t>20180507027215</t>
  </si>
  <si>
    <t>B3744</t>
  </si>
  <si>
    <t>20180507009749</t>
  </si>
  <si>
    <t>B3807</t>
  </si>
  <si>
    <t>20180507011067</t>
  </si>
  <si>
    <t>B2525</t>
  </si>
  <si>
    <t>20180506006867</t>
  </si>
  <si>
    <t>B2682</t>
  </si>
  <si>
    <t>20180506008040</t>
  </si>
  <si>
    <t>B1263</t>
  </si>
  <si>
    <t>20180505016230</t>
  </si>
  <si>
    <t>B3166</t>
  </si>
  <si>
    <t>20180506012923</t>
  </si>
  <si>
    <t>B0710</t>
  </si>
  <si>
    <t>20180505009933</t>
  </si>
  <si>
    <t>B3129</t>
  </si>
  <si>
    <t>20180506012490</t>
  </si>
  <si>
    <t>B0261</t>
  </si>
  <si>
    <t>20180505005258</t>
  </si>
  <si>
    <t>B4254</t>
  </si>
  <si>
    <t>20180507020110</t>
  </si>
  <si>
    <t>B2677</t>
  </si>
  <si>
    <t>20180506008006</t>
  </si>
  <si>
    <t>B4532</t>
  </si>
  <si>
    <t>20180507026339</t>
  </si>
  <si>
    <t>B2929</t>
  </si>
  <si>
    <t>20180506010474</t>
  </si>
  <si>
    <t>B1528</t>
  </si>
  <si>
    <t>20180505019332</t>
  </si>
  <si>
    <t>B1228</t>
  </si>
  <si>
    <t>20180505015737</t>
  </si>
  <si>
    <t>B0327</t>
  </si>
  <si>
    <t>20180505005867</t>
  </si>
  <si>
    <t>B2489</t>
  </si>
  <si>
    <t>20180506006432</t>
  </si>
  <si>
    <t>B3747</t>
  </si>
  <si>
    <t>20180507009806</t>
  </si>
  <si>
    <t>B0876</t>
  </si>
  <si>
    <t>20180505011608</t>
  </si>
  <si>
    <t>B0824</t>
  </si>
  <si>
    <t>20180505011069</t>
  </si>
  <si>
    <t>B2342</t>
  </si>
  <si>
    <t>20180506004976</t>
  </si>
  <si>
    <t>B4884</t>
  </si>
  <si>
    <t>20180507034145</t>
  </si>
  <si>
    <t>B3416</t>
  </si>
  <si>
    <t>20180507002744</t>
  </si>
  <si>
    <t>B0573</t>
  </si>
  <si>
    <t>20180505008555</t>
  </si>
  <si>
    <t>B2577</t>
  </si>
  <si>
    <t>20180506007256</t>
  </si>
  <si>
    <t>B1960</t>
  </si>
  <si>
    <t>20180506001524</t>
  </si>
  <si>
    <t>B0966</t>
  </si>
  <si>
    <t>20180505012733</t>
  </si>
  <si>
    <t>B2585</t>
  </si>
  <si>
    <t>20180506007288</t>
  </si>
  <si>
    <t>B3338</t>
  </si>
  <si>
    <t>20180507001323</t>
  </si>
  <si>
    <t>B2555</t>
  </si>
  <si>
    <t>20180506007119</t>
  </si>
  <si>
    <t>B2567</t>
  </si>
  <si>
    <t>20180506007201</t>
  </si>
  <si>
    <t>B2756</t>
  </si>
  <si>
    <t>20180506008650</t>
  </si>
  <si>
    <t>B3391</t>
  </si>
  <si>
    <t>20180507002290</t>
  </si>
  <si>
    <t>B2421</t>
  </si>
  <si>
    <t>20180506005755</t>
  </si>
  <si>
    <t>B3459</t>
  </si>
  <si>
    <t>20180507003622</t>
  </si>
  <si>
    <t>B0712</t>
  </si>
  <si>
    <t>20180505009950</t>
  </si>
  <si>
    <t>B4864</t>
  </si>
  <si>
    <t>20180507033660</t>
  </si>
  <si>
    <t>B4705</t>
  </si>
  <si>
    <t>20180507030823</t>
  </si>
  <si>
    <t>B4830</t>
  </si>
  <si>
    <t>20180507032933</t>
  </si>
  <si>
    <t>B1989</t>
  </si>
  <si>
    <t>20180506001698</t>
  </si>
  <si>
    <t>B1574</t>
  </si>
  <si>
    <t>20180505019813</t>
  </si>
  <si>
    <t>B0719</t>
  </si>
  <si>
    <t>20180505009995</t>
  </si>
  <si>
    <t>B3018</t>
  </si>
  <si>
    <t>20180506011294</t>
  </si>
  <si>
    <t>B3072</t>
  </si>
  <si>
    <t>20180506011819</t>
  </si>
  <si>
    <t>B2774</t>
  </si>
  <si>
    <t>20180506008811</t>
  </si>
  <si>
    <t>B1833</t>
  </si>
  <si>
    <t>20180506000261</t>
  </si>
  <si>
    <t>B4287</t>
  </si>
  <si>
    <t>20180507020880</t>
  </si>
  <si>
    <t>B3651</t>
  </si>
  <si>
    <t>20180507007892</t>
  </si>
  <si>
    <t>B0531</t>
  </si>
  <si>
    <t>20180505008169</t>
  </si>
  <si>
    <t>B4693</t>
  </si>
  <si>
    <t>20180507030595</t>
  </si>
  <si>
    <t>B1677</t>
  </si>
  <si>
    <t>20180505021023</t>
  </si>
  <si>
    <t>B0819</t>
  </si>
  <si>
    <t>20180505011028</t>
  </si>
  <si>
    <t>B1906</t>
  </si>
  <si>
    <t>20180506001108</t>
  </si>
  <si>
    <t>B4201</t>
  </si>
  <si>
    <t>20180507019062</t>
  </si>
  <si>
    <t>B2236</t>
  </si>
  <si>
    <t>20180506004013</t>
  </si>
  <si>
    <t>B0232</t>
  </si>
  <si>
    <t>20180505004954</t>
  </si>
  <si>
    <t>B3490</t>
  </si>
  <si>
    <t>20180507004226</t>
  </si>
  <si>
    <t>B3702</t>
  </si>
  <si>
    <t>20180507008737</t>
  </si>
  <si>
    <t>B4131</t>
  </si>
  <si>
    <t>20180507017691</t>
  </si>
  <si>
    <t>B2970</t>
  </si>
  <si>
    <t>20180506010741</t>
  </si>
  <si>
    <t>B3757</t>
  </si>
  <si>
    <t>20180507010004</t>
  </si>
  <si>
    <t>B0145</t>
  </si>
  <si>
    <t>20180505004172</t>
  </si>
  <si>
    <t>B4925</t>
  </si>
  <si>
    <t>20180507035366</t>
  </si>
  <si>
    <t>B1605</t>
  </si>
  <si>
    <t>20180505020192</t>
  </si>
  <si>
    <t>B1027</t>
  </si>
  <si>
    <t>20180505013332</t>
  </si>
  <si>
    <t>B0544</t>
  </si>
  <si>
    <t>20180505008253</t>
  </si>
  <si>
    <t>B1637</t>
  </si>
  <si>
    <t>20180505020515</t>
  </si>
  <si>
    <t>B0633</t>
  </si>
  <si>
    <t>20180505009185</t>
  </si>
  <si>
    <t>B0384</t>
  </si>
  <si>
    <t>20180505006490</t>
  </si>
  <si>
    <t>B4150</t>
  </si>
  <si>
    <t>20180507018114</t>
  </si>
  <si>
    <t>B3662</t>
  </si>
  <si>
    <t>20180507008048</t>
  </si>
  <si>
    <t>B1322</t>
  </si>
  <si>
    <t>20180505017025</t>
  </si>
  <si>
    <t>B0984</t>
  </si>
  <si>
    <t>20180505012896</t>
  </si>
  <si>
    <t>B0198</t>
  </si>
  <si>
    <t>20180505004694</t>
  </si>
  <si>
    <t>B1769</t>
  </si>
  <si>
    <t>20180505022033</t>
  </si>
  <si>
    <t>B3169</t>
  </si>
  <si>
    <t>20180506012945</t>
  </si>
  <si>
    <t>B4289</t>
  </si>
  <si>
    <t>20180507021032</t>
  </si>
  <si>
    <t>B4377</t>
  </si>
  <si>
    <t>20180507022942</t>
  </si>
  <si>
    <t>B2054</t>
  </si>
  <si>
    <t>20180506002370</t>
  </si>
  <si>
    <t>B4039</t>
  </si>
  <si>
    <t>20180507015922</t>
  </si>
  <si>
    <t>B4447</t>
  </si>
  <si>
    <t>20180507024166</t>
  </si>
  <si>
    <t>B2337</t>
  </si>
  <si>
    <t>20180506004940</t>
  </si>
  <si>
    <t>B3046</t>
  </si>
  <si>
    <t>20180506011582</t>
  </si>
  <si>
    <t>B3001</t>
  </si>
  <si>
    <t>20180506011143</t>
  </si>
  <si>
    <t>B1390</t>
  </si>
  <si>
    <t>20180505017642</t>
  </si>
  <si>
    <t>B3438</t>
  </si>
  <si>
    <t>20180507003185</t>
  </si>
  <si>
    <t>B4355</t>
  </si>
  <si>
    <t>20180507022434</t>
  </si>
  <si>
    <t>B2663</t>
  </si>
  <si>
    <t>20180506007880</t>
  </si>
  <si>
    <t>B2888</t>
  </si>
  <si>
    <t>20180506010097</t>
  </si>
  <si>
    <t>B1729</t>
  </si>
  <si>
    <t>20180505021602</t>
  </si>
  <si>
    <t>B1096</t>
  </si>
  <si>
    <t>20180505014161</t>
  </si>
  <si>
    <t>B2539</t>
  </si>
  <si>
    <t>20180506006984</t>
  </si>
  <si>
    <t>B0176</t>
  </si>
  <si>
    <t>20180505004466</t>
  </si>
  <si>
    <t>B0786</t>
  </si>
  <si>
    <t>20180505010645</t>
  </si>
  <si>
    <t>B3498</t>
  </si>
  <si>
    <t>20180507004491</t>
  </si>
  <si>
    <t>B1731</t>
  </si>
  <si>
    <t>20180505021612</t>
  </si>
  <si>
    <t>B2164</t>
  </si>
  <si>
    <t>20180506003378</t>
  </si>
  <si>
    <t>B0962</t>
  </si>
  <si>
    <t>20180505012686</t>
  </si>
  <si>
    <t>B0718</t>
  </si>
  <si>
    <t>20180505009979</t>
  </si>
  <si>
    <t>B1478</t>
  </si>
  <si>
    <t>20180505018685</t>
  </si>
  <si>
    <t>B1927</t>
  </si>
  <si>
    <t>20180506001261</t>
  </si>
  <si>
    <t>B3103</t>
  </si>
  <si>
    <t>20180506012224</t>
  </si>
  <si>
    <t>B2540</t>
  </si>
  <si>
    <t>20180506006989</t>
  </si>
  <si>
    <t>B0377</t>
  </si>
  <si>
    <t>20180505006435</t>
  </si>
  <si>
    <t>B1544</t>
  </si>
  <si>
    <t>20180505019488</t>
  </si>
  <si>
    <t>B0300</t>
  </si>
  <si>
    <t>20180505005603</t>
  </si>
  <si>
    <t>B1755</t>
  </si>
  <si>
    <t>20180505021878</t>
  </si>
  <si>
    <t>B1889</t>
  </si>
  <si>
    <t>20180506000871</t>
  </si>
  <si>
    <t>B2295</t>
  </si>
  <si>
    <t>20180506004552</t>
  </si>
  <si>
    <t>B4653</t>
  </si>
  <si>
    <t>20180507029691</t>
  </si>
  <si>
    <t>B2336</t>
  </si>
  <si>
    <t>20180506004906</t>
  </si>
  <si>
    <t>B0783</t>
  </si>
  <si>
    <t>20180505010628</t>
  </si>
  <si>
    <t>B0206</t>
  </si>
  <si>
    <t>20180505004789</t>
  </si>
  <si>
    <t>B3738</t>
  </si>
  <si>
    <t>20180507009708</t>
  </si>
  <si>
    <t>B2184</t>
  </si>
  <si>
    <t>20180506003520</t>
  </si>
  <si>
    <t>B0570</t>
  </si>
  <si>
    <t>20180505008492</t>
  </si>
  <si>
    <t>B3310</t>
  </si>
  <si>
    <t>20180507000818</t>
  </si>
  <si>
    <t>B2119</t>
  </si>
  <si>
    <t>20180506002937</t>
  </si>
  <si>
    <t>B0186</t>
  </si>
  <si>
    <t>20180505004546</t>
  </si>
  <si>
    <t>B0500</t>
  </si>
  <si>
    <t>20180505007782</t>
  </si>
  <si>
    <t>B1403</t>
  </si>
  <si>
    <t>20180505017785</t>
  </si>
  <si>
    <t>B0120</t>
  </si>
  <si>
    <t>20180505003949</t>
  </si>
  <si>
    <t>B3704</t>
  </si>
  <si>
    <t>20180507008769</t>
  </si>
  <si>
    <t>B1102</t>
  </si>
  <si>
    <t>20180505014224</t>
  </si>
  <si>
    <t>B0161</t>
  </si>
  <si>
    <t>20180505004312</t>
  </si>
  <si>
    <t>B0121</t>
  </si>
  <si>
    <t>20180505003956</t>
  </si>
  <si>
    <t>B3805</t>
  </si>
  <si>
    <t>20180507011059</t>
  </si>
  <si>
    <t>B0174</t>
  </si>
  <si>
    <t>20180505004425</t>
  </si>
  <si>
    <t>B0490</t>
  </si>
  <si>
    <t>20180505007718</t>
  </si>
  <si>
    <t>B0110</t>
  </si>
  <si>
    <t>20180505003861</t>
  </si>
  <si>
    <t>B1439</t>
  </si>
  <si>
    <t>20180505018154</t>
  </si>
  <si>
    <t>B1388</t>
  </si>
  <si>
    <t>20180505017621</t>
  </si>
  <si>
    <t>B1501</t>
  </si>
  <si>
    <t>20180505018952</t>
  </si>
  <si>
    <t>B1063</t>
  </si>
  <si>
    <t>20180505013763</t>
  </si>
  <si>
    <t>B2105</t>
  </si>
  <si>
    <t>20180506002800</t>
  </si>
  <si>
    <t>B1270</t>
  </si>
  <si>
    <t>20180505016278</t>
  </si>
  <si>
    <t>B1147</t>
  </si>
  <si>
    <t>20180505014796</t>
  </si>
  <si>
    <t>B3743</t>
  </si>
  <si>
    <t>20180507009743</t>
  </si>
  <si>
    <t>B4208</t>
  </si>
  <si>
    <t>20180507019221</t>
  </si>
  <si>
    <t>B4624</t>
  </si>
  <si>
    <t>20180507028953</t>
  </si>
  <si>
    <t>B4966</t>
  </si>
  <si>
    <t>20180507036800</t>
  </si>
  <si>
    <t>B1438</t>
  </si>
  <si>
    <t>20180505018145</t>
  </si>
  <si>
    <t>B4654</t>
  </si>
  <si>
    <t>20180507029719</t>
  </si>
  <si>
    <t>B4101</t>
  </si>
  <si>
    <t>20180507017184</t>
  </si>
  <si>
    <t>B3889</t>
  </si>
  <si>
    <t>20180507012639</t>
  </si>
  <si>
    <t>B2561</t>
  </si>
  <si>
    <t>20180506007162</t>
  </si>
  <si>
    <t>B3707</t>
  </si>
  <si>
    <t>20180507008843</t>
  </si>
  <si>
    <t>B3377</t>
  </si>
  <si>
    <t>20180507002095</t>
  </si>
  <si>
    <t>B4958</t>
  </si>
  <si>
    <t>20180507036490</t>
  </si>
  <si>
    <t>B4179</t>
  </si>
  <si>
    <t>20180507018680</t>
  </si>
  <si>
    <t>B0663</t>
  </si>
  <si>
    <t>20180505009521</t>
  </si>
  <si>
    <t>B0005</t>
  </si>
  <si>
    <t>20180505003063</t>
  </si>
  <si>
    <t>B0696</t>
  </si>
  <si>
    <t>20180505009834</t>
  </si>
  <si>
    <t>B2239</t>
  </si>
  <si>
    <t>20180506004044</t>
  </si>
  <si>
    <t>B4195</t>
  </si>
  <si>
    <t>20180507018927</t>
  </si>
  <si>
    <t>B0904</t>
  </si>
  <si>
    <t>20180505011922</t>
  </si>
  <si>
    <t>B2758</t>
  </si>
  <si>
    <t>20180506008674</t>
  </si>
  <si>
    <t>B0895</t>
  </si>
  <si>
    <t>20180505011790</t>
  </si>
  <si>
    <t>B3937</t>
  </si>
  <si>
    <t>20180507013594</t>
  </si>
  <si>
    <t>B4184</t>
  </si>
  <si>
    <t>20180507018728</t>
  </si>
  <si>
    <t>B2955</t>
  </si>
  <si>
    <t>20180506010657</t>
  </si>
  <si>
    <t>B0453</t>
  </si>
  <si>
    <t>20180505007290</t>
  </si>
  <si>
    <t>B4477</t>
  </si>
  <si>
    <t>20180507024887</t>
  </si>
  <si>
    <t>B2375</t>
  </si>
  <si>
    <t>20180506005396</t>
  </si>
  <si>
    <t>B4677</t>
  </si>
  <si>
    <t>20180507030206</t>
  </si>
  <si>
    <t>B1566</t>
  </si>
  <si>
    <t>20180505019734</t>
  </si>
  <si>
    <t>B3047</t>
  </si>
  <si>
    <t>20180506011589</t>
  </si>
  <si>
    <t>B0743</t>
  </si>
  <si>
    <t>20180505010246</t>
  </si>
  <si>
    <t>B2146</t>
  </si>
  <si>
    <t>20180506003221</t>
  </si>
  <si>
    <t>B4911</t>
  </si>
  <si>
    <t>20180507034890</t>
  </si>
  <si>
    <t>B1243</t>
  </si>
  <si>
    <t>20180505015999</t>
  </si>
  <si>
    <t>B4212</t>
  </si>
  <si>
    <t>20180507019329</t>
  </si>
  <si>
    <t>B3985</t>
  </si>
  <si>
    <t>20180507014799</t>
  </si>
  <si>
    <t>B0733</t>
  </si>
  <si>
    <t>20180505010180</t>
  </si>
  <si>
    <t>B3432</t>
  </si>
  <si>
    <t>20180507002998</t>
  </si>
  <si>
    <t>B1189</t>
  </si>
  <si>
    <t>20180505015241</t>
  </si>
  <si>
    <t>B2108</t>
  </si>
  <si>
    <t>20180506002816</t>
  </si>
  <si>
    <t>B1931</t>
  </si>
  <si>
    <t>20180506001311</t>
  </si>
  <si>
    <t>B0079</t>
  </si>
  <si>
    <t>20180505003639</t>
  </si>
  <si>
    <t>B4068</t>
  </si>
  <si>
    <t>20180507016485</t>
  </si>
  <si>
    <t>B3924</t>
  </si>
  <si>
    <t>20180507013464</t>
  </si>
  <si>
    <t>B2678</t>
  </si>
  <si>
    <t>20180506008013</t>
  </si>
  <si>
    <t>B1719</t>
  </si>
  <si>
    <t>20180505021445</t>
  </si>
  <si>
    <t>B3513</t>
  </si>
  <si>
    <t>20180507004722</t>
  </si>
  <si>
    <t>B1245</t>
  </si>
  <si>
    <t>20180505016012</t>
  </si>
  <si>
    <t>B4284</t>
  </si>
  <si>
    <t>20180507020773</t>
  </si>
  <si>
    <t>B3912</t>
  </si>
  <si>
    <t>20180507013232</t>
  </si>
  <si>
    <t>B0220</t>
  </si>
  <si>
    <t>20180505004865</t>
  </si>
  <si>
    <t>B1995</t>
  </si>
  <si>
    <t>20180506001801</t>
  </si>
  <si>
    <t>B4448</t>
  </si>
  <si>
    <t>20180507024169</t>
  </si>
  <si>
    <t>B4765</t>
  </si>
  <si>
    <t>20180507031881</t>
  </si>
  <si>
    <t>B0549</t>
  </si>
  <si>
    <t>20180505008309</t>
  </si>
  <si>
    <t>B1838</t>
  </si>
  <si>
    <t>20180506000325</t>
  </si>
  <si>
    <t>B2622</t>
  </si>
  <si>
    <t>20180506007501</t>
  </si>
  <si>
    <t>B0164</t>
  </si>
  <si>
    <t>20180505004332</t>
  </si>
  <si>
    <t>B1083</t>
  </si>
  <si>
    <t>20180505014071</t>
  </si>
  <si>
    <t>B3035</t>
  </si>
  <si>
    <t>20180506011486</t>
  </si>
  <si>
    <t>B1219</t>
  </si>
  <si>
    <t>20180505015617</t>
  </si>
  <si>
    <t>B4869</t>
  </si>
  <si>
    <t>20180507033833</t>
  </si>
  <si>
    <t>B1899</t>
  </si>
  <si>
    <t>20180506001028</t>
  </si>
  <si>
    <t>B3683</t>
  </si>
  <si>
    <t>20180507008345</t>
  </si>
  <si>
    <t>B0215</t>
  </si>
  <si>
    <t>20180505004825</t>
  </si>
  <si>
    <t>B3542</t>
  </si>
  <si>
    <t>20180507005475</t>
  </si>
  <si>
    <t>B0478</t>
  </si>
  <si>
    <t>20180505007582</t>
  </si>
  <si>
    <t>B3123</t>
  </si>
  <si>
    <t>20180506012424</t>
  </si>
  <si>
    <t>B0542</t>
  </si>
  <si>
    <t>20180505008235</t>
  </si>
  <si>
    <t>B1598</t>
  </si>
  <si>
    <t>20180505020143</t>
  </si>
  <si>
    <t>B1690</t>
  </si>
  <si>
    <t>20180505021114</t>
  </si>
  <si>
    <t>B0252</t>
  </si>
  <si>
    <t>20180505005174</t>
  </si>
  <si>
    <t>B4159</t>
  </si>
  <si>
    <t>20180507018280</t>
  </si>
  <si>
    <t>B4825</t>
  </si>
  <si>
    <t>20180507032854</t>
  </si>
  <si>
    <t>B4720</t>
  </si>
  <si>
    <t>20180507030983</t>
  </si>
  <si>
    <t>B3599</t>
  </si>
  <si>
    <t>20180507006812</t>
  </si>
  <si>
    <t>B1733</t>
  </si>
  <si>
    <t>20180505021637</t>
  </si>
  <si>
    <t>B1473</t>
  </si>
  <si>
    <t>20180505018624</t>
  </si>
  <si>
    <t>B0063</t>
  </si>
  <si>
    <t>20180505003488</t>
  </si>
  <si>
    <t>B3576</t>
  </si>
  <si>
    <t>20180507006330</t>
  </si>
  <si>
    <t>B3308</t>
  </si>
  <si>
    <t>20180507000794</t>
  </si>
  <si>
    <t>B2084</t>
  </si>
  <si>
    <t>20180506002600</t>
  </si>
  <si>
    <t>B1352</t>
  </si>
  <si>
    <t>20180505017293</t>
  </si>
  <si>
    <t>B2198</t>
  </si>
  <si>
    <t>20180506003643</t>
  </si>
  <si>
    <t>B4061</t>
  </si>
  <si>
    <t>20180507016296</t>
  </si>
  <si>
    <t>B3739</t>
  </si>
  <si>
    <t>20180507009712</t>
  </si>
  <si>
    <t>B0433</t>
  </si>
  <si>
    <t>20180505007111</t>
  </si>
  <si>
    <t>B4844</t>
  </si>
  <si>
    <t>20180507033195</t>
  </si>
  <si>
    <t>B1601</t>
  </si>
  <si>
    <t>20180505020181</t>
  </si>
  <si>
    <t>B3223</t>
  </si>
  <si>
    <t>20180506013515</t>
  </si>
  <si>
    <t>B1984</t>
  </si>
  <si>
    <t>20180506001667</t>
  </si>
  <si>
    <t>B3142</t>
  </si>
  <si>
    <t>20180506012678</t>
  </si>
  <si>
    <t>B2301</t>
  </si>
  <si>
    <t>20180506004599</t>
  </si>
  <si>
    <t>B2064</t>
  </si>
  <si>
    <t>20180506002445</t>
  </si>
  <si>
    <t>B4522</t>
  </si>
  <si>
    <t>20180507026057</t>
  </si>
  <si>
    <t>B1202</t>
  </si>
  <si>
    <t>20180505015402</t>
  </si>
  <si>
    <t>B3783</t>
  </si>
  <si>
    <t>20180507010653</t>
  </si>
  <si>
    <t>B4361</t>
  </si>
  <si>
    <t>20180507022487</t>
  </si>
  <si>
    <t>B3920</t>
  </si>
  <si>
    <t>20180507013351</t>
  </si>
  <si>
    <t>B1306</t>
  </si>
  <si>
    <t>20180505016856</t>
  </si>
  <si>
    <t>B2131</t>
  </si>
  <si>
    <t>20180506003034</t>
  </si>
  <si>
    <t>B2079</t>
  </si>
  <si>
    <t>20180506002568</t>
  </si>
  <si>
    <t>B0189</t>
  </si>
  <si>
    <t>20180505004556</t>
  </si>
  <si>
    <t>B4738</t>
  </si>
  <si>
    <t>20180507031342</t>
  </si>
  <si>
    <t>B1110</t>
  </si>
  <si>
    <t>20180505014341</t>
  </si>
  <si>
    <t>B4554</t>
  </si>
  <si>
    <t>20180507027011</t>
  </si>
  <si>
    <t>B1974</t>
  </si>
  <si>
    <t>20180506001613</t>
  </si>
  <si>
    <t>B2341</t>
  </si>
  <si>
    <t>20180506004970</t>
  </si>
  <si>
    <t>B3578</t>
  </si>
  <si>
    <t>20180507006337</t>
  </si>
  <si>
    <t>B1562</t>
  </si>
  <si>
    <t>20180505019678</t>
  </si>
  <si>
    <t>B3421</t>
  </si>
  <si>
    <t>20180507002833</t>
  </si>
  <si>
    <t>B3380</t>
  </si>
  <si>
    <t>20180507002154</t>
  </si>
  <si>
    <t>B3762</t>
  </si>
  <si>
    <t>20180507010107</t>
  </si>
  <si>
    <t>B3063</t>
  </si>
  <si>
    <t>20180506011725</t>
  </si>
  <si>
    <t>B4721</t>
  </si>
  <si>
    <t>20180507030984</t>
  </si>
  <si>
    <t>B1908</t>
  </si>
  <si>
    <t>20180506001113</t>
  </si>
  <si>
    <t>B2975</t>
  </si>
  <si>
    <t>20180506010785</t>
  </si>
  <si>
    <t>B4640</t>
  </si>
  <si>
    <t>20180507029442</t>
  </si>
  <si>
    <t>B1545</t>
  </si>
  <si>
    <t>20180505019503</t>
  </si>
  <si>
    <t>B0796</t>
  </si>
  <si>
    <t>20180505010780</t>
  </si>
  <si>
    <t>B3657</t>
  </si>
  <si>
    <t>20180507007992</t>
  </si>
  <si>
    <t>B4805</t>
  </si>
  <si>
    <t>20180507032574</t>
  </si>
  <si>
    <t>B4510</t>
  </si>
  <si>
    <t>20180507025686</t>
  </si>
  <si>
    <t>B2445</t>
  </si>
  <si>
    <t>20180506005959</t>
  </si>
  <si>
    <t>B2430</t>
  </si>
  <si>
    <t>20180506005871</t>
  </si>
  <si>
    <t>B2274</t>
  </si>
  <si>
    <t>20180506004416</t>
  </si>
  <si>
    <t>B2906</t>
  </si>
  <si>
    <t>20180506010281</t>
  </si>
  <si>
    <t>B0200</t>
  </si>
  <si>
    <t>20180505004723</t>
  </si>
  <si>
    <t>B4942</t>
  </si>
  <si>
    <t>20180507036042</t>
  </si>
  <si>
    <t>B0172</t>
  </si>
  <si>
    <t>20180505004401</t>
  </si>
  <si>
    <t>B3796</t>
  </si>
  <si>
    <t>20180507010970</t>
  </si>
  <si>
    <t>B2016</t>
  </si>
  <si>
    <t>20180506002003</t>
  </si>
  <si>
    <t>B3977</t>
  </si>
  <si>
    <t>20180507014586</t>
  </si>
  <si>
    <t>B1157</t>
  </si>
  <si>
    <t>20180505014908</t>
  </si>
  <si>
    <t>B5008</t>
  </si>
  <si>
    <t>20180507037838</t>
  </si>
  <si>
    <t>B0963</t>
  </si>
  <si>
    <t>20180505012695</t>
  </si>
  <si>
    <t>B1069</t>
  </si>
  <si>
    <t>20180505013844</t>
  </si>
  <si>
    <t>B2144</t>
  </si>
  <si>
    <t>20180506003214</t>
  </si>
  <si>
    <t>B4666</t>
  </si>
  <si>
    <t>20180507030008</t>
  </si>
  <si>
    <t>B1313</t>
  </si>
  <si>
    <t>20180505016917</t>
  </si>
  <si>
    <t>B4551</t>
  </si>
  <si>
    <t>20180507026919</t>
  </si>
  <si>
    <t>B4543</t>
  </si>
  <si>
    <t>20180507026657</t>
  </si>
  <si>
    <t>B2578</t>
  </si>
  <si>
    <t>20180506007259</t>
  </si>
  <si>
    <t>B4719</t>
  </si>
  <si>
    <t>20180507030979</t>
  </si>
  <si>
    <t>B2366</t>
  </si>
  <si>
    <t>20180506005301</t>
  </si>
  <si>
    <t>B5009</t>
  </si>
  <si>
    <t>20180507037859</t>
  </si>
  <si>
    <t>B2256</t>
  </si>
  <si>
    <t>20180506004265</t>
  </si>
  <si>
    <t>B2057</t>
  </si>
  <si>
    <t>20180506002400</t>
  </si>
  <si>
    <t>B0449</t>
  </si>
  <si>
    <t>20180505007262</t>
  </si>
  <si>
    <t>B0972</t>
  </si>
  <si>
    <t>20180505012783</t>
  </si>
  <si>
    <t>B4430</t>
  </si>
  <si>
    <t>20180507023932</t>
  </si>
  <si>
    <t>B4431</t>
  </si>
  <si>
    <t>20180507023944</t>
  </si>
  <si>
    <t>B3887</t>
  </si>
  <si>
    <t>20180507012609</t>
  </si>
  <si>
    <t>B4903</t>
  </si>
  <si>
    <t>20180507034576</t>
  </si>
  <si>
    <t>B3474</t>
  </si>
  <si>
    <t>20180507003941</t>
  </si>
  <si>
    <t>B2251</t>
  </si>
  <si>
    <t>20180506004167</t>
  </si>
  <si>
    <t>B1240</t>
  </si>
  <si>
    <t>20180505015922</t>
  </si>
  <si>
    <t>B1959</t>
  </si>
  <si>
    <t>20180506001507</t>
  </si>
  <si>
    <t>B3467</t>
  </si>
  <si>
    <t>20180507003827</t>
  </si>
  <si>
    <t>B4952</t>
  </si>
  <si>
    <t>20180507036253</t>
  </si>
  <si>
    <t>B3865</t>
  </si>
  <si>
    <t>20180507012209</t>
  </si>
  <si>
    <t>B1595</t>
  </si>
  <si>
    <t>20180505020090</t>
  </si>
  <si>
    <t>B0725</t>
  </si>
  <si>
    <t>20180505010085</t>
  </si>
  <si>
    <t>B0456</t>
  </si>
  <si>
    <t>20180505007348</t>
  </si>
  <si>
    <t>B3309</t>
  </si>
  <si>
    <t>20180507000808</t>
  </si>
  <si>
    <t>B0144</t>
  </si>
  <si>
    <t>20180505004152</t>
  </si>
  <si>
    <t>B3643</t>
  </si>
  <si>
    <t>20180507007680</t>
  </si>
  <si>
    <t>B1688</t>
  </si>
  <si>
    <t>20180505021105</t>
  </si>
  <si>
    <t>B4063</t>
  </si>
  <si>
    <t>20180507016375</t>
  </si>
  <si>
    <t>B4350</t>
  </si>
  <si>
    <t>20180507022316</t>
  </si>
  <si>
    <t>B4236</t>
  </si>
  <si>
    <t>20180507019781</t>
  </si>
  <si>
    <t>B1851</t>
  </si>
  <si>
    <t>20180506000438</t>
  </si>
  <si>
    <t>B2687</t>
  </si>
  <si>
    <t>20180506008066</t>
  </si>
  <si>
    <t>B0413</t>
  </si>
  <si>
    <t>20180505006855</t>
  </si>
  <si>
    <t>B4986</t>
  </si>
  <si>
    <t>20180507037391</t>
  </si>
  <si>
    <t>B1762</t>
  </si>
  <si>
    <t>20180505021982</t>
  </si>
  <si>
    <t>B5024</t>
  </si>
  <si>
    <t>20180507038395</t>
  </si>
  <si>
    <t>B4110</t>
  </si>
  <si>
    <t>20180507017276</t>
  </si>
  <si>
    <t>B2564</t>
  </si>
  <si>
    <t>20180506007188</t>
  </si>
  <si>
    <t>B2197</t>
  </si>
  <si>
    <t>20180506003633</t>
  </si>
  <si>
    <t>B2959</t>
  </si>
  <si>
    <t>20180506010676</t>
  </si>
  <si>
    <t>B1358</t>
  </si>
  <si>
    <t>20180505017340</t>
  </si>
  <si>
    <t>B2043</t>
  </si>
  <si>
    <t>20180506002276</t>
  </si>
  <si>
    <t>B4020</t>
  </si>
  <si>
    <t>20180507015557</t>
  </si>
  <si>
    <t>B2221</t>
  </si>
  <si>
    <t>20180506003882</t>
  </si>
  <si>
    <t>B3448</t>
  </si>
  <si>
    <t>20180507003337</t>
  </si>
  <si>
    <t>B2009</t>
  </si>
  <si>
    <t>20180506001944</t>
  </si>
  <si>
    <t>B3535</t>
  </si>
  <si>
    <t>20180507005284</t>
  </si>
  <si>
    <t>B4772</t>
  </si>
  <si>
    <t>20180507031988</t>
  </si>
  <si>
    <t>B3157</t>
  </si>
  <si>
    <t>20180506012839</t>
  </si>
  <si>
    <t>B1123</t>
  </si>
  <si>
    <t>20180505014524</t>
  </si>
  <si>
    <t>B4565</t>
  </si>
  <si>
    <t>20180507027360</t>
  </si>
  <si>
    <t>B1771</t>
  </si>
  <si>
    <t>20180505022081</t>
  </si>
  <si>
    <t>B1295</t>
  </si>
  <si>
    <t>20180505016730</t>
  </si>
  <si>
    <t>B0993</t>
  </si>
  <si>
    <t>20180505012998</t>
  </si>
  <si>
    <t>B1875</t>
  </si>
  <si>
    <t>20180506000704</t>
  </si>
  <si>
    <t>B4536</t>
  </si>
  <si>
    <t>20180507026466</t>
  </si>
  <si>
    <t>B4730</t>
  </si>
  <si>
    <t>20180507031146</t>
  </si>
  <si>
    <t>B3471</t>
  </si>
  <si>
    <t>20180507003907</t>
  </si>
  <si>
    <t>B4930</t>
  </si>
  <si>
    <t>20180507035549</t>
  </si>
  <si>
    <t>B1092</t>
  </si>
  <si>
    <t>20180505014145</t>
  </si>
  <si>
    <t>B3433</t>
  </si>
  <si>
    <t>20180507003004</t>
  </si>
  <si>
    <t>B1484</t>
  </si>
  <si>
    <t>20180505018777</t>
  </si>
  <si>
    <t>B1721</t>
  </si>
  <si>
    <t>20180505021474</t>
  </si>
  <si>
    <t>B1695</t>
  </si>
  <si>
    <t>20180505021206</t>
  </si>
  <si>
    <t>B0646</t>
  </si>
  <si>
    <t>20180505009338</t>
  </si>
  <si>
    <t>B0255</t>
  </si>
  <si>
    <t>20180505005185</t>
  </si>
  <si>
    <t>B4040</t>
  </si>
  <si>
    <t>20180507015926</t>
  </si>
  <si>
    <t>B4114</t>
  </si>
  <si>
    <t>20180507017319</t>
  </si>
  <si>
    <t>B4470</t>
  </si>
  <si>
    <t>20180507024717</t>
  </si>
  <si>
    <t>B2311</t>
  </si>
  <si>
    <t>20180506004669</t>
  </si>
  <si>
    <t>B2933</t>
  </si>
  <si>
    <t>20180506010524</t>
  </si>
  <si>
    <t>B3269</t>
  </si>
  <si>
    <t>20180506013869</t>
  </si>
  <si>
    <t>B0026</t>
  </si>
  <si>
    <t>20180505003211</t>
  </si>
  <si>
    <t>B3716</t>
  </si>
  <si>
    <t>20180507009083</t>
  </si>
  <si>
    <t>B2324</t>
  </si>
  <si>
    <t>20180506004759</t>
  </si>
  <si>
    <t>B4104</t>
  </si>
  <si>
    <t>20180507017192</t>
  </si>
  <si>
    <t>B1267</t>
  </si>
  <si>
    <t>20180505016253</t>
  </si>
  <si>
    <t>B4291</t>
  </si>
  <si>
    <t>20180507021052</t>
  </si>
  <si>
    <t>B1535</t>
  </si>
  <si>
    <t>20180505019392</t>
  </si>
  <si>
    <t>B3345</t>
  </si>
  <si>
    <t>20180507001477</t>
  </si>
  <si>
    <t>B4880</t>
  </si>
  <si>
    <t>20180507034025</t>
  </si>
  <si>
    <t>B4305</t>
  </si>
  <si>
    <t>20180507021280</t>
  </si>
  <si>
    <t>B2690</t>
  </si>
  <si>
    <t>20180506008106</t>
  </si>
  <si>
    <t>B3947</t>
  </si>
  <si>
    <t>20180507013931</t>
  </si>
  <si>
    <t>B3087</t>
  </si>
  <si>
    <t>20180506012025</t>
  </si>
  <si>
    <t>B1619</t>
  </si>
  <si>
    <t>20180505020353</t>
  </si>
  <si>
    <t>B4095</t>
  </si>
  <si>
    <t>20180507017112</t>
  </si>
  <si>
    <t>B2271</t>
  </si>
  <si>
    <t>20180506004384</t>
  </si>
  <si>
    <t>B3268</t>
  </si>
  <si>
    <t>20180506013861</t>
  </si>
  <si>
    <t>B1760</t>
  </si>
  <si>
    <t>20180505021973</t>
  </si>
  <si>
    <t>B4463</t>
  </si>
  <si>
    <t>20180507024542</t>
  </si>
  <si>
    <t>B3503</t>
  </si>
  <si>
    <t>20180507004553</t>
  </si>
  <si>
    <t>B3742</t>
  </si>
  <si>
    <t>20180507009732</t>
  </si>
  <si>
    <t>B4141</t>
  </si>
  <si>
    <t>20180507017917</t>
  </si>
  <si>
    <t>B2915</t>
  </si>
  <si>
    <t>20180506010359</t>
  </si>
  <si>
    <t>B0488</t>
  </si>
  <si>
    <t>20180505007699</t>
  </si>
  <si>
    <t>B0452</t>
  </si>
  <si>
    <t>20180505007279</t>
  </si>
  <si>
    <t>B3264</t>
  </si>
  <si>
    <t>20180506013803</t>
  </si>
  <si>
    <t>B3687</t>
  </si>
  <si>
    <t>20180507008488</t>
  </si>
  <si>
    <t>B2895</t>
  </si>
  <si>
    <t>20180506010185</t>
  </si>
  <si>
    <t>B3168</t>
  </si>
  <si>
    <t>20180506012930</t>
  </si>
  <si>
    <t>B0609</t>
  </si>
  <si>
    <t>20180505008941</t>
  </si>
  <si>
    <t>B4643</t>
  </si>
  <si>
    <t>20180507029493</t>
  </si>
  <si>
    <t>B0752</t>
  </si>
  <si>
    <t>20180505010353</t>
  </si>
  <si>
    <t>B1952</t>
  </si>
  <si>
    <t>20180506001460</t>
  </si>
  <si>
    <t>B2360</t>
  </si>
  <si>
    <t>20180506005207</t>
  </si>
  <si>
    <t>B2814</t>
  </si>
  <si>
    <t>20180506009207</t>
  </si>
  <si>
    <t>B4439</t>
  </si>
  <si>
    <t>20180507024096</t>
  </si>
  <si>
    <t>B3759</t>
  </si>
  <si>
    <t>20180507010014</t>
  </si>
  <si>
    <t>B2475</t>
  </si>
  <si>
    <t>20180506006228</t>
  </si>
  <si>
    <t>B1452</t>
  </si>
  <si>
    <t>20180505018363</t>
  </si>
  <si>
    <t>B3803</t>
  </si>
  <si>
    <t>20180507011035</t>
  </si>
  <si>
    <t>B4810</t>
  </si>
  <si>
    <t>20180507032705</t>
  </si>
  <si>
    <t>B1996</t>
  </si>
  <si>
    <t>20180506001825</t>
  </si>
  <si>
    <t>B4255</t>
  </si>
  <si>
    <t>20180507020112</t>
  </si>
  <si>
    <t>B1008</t>
  </si>
  <si>
    <t>20180505013152</t>
  </si>
  <si>
    <t>B4740</t>
  </si>
  <si>
    <t>20180507031368</t>
  </si>
  <si>
    <t>B3965</t>
  </si>
  <si>
    <t>20180507014338</t>
  </si>
  <si>
    <t>B0036</t>
  </si>
  <si>
    <t>20180505003300</t>
  </si>
  <si>
    <t>B2505</t>
  </si>
  <si>
    <t>20180506006646</t>
  </si>
  <si>
    <t>B2451</t>
  </si>
  <si>
    <t>20180506006003</t>
  </si>
  <si>
    <t>B3496</t>
  </si>
  <si>
    <t>20180507004351</t>
  </si>
  <si>
    <t>B2730</t>
  </si>
  <si>
    <t>20180506008392</t>
  </si>
  <si>
    <t>B3586</t>
  </si>
  <si>
    <t>20180507006545</t>
  </si>
  <si>
    <t>B2210</t>
  </si>
  <si>
    <t>20180506003807</t>
  </si>
  <si>
    <t>B0504</t>
  </si>
  <si>
    <t>20180505007847</t>
  </si>
  <si>
    <t>B0520</t>
  </si>
  <si>
    <t>20180505008016</t>
  </si>
  <si>
    <t>B1047</t>
  </si>
  <si>
    <t>20180505013647</t>
  </si>
  <si>
    <t>B1356</t>
  </si>
  <si>
    <t>20180505017326</t>
  </si>
  <si>
    <t>B2742</t>
  </si>
  <si>
    <t>20180506008540</t>
  </si>
  <si>
    <t>B3288</t>
  </si>
  <si>
    <t>20180507000428</t>
  </si>
  <si>
    <t>B1418</t>
  </si>
  <si>
    <t>20180505017887</t>
  </si>
  <si>
    <t>B1898</t>
  </si>
  <si>
    <t>20180506001023</t>
  </si>
  <si>
    <t>B1928</t>
  </si>
  <si>
    <t>20180506001264</t>
  </si>
  <si>
    <t>B4329</t>
  </si>
  <si>
    <t>20180507021781</t>
  </si>
  <si>
    <t>B4821</t>
  </si>
  <si>
    <t>20180507032800</t>
  </si>
  <si>
    <t>B3589</t>
  </si>
  <si>
    <t>20180507006646</t>
  </si>
  <si>
    <t>B3613</t>
  </si>
  <si>
    <t>20180507007040</t>
  </si>
  <si>
    <t>B0528</t>
  </si>
  <si>
    <t>20180505008106</t>
  </si>
  <si>
    <t>B0731</t>
  </si>
  <si>
    <t>20180505010169</t>
  </si>
  <si>
    <t>B4972</t>
  </si>
  <si>
    <t>20180507036978</t>
  </si>
  <si>
    <t>B3862</t>
  </si>
  <si>
    <t>20180507012176</t>
  </si>
  <si>
    <t>B1114</t>
  </si>
  <si>
    <t>20180505014392</t>
  </si>
  <si>
    <t>B1380</t>
  </si>
  <si>
    <t>20180505017543</t>
  </si>
  <si>
    <t>B0781</t>
  </si>
  <si>
    <t>20180505010606</t>
  </si>
  <si>
    <t>B1369</t>
  </si>
  <si>
    <t>20180505017412</t>
  </si>
  <si>
    <t>B1615</t>
  </si>
  <si>
    <t>20180505020310</t>
  </si>
  <si>
    <t>B4265</t>
  </si>
  <si>
    <t>20180507020289</t>
  </si>
  <si>
    <t>B2734</t>
  </si>
  <si>
    <t>20180506008437</t>
  </si>
  <si>
    <t>B4658</t>
  </si>
  <si>
    <t>20180507029858</t>
  </si>
  <si>
    <t>B2633</t>
  </si>
  <si>
    <t>20180506007607</t>
  </si>
  <si>
    <t>B4769</t>
  </si>
  <si>
    <t>20180507031954</t>
  </si>
  <si>
    <t>B0367</t>
  </si>
  <si>
    <t>20180505006334</t>
  </si>
  <si>
    <t>B2170</t>
  </si>
  <si>
    <t>20180506003432</t>
  </si>
  <si>
    <t>B3809</t>
  </si>
  <si>
    <t>20180507011108</t>
  </si>
  <si>
    <t>B3370</t>
  </si>
  <si>
    <t>20180507002034</t>
  </si>
  <si>
    <t>B2770</t>
  </si>
  <si>
    <t>20180506008775</t>
  </si>
  <si>
    <t>B4231</t>
  </si>
  <si>
    <t>20180507019738</t>
  </si>
  <si>
    <t>B3892</t>
  </si>
  <si>
    <t>20180507012753</t>
  </si>
  <si>
    <t>B1990</t>
  </si>
  <si>
    <t>20180506001704</t>
  </si>
  <si>
    <t>B3815</t>
  </si>
  <si>
    <t>20180507011258</t>
  </si>
  <si>
    <t>B1804</t>
  </si>
  <si>
    <t>20180506000053</t>
  </si>
  <si>
    <t>B5007</t>
  </si>
  <si>
    <t>20180507037836</t>
  </si>
  <si>
    <t>B2749</t>
  </si>
  <si>
    <t>20180506008610</t>
  </si>
  <si>
    <t>B4845</t>
  </si>
  <si>
    <t>20180507033197</t>
  </si>
  <si>
    <t>B4861</t>
  </si>
  <si>
    <t>20180507033613</t>
  </si>
  <si>
    <t>B4698</t>
  </si>
  <si>
    <t>20180507030634</t>
  </si>
  <si>
    <t>B0526</t>
  </si>
  <si>
    <t>20180505008100</t>
  </si>
  <si>
    <t>B1366</t>
  </si>
  <si>
    <t>20180505017407</t>
  </si>
  <si>
    <t>B1948</t>
  </si>
  <si>
    <t>20180506001446</t>
  </si>
  <si>
    <t>B4191</t>
  </si>
  <si>
    <t>20180507018881</t>
  </si>
  <si>
    <t>B1024</t>
  </si>
  <si>
    <t>20180505013303</t>
  </si>
  <si>
    <t>B4760</t>
  </si>
  <si>
    <t>20180507031833</t>
  </si>
  <si>
    <t>B3877</t>
  </si>
  <si>
    <t>20180507012449</t>
  </si>
  <si>
    <t>B1642</t>
  </si>
  <si>
    <t>20180505020555</t>
  </si>
  <si>
    <t>B0736</t>
  </si>
  <si>
    <t>20180505010203</t>
  </si>
  <si>
    <t>B4397</t>
  </si>
  <si>
    <t>20180507023277</t>
  </si>
  <si>
    <t>B3689</t>
  </si>
  <si>
    <t>20180507008528</t>
  </si>
  <si>
    <t>B2700</t>
  </si>
  <si>
    <t>20180506008203</t>
  </si>
  <si>
    <t>B1878</t>
  </si>
  <si>
    <t>20180506000735</t>
  </si>
  <si>
    <t>B2548</t>
  </si>
  <si>
    <t>20180506007082</t>
  </si>
  <si>
    <t>B2352</t>
  </si>
  <si>
    <t>20180506005076</t>
  </si>
  <si>
    <t>B4266</t>
  </si>
  <si>
    <t>20180507020302</t>
  </si>
  <si>
    <t>B0322</t>
  </si>
  <si>
    <t>20180505005808</t>
  </si>
  <si>
    <t>B1192</t>
  </si>
  <si>
    <t>20180505015278</t>
  </si>
  <si>
    <t>B1747</t>
  </si>
  <si>
    <t>20180505021788</t>
  </si>
  <si>
    <t>B0994</t>
  </si>
  <si>
    <t>20180505013014</t>
  </si>
  <si>
    <t>B3992</t>
  </si>
  <si>
    <t>20180507014947</t>
  </si>
  <si>
    <t>B3352</t>
  </si>
  <si>
    <t>20180507001560</t>
  </si>
  <si>
    <t>B2804</t>
  </si>
  <si>
    <t>20180506009094</t>
  </si>
  <si>
    <t>B0896</t>
  </si>
  <si>
    <t>20180505011811</t>
  </si>
  <si>
    <t>B3519</t>
  </si>
  <si>
    <t>20180507004886</t>
  </si>
  <si>
    <t>B2781</t>
  </si>
  <si>
    <t>20180506008893</t>
  </si>
  <si>
    <t>B3371</t>
  </si>
  <si>
    <t>20180507002041</t>
  </si>
  <si>
    <t>B0892</t>
  </si>
  <si>
    <t>20180505011759</t>
  </si>
  <si>
    <t>B2312</t>
  </si>
  <si>
    <t>20180506004681</t>
  </si>
  <si>
    <t>B3044</t>
  </si>
  <si>
    <t>20180506011559</t>
  </si>
  <si>
    <t>B0553</t>
  </si>
  <si>
    <t>20180505008333</t>
  </si>
  <si>
    <t>B5025</t>
  </si>
  <si>
    <t>20180507038435</t>
  </si>
  <si>
    <t>B0821</t>
  </si>
  <si>
    <t>20180505011047</t>
  </si>
  <si>
    <t>B0341</t>
  </si>
  <si>
    <t>20180505006062</t>
  </si>
  <si>
    <t>B4300</t>
  </si>
  <si>
    <t>20180507021203</t>
  </si>
  <si>
    <t>B0888</t>
  </si>
  <si>
    <t>20180505011742</t>
  </si>
  <si>
    <t>B2706</t>
  </si>
  <si>
    <t>20180506008238</t>
  </si>
  <si>
    <t>B0417</t>
  </si>
  <si>
    <t>20180505006942</t>
  </si>
  <si>
    <t>B4127</t>
  </si>
  <si>
    <t>20180507017612</t>
  </si>
  <si>
    <t>B2788</t>
  </si>
  <si>
    <t>20180506008959</t>
  </si>
  <si>
    <t>B3462</t>
  </si>
  <si>
    <t>20180507003691</t>
  </si>
  <si>
    <t>B1048</t>
  </si>
  <si>
    <t>20180505013649</t>
  </si>
  <si>
    <t>B2983</t>
  </si>
  <si>
    <t>20180506010899</t>
  </si>
  <si>
    <t>B3581</t>
  </si>
  <si>
    <t>20180507006385</t>
  </si>
  <si>
    <t>B4951</t>
  </si>
  <si>
    <t>20180507036225</t>
  </si>
  <si>
    <t>B3631</t>
  </si>
  <si>
    <t>20180507007379</t>
  </si>
  <si>
    <t>B0903</t>
  </si>
  <si>
    <t>20180505011895</t>
  </si>
  <si>
    <t>B1308</t>
  </si>
  <si>
    <t>20180505016867</t>
  </si>
  <si>
    <t>B3741</t>
  </si>
  <si>
    <t>20180507009728</t>
  </si>
  <si>
    <t>B4960</t>
  </si>
  <si>
    <t>20180507036586</t>
  </si>
  <si>
    <t>B4497</t>
  </si>
  <si>
    <t>20180507025258</t>
  </si>
  <si>
    <t>B4456</t>
  </si>
  <si>
    <t>20180507024413</t>
  </si>
  <si>
    <t>B0104</t>
  </si>
  <si>
    <t>20180505003822</t>
  </si>
  <si>
    <t>B3453</t>
  </si>
  <si>
    <t>20180507003484</t>
  </si>
  <si>
    <t>B1068</t>
  </si>
  <si>
    <t>20180505013838</t>
  </si>
  <si>
    <t>B0392</t>
  </si>
  <si>
    <t>20180505006577</t>
  </si>
  <si>
    <t>B2142</t>
  </si>
  <si>
    <t>20180506003169</t>
  </si>
  <si>
    <t>B4018</t>
  </si>
  <si>
    <t>20180507015554</t>
  </si>
  <si>
    <t>B3778</t>
  </si>
  <si>
    <t>20180507010504</t>
  </si>
  <si>
    <t>B2454</t>
  </si>
  <si>
    <t>20180506006013</t>
  </si>
  <si>
    <t>B4995</t>
  </si>
  <si>
    <t>20180507037581</t>
  </si>
  <si>
    <t>B3790</t>
  </si>
  <si>
    <t>20180507010824</t>
  </si>
  <si>
    <t>B1805</t>
  </si>
  <si>
    <t>20180506000059</t>
  </si>
  <si>
    <t>B0441</t>
  </si>
  <si>
    <t>20180505007179</t>
  </si>
  <si>
    <t>B4774</t>
  </si>
  <si>
    <t>20180507032033</t>
  </si>
  <si>
    <t>B2243</t>
  </si>
  <si>
    <t>20180506004111</t>
  </si>
  <si>
    <t>B2854</t>
  </si>
  <si>
    <t>20180506009569</t>
  </si>
  <si>
    <t>B0596</t>
  </si>
  <si>
    <t>20180505008811</t>
  </si>
  <si>
    <t>B1054</t>
  </si>
  <si>
    <t>20180505013686</t>
  </si>
  <si>
    <t>B2000</t>
  </si>
  <si>
    <t>20180506001874</t>
  </si>
  <si>
    <t>B4520</t>
  </si>
  <si>
    <t>20180507025942</t>
  </si>
  <si>
    <t>B4313</t>
  </si>
  <si>
    <t>20180507021461</t>
  </si>
  <si>
    <t>B2698</t>
  </si>
  <si>
    <t>20180506008180</t>
  </si>
  <si>
    <t>B3781</t>
  </si>
  <si>
    <t>20180507010572</t>
  </si>
  <si>
    <t>B4813</t>
  </si>
  <si>
    <t>20180507032725</t>
  </si>
  <si>
    <t>B2903</t>
  </si>
  <si>
    <t>20180506010241</t>
  </si>
  <si>
    <t>B0988</t>
  </si>
  <si>
    <t>20180505012922</t>
  </si>
  <si>
    <t>B3847</t>
  </si>
  <si>
    <t>20180507011981</t>
  </si>
  <si>
    <t>B2553</t>
  </si>
  <si>
    <t>20180506007108</t>
  </si>
  <si>
    <t>B2208</t>
  </si>
  <si>
    <t>20180506003798</t>
  </si>
  <si>
    <t>B2083</t>
  </si>
  <si>
    <t>20180506002596</t>
  </si>
  <si>
    <t>B2637</t>
  </si>
  <si>
    <t>20180506007642</t>
  </si>
  <si>
    <t>B2746</t>
  </si>
  <si>
    <t>20180506008571</t>
  </si>
  <si>
    <t>B3875</t>
  </si>
  <si>
    <t>20180507012359</t>
  </si>
  <si>
    <t>B0864</t>
  </si>
  <si>
    <t>20180505011534</t>
  </si>
  <si>
    <t>B3516</t>
  </si>
  <si>
    <t>20180507004825</t>
  </si>
  <si>
    <t>B0952</t>
  </si>
  <si>
    <t>20180505012556</t>
  </si>
  <si>
    <t>B0909</t>
  </si>
  <si>
    <t>20180505011954</t>
  </si>
  <si>
    <t>B4225</t>
  </si>
  <si>
    <t>20180507019529</t>
  </si>
  <si>
    <t>B1921</t>
  </si>
  <si>
    <t>20180506001212</t>
  </si>
  <si>
    <t>B4876</t>
  </si>
  <si>
    <t>20180507033923</t>
  </si>
  <si>
    <t>B3654</t>
  </si>
  <si>
    <t>20180507007938</t>
  </si>
  <si>
    <t>B3872</t>
  </si>
  <si>
    <t>20180507012313</t>
  </si>
  <si>
    <t>B3703</t>
  </si>
  <si>
    <t>20180507008750</t>
  </si>
  <si>
    <t>B2498</t>
  </si>
  <si>
    <t>20180506006538</t>
  </si>
  <si>
    <t>B2407</t>
  </si>
  <si>
    <t>20180506005631</t>
  </si>
  <si>
    <t>B2432</t>
  </si>
  <si>
    <t>20180506005873</t>
  </si>
  <si>
    <t>B0374</t>
  </si>
  <si>
    <t>20180505006404</t>
  </si>
  <si>
    <t>B3066</t>
  </si>
  <si>
    <t>20180506011740</t>
  </si>
  <si>
    <t>B1825</t>
  </si>
  <si>
    <t>20180506000214</t>
  </si>
  <si>
    <t>B0157</t>
  </si>
  <si>
    <t>20180505004276</t>
  </si>
  <si>
    <t>B0537</t>
  </si>
  <si>
    <t>20180505008207</t>
  </si>
  <si>
    <t>B1477</t>
  </si>
  <si>
    <t>20180505018683</t>
  </si>
  <si>
    <t>B1398</t>
  </si>
  <si>
    <t>20180505017751</t>
  </si>
  <si>
    <t>B4790</t>
  </si>
  <si>
    <t>20180507032336</t>
  </si>
  <si>
    <t>B0893</t>
  </si>
  <si>
    <t>20180505011767</t>
  </si>
  <si>
    <t>B0118</t>
  </si>
  <si>
    <t>20180505003929</t>
  </si>
  <si>
    <t>B1053</t>
  </si>
  <si>
    <t>20180505013682</t>
  </si>
  <si>
    <t>B4717</t>
  </si>
  <si>
    <t>20180507030935</t>
  </si>
  <si>
    <t>B1021</t>
  </si>
  <si>
    <t>20180505013277</t>
  </si>
  <si>
    <t>B3131</t>
  </si>
  <si>
    <t>20180506012504</t>
  </si>
  <si>
    <t>B0548</t>
  </si>
  <si>
    <t>20180505008285</t>
  </si>
  <si>
    <t>B2394</t>
  </si>
  <si>
    <t>20180506005526</t>
  </si>
  <si>
    <t>B4586</t>
  </si>
  <si>
    <t>20180507027925</t>
  </si>
  <si>
    <t>B2415</t>
  </si>
  <si>
    <t>20180506005685</t>
  </si>
  <si>
    <t>B4001</t>
  </si>
  <si>
    <t>20180507015140</t>
  </si>
  <si>
    <t>B1379</t>
  </si>
  <si>
    <t>20180505017539</t>
  </si>
  <si>
    <t>B2410</t>
  </si>
  <si>
    <t>20180506005666</t>
  </si>
  <si>
    <t>B4173</t>
  </si>
  <si>
    <t>20180507018551</t>
  </si>
  <si>
    <t>B0231</t>
  </si>
  <si>
    <t>20180505004953</t>
  </si>
  <si>
    <t>B5023</t>
  </si>
  <si>
    <t>20180507038329</t>
  </si>
  <si>
    <t>B2157</t>
  </si>
  <si>
    <t>20180506003337</t>
  </si>
  <si>
    <t>B2447</t>
  </si>
  <si>
    <t>20180506005964</t>
  </si>
  <si>
    <t>B1873</t>
  </si>
  <si>
    <t>20180506000689</t>
  </si>
  <si>
    <t>B2441</t>
  </si>
  <si>
    <t>20180506005921</t>
  </si>
  <si>
    <t>B4623</t>
  </si>
  <si>
    <t>20180507028871</t>
  </si>
  <si>
    <t>B0916</t>
  </si>
  <si>
    <t>20180505012065</t>
  </si>
  <si>
    <t>B1711</t>
  </si>
  <si>
    <t>20180505021375</t>
  </si>
  <si>
    <t>B3935</t>
  </si>
  <si>
    <t>20180507013584</t>
  </si>
  <si>
    <t>B4710</t>
  </si>
  <si>
    <t>20180507030872</t>
  </si>
  <si>
    <t>B2617</t>
  </si>
  <si>
    <t>20180506007486</t>
  </si>
  <si>
    <t>B0919</t>
  </si>
  <si>
    <t>20180505012094</t>
  </si>
  <si>
    <t>B4595</t>
  </si>
  <si>
    <t>20180507028121</t>
  </si>
  <si>
    <t>B2597</t>
  </si>
  <si>
    <t>20180506007360</t>
  </si>
  <si>
    <t>B4396</t>
  </si>
  <si>
    <t>20180507023270</t>
  </si>
  <si>
    <t>B4209</t>
  </si>
  <si>
    <t>20180507019233</t>
  </si>
  <si>
    <t>B1004</t>
  </si>
  <si>
    <t>20180505013079</t>
  </si>
  <si>
    <t>B1604</t>
  </si>
  <si>
    <t>20180505020190</t>
  </si>
  <si>
    <t>B2951</t>
  </si>
  <si>
    <t>20180506010640</t>
  </si>
  <si>
    <t>B0606</t>
  </si>
  <si>
    <t>20180505008914</t>
  </si>
  <si>
    <t>B2836</t>
  </si>
  <si>
    <t>20180506009408</t>
  </si>
  <si>
    <t>B3533</t>
  </si>
  <si>
    <t>20180507005259</t>
  </si>
  <si>
    <t>B1296</t>
  </si>
  <si>
    <t>20180505016733</t>
  </si>
  <si>
    <t>B2326</t>
  </si>
  <si>
    <t>20180506004768</t>
  </si>
  <si>
    <t>B2537</t>
  </si>
  <si>
    <t>20180506006959</t>
  </si>
  <si>
    <t>B1634</t>
  </si>
  <si>
    <t>20180505020491</t>
  </si>
  <si>
    <t>B0182</t>
  </si>
  <si>
    <t>20180505004509</t>
  </si>
  <si>
    <t>B4055</t>
  </si>
  <si>
    <t>20180507016254</t>
  </si>
  <si>
    <t>B4546</t>
  </si>
  <si>
    <t>20180507026826</t>
  </si>
  <si>
    <t>B1307</t>
  </si>
  <si>
    <t>20180505016865</t>
  </si>
  <si>
    <t>B3450</t>
  </si>
  <si>
    <t>20180507003345</t>
  </si>
  <si>
    <t>B4434</t>
  </si>
  <si>
    <t>20180507024022</t>
  </si>
  <si>
    <t>B0351</t>
  </si>
  <si>
    <t>20180505006164</t>
  </si>
  <si>
    <t>B3558</t>
  </si>
  <si>
    <t>20180507005866</t>
  </si>
  <si>
    <t>B1017</t>
  </si>
  <si>
    <t>20180505013240</t>
  </si>
  <si>
    <t>B4348</t>
  </si>
  <si>
    <t>20180507022300</t>
  </si>
  <si>
    <t>B3217</t>
  </si>
  <si>
    <t>20180506013469</t>
  </si>
  <si>
    <t>B2473</t>
  </si>
  <si>
    <t>20180506006206</t>
  </si>
  <si>
    <t>B3574</t>
  </si>
  <si>
    <t>20180507006263</t>
  </si>
  <si>
    <t>B0335</t>
  </si>
  <si>
    <t>20180505005974</t>
  </si>
  <si>
    <t>B1414</t>
  </si>
  <si>
    <t>20180505017857</t>
  </si>
  <si>
    <t>B1625</t>
  </si>
  <si>
    <t>20180505020402</t>
  </si>
  <si>
    <t>B0365</t>
  </si>
  <si>
    <t>20180505006331</t>
  </si>
  <si>
    <t>B3728</t>
  </si>
  <si>
    <t>20180507009364</t>
  </si>
  <si>
    <t>B0522</t>
  </si>
  <si>
    <t>20180505008035</t>
  </si>
  <si>
    <t>B2244</t>
  </si>
  <si>
    <t>20180506004126</t>
  </si>
  <si>
    <t>B4071</t>
  </si>
  <si>
    <t>20180507016592</t>
  </si>
  <si>
    <t>B3993</t>
  </si>
  <si>
    <t>20180507014999</t>
  </si>
  <si>
    <t>B2022</t>
  </si>
  <si>
    <t>20180506002067</t>
  </si>
  <si>
    <t>B0981</t>
  </si>
  <si>
    <t>20180505012879</t>
  </si>
  <si>
    <t>B1285</t>
  </si>
  <si>
    <t>20180505016584</t>
  </si>
  <si>
    <t>B1559</t>
  </si>
  <si>
    <t>20180505019660</t>
  </si>
  <si>
    <t>B1987</t>
  </si>
  <si>
    <t>20180506001684</t>
  </si>
  <si>
    <t>B1944</t>
  </si>
  <si>
    <t>20180506001425</t>
  </si>
  <si>
    <t>B3449</t>
  </si>
  <si>
    <t>20180507003343</t>
  </si>
  <si>
    <t>B1915</t>
  </si>
  <si>
    <t>20180506001184</t>
  </si>
  <si>
    <t>B0868</t>
  </si>
  <si>
    <t>20180505011567</t>
  </si>
  <si>
    <t>B2509</t>
  </si>
  <si>
    <t>20180506006708</t>
  </si>
  <si>
    <t>B3867</t>
  </si>
  <si>
    <t>20180507012222</t>
  </si>
  <si>
    <t>B1891</t>
  </si>
  <si>
    <t>20180506000906</t>
  </si>
  <si>
    <t>B2420</t>
  </si>
  <si>
    <t>20180506005746</t>
  </si>
  <si>
    <t>B3928</t>
  </si>
  <si>
    <t>20180507013494</t>
  </si>
  <si>
    <t>B4970</t>
  </si>
  <si>
    <t>20180507036898</t>
  </si>
  <si>
    <t>B1433</t>
  </si>
  <si>
    <t>20180505018086</t>
  </si>
  <si>
    <t>B2234</t>
  </si>
  <si>
    <t>20180506004001</t>
  </si>
  <si>
    <t>B4597</t>
  </si>
  <si>
    <t>20180507028166</t>
  </si>
  <si>
    <t>B2225</t>
  </si>
  <si>
    <t>20180506003939</t>
  </si>
  <si>
    <t>B1392</t>
  </si>
  <si>
    <t>20180505017676</t>
  </si>
  <si>
    <t>B0375</t>
  </si>
  <si>
    <t>20180505006414</t>
  </si>
  <si>
    <t>B5018</t>
  </si>
  <si>
    <t>20180507038184</t>
  </si>
  <si>
    <t>B4070</t>
  </si>
  <si>
    <t>20180507016555</t>
  </si>
  <si>
    <t>B0325</t>
  </si>
  <si>
    <t>20180505005838</t>
  </si>
  <si>
    <t>B4156</t>
  </si>
  <si>
    <t>20180507018258</t>
  </si>
  <si>
    <t>B2995</t>
  </si>
  <si>
    <t>20180506011089</t>
  </si>
  <si>
    <t>B3981</t>
  </si>
  <si>
    <t>20180507014646</t>
  </si>
  <si>
    <t>B3098</t>
  </si>
  <si>
    <t>20180506012177</t>
  </si>
  <si>
    <t>B1563</t>
  </si>
  <si>
    <t>20180505019683</t>
  </si>
  <si>
    <t>B4542</t>
  </si>
  <si>
    <t>20180507026625</t>
  </si>
  <si>
    <t>B4224</t>
  </si>
  <si>
    <t>20180507019507</t>
  </si>
  <si>
    <t>B2816</t>
  </si>
  <si>
    <t>20180506009216</t>
  </si>
  <si>
    <t>B4079</t>
  </si>
  <si>
    <t>20180507016806</t>
  </si>
  <si>
    <t>B2089</t>
  </si>
  <si>
    <t>20180506002649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</si>
</sst>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\B0000"/>
  </numFmts>
  <fonts count="26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1"/>
      <name val="宋体"/>
      <charset val="134"/>
    </font>
    <font>
      <b/>
      <sz val="12"/>
      <name val="Calibri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5" fillId="15" borderId="5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6" fillId="14" borderId="4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2" fillId="18" borderId="9" applyNumberFormat="0" applyAlignment="0" applyProtection="0">
      <alignment vertical="center"/>
    </xf>
    <xf numFmtId="0" fontId="16" fillId="18" borderId="5" applyNumberFormat="0" applyAlignment="0" applyProtection="0">
      <alignment vertical="center"/>
    </xf>
    <xf numFmtId="0" fontId="11" fillId="8" borderId="3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176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039"/>
  <sheetViews>
    <sheetView tabSelected="1" workbookViewId="0">
      <selection activeCell="E11" sqref="E11"/>
    </sheetView>
  </sheetViews>
  <sheetFormatPr defaultColWidth="9" defaultRowHeight="13.5" outlineLevelCol="2"/>
  <cols>
    <col min="1" max="1" width="15" style="1" customWidth="1"/>
    <col min="2" max="2" width="16.125" style="2" customWidth="1"/>
    <col min="3" max="3" width="25.5" style="2" customWidth="1"/>
    <col min="4" max="251" width="9" style="2"/>
    <col min="252" max="252" width="15" style="2" customWidth="1"/>
    <col min="253" max="253" width="16.125" style="2" customWidth="1"/>
    <col min="254" max="254" width="25.5" style="2" customWidth="1"/>
    <col min="255" max="507" width="9" style="2"/>
    <col min="508" max="508" width="15" style="2" customWidth="1"/>
    <col min="509" max="509" width="16.125" style="2" customWidth="1"/>
    <col min="510" max="510" width="25.5" style="2" customWidth="1"/>
    <col min="511" max="763" width="9" style="2"/>
    <col min="764" max="764" width="15" style="2" customWidth="1"/>
    <col min="765" max="765" width="16.125" style="2" customWidth="1"/>
    <col min="766" max="766" width="25.5" style="2" customWidth="1"/>
    <col min="767" max="1019" width="9" style="2"/>
    <col min="1020" max="1020" width="15" style="2" customWidth="1"/>
    <col min="1021" max="1021" width="16.125" style="2" customWidth="1"/>
    <col min="1022" max="1022" width="25.5" style="2" customWidth="1"/>
    <col min="1023" max="1275" width="9" style="2"/>
    <col min="1276" max="1276" width="15" style="2" customWidth="1"/>
    <col min="1277" max="1277" width="16.125" style="2" customWidth="1"/>
    <col min="1278" max="1278" width="25.5" style="2" customWidth="1"/>
    <col min="1279" max="1531" width="9" style="2"/>
    <col min="1532" max="1532" width="15" style="2" customWidth="1"/>
    <col min="1533" max="1533" width="16.125" style="2" customWidth="1"/>
    <col min="1534" max="1534" width="25.5" style="2" customWidth="1"/>
    <col min="1535" max="1787" width="9" style="2"/>
    <col min="1788" max="1788" width="15" style="2" customWidth="1"/>
    <col min="1789" max="1789" width="16.125" style="2" customWidth="1"/>
    <col min="1790" max="1790" width="25.5" style="2" customWidth="1"/>
    <col min="1791" max="2043" width="9" style="2"/>
    <col min="2044" max="2044" width="15" style="2" customWidth="1"/>
    <col min="2045" max="2045" width="16.125" style="2" customWidth="1"/>
    <col min="2046" max="2046" width="25.5" style="2" customWidth="1"/>
    <col min="2047" max="2299" width="9" style="2"/>
    <col min="2300" max="2300" width="15" style="2" customWidth="1"/>
    <col min="2301" max="2301" width="16.125" style="2" customWidth="1"/>
    <col min="2302" max="2302" width="25.5" style="2" customWidth="1"/>
    <col min="2303" max="2555" width="9" style="2"/>
    <col min="2556" max="2556" width="15" style="2" customWidth="1"/>
    <col min="2557" max="2557" width="16.125" style="2" customWidth="1"/>
    <col min="2558" max="2558" width="25.5" style="2" customWidth="1"/>
    <col min="2559" max="2811" width="9" style="2"/>
    <col min="2812" max="2812" width="15" style="2" customWidth="1"/>
    <col min="2813" max="2813" width="16.125" style="2" customWidth="1"/>
    <col min="2814" max="2814" width="25.5" style="2" customWidth="1"/>
    <col min="2815" max="3067" width="9" style="2"/>
    <col min="3068" max="3068" width="15" style="2" customWidth="1"/>
    <col min="3069" max="3069" width="16.125" style="2" customWidth="1"/>
    <col min="3070" max="3070" width="25.5" style="2" customWidth="1"/>
    <col min="3071" max="3323" width="9" style="2"/>
    <col min="3324" max="3324" width="15" style="2" customWidth="1"/>
    <col min="3325" max="3325" width="16.125" style="2" customWidth="1"/>
    <col min="3326" max="3326" width="25.5" style="2" customWidth="1"/>
    <col min="3327" max="3579" width="9" style="2"/>
    <col min="3580" max="3580" width="15" style="2" customWidth="1"/>
    <col min="3581" max="3581" width="16.125" style="2" customWidth="1"/>
    <col min="3582" max="3582" width="25.5" style="2" customWidth="1"/>
    <col min="3583" max="3835" width="9" style="2"/>
    <col min="3836" max="3836" width="15" style="2" customWidth="1"/>
    <col min="3837" max="3837" width="16.125" style="2" customWidth="1"/>
    <col min="3838" max="3838" width="25.5" style="2" customWidth="1"/>
    <col min="3839" max="4091" width="9" style="2"/>
    <col min="4092" max="4092" width="15" style="2" customWidth="1"/>
    <col min="4093" max="4093" width="16.125" style="2" customWidth="1"/>
    <col min="4094" max="4094" width="25.5" style="2" customWidth="1"/>
    <col min="4095" max="4347" width="9" style="2"/>
    <col min="4348" max="4348" width="15" style="2" customWidth="1"/>
    <col min="4349" max="4349" width="16.125" style="2" customWidth="1"/>
    <col min="4350" max="4350" width="25.5" style="2" customWidth="1"/>
    <col min="4351" max="4603" width="9" style="2"/>
    <col min="4604" max="4604" width="15" style="2" customWidth="1"/>
    <col min="4605" max="4605" width="16.125" style="2" customWidth="1"/>
    <col min="4606" max="4606" width="25.5" style="2" customWidth="1"/>
    <col min="4607" max="4859" width="9" style="2"/>
    <col min="4860" max="4860" width="15" style="2" customWidth="1"/>
    <col min="4861" max="4861" width="16.125" style="2" customWidth="1"/>
    <col min="4862" max="4862" width="25.5" style="2" customWidth="1"/>
    <col min="4863" max="5115" width="9" style="2"/>
    <col min="5116" max="5116" width="15" style="2" customWidth="1"/>
    <col min="5117" max="5117" width="16.125" style="2" customWidth="1"/>
    <col min="5118" max="5118" width="25.5" style="2" customWidth="1"/>
    <col min="5119" max="5371" width="9" style="2"/>
    <col min="5372" max="5372" width="15" style="2" customWidth="1"/>
    <col min="5373" max="5373" width="16.125" style="2" customWidth="1"/>
    <col min="5374" max="5374" width="25.5" style="2" customWidth="1"/>
    <col min="5375" max="5627" width="9" style="2"/>
    <col min="5628" max="5628" width="15" style="2" customWidth="1"/>
    <col min="5629" max="5629" width="16.125" style="2" customWidth="1"/>
    <col min="5630" max="5630" width="25.5" style="2" customWidth="1"/>
    <col min="5631" max="5883" width="9" style="2"/>
    <col min="5884" max="5884" width="15" style="2" customWidth="1"/>
    <col min="5885" max="5885" width="16.125" style="2" customWidth="1"/>
    <col min="5886" max="5886" width="25.5" style="2" customWidth="1"/>
    <col min="5887" max="6139" width="9" style="2"/>
    <col min="6140" max="6140" width="15" style="2" customWidth="1"/>
    <col min="6141" max="6141" width="16.125" style="2" customWidth="1"/>
    <col min="6142" max="6142" width="25.5" style="2" customWidth="1"/>
    <col min="6143" max="6395" width="9" style="2"/>
    <col min="6396" max="6396" width="15" style="2" customWidth="1"/>
    <col min="6397" max="6397" width="16.125" style="2" customWidth="1"/>
    <col min="6398" max="6398" width="25.5" style="2" customWidth="1"/>
    <col min="6399" max="6651" width="9" style="2"/>
    <col min="6652" max="6652" width="15" style="2" customWidth="1"/>
    <col min="6653" max="6653" width="16.125" style="2" customWidth="1"/>
    <col min="6654" max="6654" width="25.5" style="2" customWidth="1"/>
    <col min="6655" max="6907" width="9" style="2"/>
    <col min="6908" max="6908" width="15" style="2" customWidth="1"/>
    <col min="6909" max="6909" width="16.125" style="2" customWidth="1"/>
    <col min="6910" max="6910" width="25.5" style="2" customWidth="1"/>
    <col min="6911" max="7163" width="9" style="2"/>
    <col min="7164" max="7164" width="15" style="2" customWidth="1"/>
    <col min="7165" max="7165" width="16.125" style="2" customWidth="1"/>
    <col min="7166" max="7166" width="25.5" style="2" customWidth="1"/>
    <col min="7167" max="7419" width="9" style="2"/>
    <col min="7420" max="7420" width="15" style="2" customWidth="1"/>
    <col min="7421" max="7421" width="16.125" style="2" customWidth="1"/>
    <col min="7422" max="7422" width="25.5" style="2" customWidth="1"/>
    <col min="7423" max="7675" width="9" style="2"/>
    <col min="7676" max="7676" width="15" style="2" customWidth="1"/>
    <col min="7677" max="7677" width="16.125" style="2" customWidth="1"/>
    <col min="7678" max="7678" width="25.5" style="2" customWidth="1"/>
    <col min="7679" max="7931" width="9" style="2"/>
    <col min="7932" max="7932" width="15" style="2" customWidth="1"/>
    <col min="7933" max="7933" width="16.125" style="2" customWidth="1"/>
    <col min="7934" max="7934" width="25.5" style="2" customWidth="1"/>
    <col min="7935" max="8187" width="9" style="2"/>
    <col min="8188" max="8188" width="15" style="2" customWidth="1"/>
    <col min="8189" max="8189" width="16.125" style="2" customWidth="1"/>
    <col min="8190" max="8190" width="25.5" style="2" customWidth="1"/>
    <col min="8191" max="8443" width="9" style="2"/>
    <col min="8444" max="8444" width="15" style="2" customWidth="1"/>
    <col min="8445" max="8445" width="16.125" style="2" customWidth="1"/>
    <col min="8446" max="8446" width="25.5" style="2" customWidth="1"/>
    <col min="8447" max="8699" width="9" style="2"/>
    <col min="8700" max="8700" width="15" style="2" customWidth="1"/>
    <col min="8701" max="8701" width="16.125" style="2" customWidth="1"/>
    <col min="8702" max="8702" width="25.5" style="2" customWidth="1"/>
    <col min="8703" max="8955" width="9" style="2"/>
    <col min="8956" max="8956" width="15" style="2" customWidth="1"/>
    <col min="8957" max="8957" width="16.125" style="2" customWidth="1"/>
    <col min="8958" max="8958" width="25.5" style="2" customWidth="1"/>
    <col min="8959" max="9211" width="9" style="2"/>
    <col min="9212" max="9212" width="15" style="2" customWidth="1"/>
    <col min="9213" max="9213" width="16.125" style="2" customWidth="1"/>
    <col min="9214" max="9214" width="25.5" style="2" customWidth="1"/>
    <col min="9215" max="9467" width="9" style="2"/>
    <col min="9468" max="9468" width="15" style="2" customWidth="1"/>
    <col min="9469" max="9469" width="16.125" style="2" customWidth="1"/>
    <col min="9470" max="9470" width="25.5" style="2" customWidth="1"/>
    <col min="9471" max="9723" width="9" style="2"/>
    <col min="9724" max="9724" width="15" style="2" customWidth="1"/>
    <col min="9725" max="9725" width="16.125" style="2" customWidth="1"/>
    <col min="9726" max="9726" width="25.5" style="2" customWidth="1"/>
    <col min="9727" max="9979" width="9" style="2"/>
    <col min="9980" max="9980" width="15" style="2" customWidth="1"/>
    <col min="9981" max="9981" width="16.125" style="2" customWidth="1"/>
    <col min="9982" max="9982" width="25.5" style="2" customWidth="1"/>
    <col min="9983" max="10235" width="9" style="2"/>
    <col min="10236" max="10236" width="15" style="2" customWidth="1"/>
    <col min="10237" max="10237" width="16.125" style="2" customWidth="1"/>
    <col min="10238" max="10238" width="25.5" style="2" customWidth="1"/>
    <col min="10239" max="10491" width="9" style="2"/>
    <col min="10492" max="10492" width="15" style="2" customWidth="1"/>
    <col min="10493" max="10493" width="16.125" style="2" customWidth="1"/>
    <col min="10494" max="10494" width="25.5" style="2" customWidth="1"/>
    <col min="10495" max="10747" width="9" style="2"/>
    <col min="10748" max="10748" width="15" style="2" customWidth="1"/>
    <col min="10749" max="10749" width="16.125" style="2" customWidth="1"/>
    <col min="10750" max="10750" width="25.5" style="2" customWidth="1"/>
    <col min="10751" max="11003" width="9" style="2"/>
    <col min="11004" max="11004" width="15" style="2" customWidth="1"/>
    <col min="11005" max="11005" width="16.125" style="2" customWidth="1"/>
    <col min="11006" max="11006" width="25.5" style="2" customWidth="1"/>
    <col min="11007" max="11259" width="9" style="2"/>
    <col min="11260" max="11260" width="15" style="2" customWidth="1"/>
    <col min="11261" max="11261" width="16.125" style="2" customWidth="1"/>
    <col min="11262" max="11262" width="25.5" style="2" customWidth="1"/>
    <col min="11263" max="11515" width="9" style="2"/>
    <col min="11516" max="11516" width="15" style="2" customWidth="1"/>
    <col min="11517" max="11517" width="16.125" style="2" customWidth="1"/>
    <col min="11518" max="11518" width="25.5" style="2" customWidth="1"/>
    <col min="11519" max="11771" width="9" style="2"/>
    <col min="11772" max="11772" width="15" style="2" customWidth="1"/>
    <col min="11773" max="11773" width="16.125" style="2" customWidth="1"/>
    <col min="11774" max="11774" width="25.5" style="2" customWidth="1"/>
    <col min="11775" max="12027" width="9" style="2"/>
    <col min="12028" max="12028" width="15" style="2" customWidth="1"/>
    <col min="12029" max="12029" width="16.125" style="2" customWidth="1"/>
    <col min="12030" max="12030" width="25.5" style="2" customWidth="1"/>
    <col min="12031" max="12283" width="9" style="2"/>
    <col min="12284" max="12284" width="15" style="2" customWidth="1"/>
    <col min="12285" max="12285" width="16.125" style="2" customWidth="1"/>
    <col min="12286" max="12286" width="25.5" style="2" customWidth="1"/>
    <col min="12287" max="12539" width="9" style="2"/>
    <col min="12540" max="12540" width="15" style="2" customWidth="1"/>
    <col min="12541" max="12541" width="16.125" style="2" customWidth="1"/>
    <col min="12542" max="12542" width="25.5" style="2" customWidth="1"/>
    <col min="12543" max="12795" width="9" style="2"/>
    <col min="12796" max="12796" width="15" style="2" customWidth="1"/>
    <col min="12797" max="12797" width="16.125" style="2" customWidth="1"/>
    <col min="12798" max="12798" width="25.5" style="2" customWidth="1"/>
    <col min="12799" max="13051" width="9" style="2"/>
    <col min="13052" max="13052" width="15" style="2" customWidth="1"/>
    <col min="13053" max="13053" width="16.125" style="2" customWidth="1"/>
    <col min="13054" max="13054" width="25.5" style="2" customWidth="1"/>
    <col min="13055" max="13307" width="9" style="2"/>
    <col min="13308" max="13308" width="15" style="2" customWidth="1"/>
    <col min="13309" max="13309" width="16.125" style="2" customWidth="1"/>
    <col min="13310" max="13310" width="25.5" style="2" customWidth="1"/>
    <col min="13311" max="13563" width="9" style="2"/>
    <col min="13564" max="13564" width="15" style="2" customWidth="1"/>
    <col min="13565" max="13565" width="16.125" style="2" customWidth="1"/>
    <col min="13566" max="13566" width="25.5" style="2" customWidth="1"/>
    <col min="13567" max="13819" width="9" style="2"/>
    <col min="13820" max="13820" width="15" style="2" customWidth="1"/>
    <col min="13821" max="13821" width="16.125" style="2" customWidth="1"/>
    <col min="13822" max="13822" width="25.5" style="2" customWidth="1"/>
    <col min="13823" max="14075" width="9" style="2"/>
    <col min="14076" max="14076" width="15" style="2" customWidth="1"/>
    <col min="14077" max="14077" width="16.125" style="2" customWidth="1"/>
    <col min="14078" max="14078" width="25.5" style="2" customWidth="1"/>
    <col min="14079" max="14331" width="9" style="2"/>
    <col min="14332" max="14332" width="15" style="2" customWidth="1"/>
    <col min="14333" max="14333" width="16.125" style="2" customWidth="1"/>
    <col min="14334" max="14334" width="25.5" style="2" customWidth="1"/>
    <col min="14335" max="14587" width="9" style="2"/>
    <col min="14588" max="14588" width="15" style="2" customWidth="1"/>
    <col min="14589" max="14589" width="16.125" style="2" customWidth="1"/>
    <col min="14590" max="14590" width="25.5" style="2" customWidth="1"/>
    <col min="14591" max="14843" width="9" style="2"/>
    <col min="14844" max="14844" width="15" style="2" customWidth="1"/>
    <col min="14845" max="14845" width="16.125" style="2" customWidth="1"/>
    <col min="14846" max="14846" width="25.5" style="2" customWidth="1"/>
    <col min="14847" max="15099" width="9" style="2"/>
    <col min="15100" max="15100" width="15" style="2" customWidth="1"/>
    <col min="15101" max="15101" width="16.125" style="2" customWidth="1"/>
    <col min="15102" max="15102" width="25.5" style="2" customWidth="1"/>
    <col min="15103" max="15355" width="9" style="2"/>
    <col min="15356" max="15356" width="15" style="2" customWidth="1"/>
    <col min="15357" max="15357" width="16.125" style="2" customWidth="1"/>
    <col min="15358" max="15358" width="25.5" style="2" customWidth="1"/>
    <col min="15359" max="15611" width="9" style="2"/>
    <col min="15612" max="15612" width="15" style="2" customWidth="1"/>
    <col min="15613" max="15613" width="16.125" style="2" customWidth="1"/>
    <col min="15614" max="15614" width="25.5" style="2" customWidth="1"/>
    <col min="15615" max="15867" width="9" style="2"/>
    <col min="15868" max="15868" width="15" style="2" customWidth="1"/>
    <col min="15869" max="15869" width="16.125" style="2" customWidth="1"/>
    <col min="15870" max="15870" width="25.5" style="2" customWidth="1"/>
    <col min="15871" max="16123" width="9" style="2"/>
    <col min="16124" max="16124" width="15" style="2" customWidth="1"/>
    <col min="16125" max="16125" width="16.125" style="2" customWidth="1"/>
    <col min="16126" max="16126" width="25.5" style="2" customWidth="1"/>
    <col min="16127" max="16384" width="9" style="2"/>
  </cols>
  <sheetData>
    <row r="1" ht="14.25" spans="1:3">
      <c r="A1" s="3" t="s">
        <v>0</v>
      </c>
      <c r="B1" s="3"/>
      <c r="C1" s="3"/>
    </row>
    <row r="2" ht="14.25" spans="1:3">
      <c r="A2" s="3" t="s">
        <v>1</v>
      </c>
      <c r="B2" s="3"/>
      <c r="C2" s="3"/>
    </row>
    <row r="3" ht="14.25" spans="1:3">
      <c r="A3" s="3" t="s">
        <v>2</v>
      </c>
      <c r="B3" s="3"/>
      <c r="C3" s="3"/>
    </row>
    <row r="4" ht="14.25" spans="1:3">
      <c r="A4" s="3" t="s">
        <v>3</v>
      </c>
      <c r="B4" s="3"/>
      <c r="C4" s="3"/>
    </row>
    <row r="5" ht="14.25" spans="1:3">
      <c r="A5" s="4" t="s">
        <v>4</v>
      </c>
      <c r="B5" s="4"/>
      <c r="C5" s="4"/>
    </row>
    <row r="6" ht="15.75" spans="1:3">
      <c r="A6" s="5" t="s">
        <v>5</v>
      </c>
      <c r="B6" s="6" t="s">
        <v>6</v>
      </c>
      <c r="C6" s="7" t="s">
        <v>7</v>
      </c>
    </row>
    <row r="7" ht="15" spans="1:3">
      <c r="A7" s="5">
        <v>1</v>
      </c>
      <c r="B7" s="8" t="s">
        <v>8</v>
      </c>
      <c r="C7" s="9" t="s">
        <v>9</v>
      </c>
    </row>
    <row r="8" ht="15" spans="1:3">
      <c r="A8" s="10">
        <v>2</v>
      </c>
      <c r="B8" s="8" t="s">
        <v>10</v>
      </c>
      <c r="C8" s="9" t="s">
        <v>11</v>
      </c>
    </row>
    <row r="9" ht="15" spans="1:3">
      <c r="A9" s="10">
        <v>3</v>
      </c>
      <c r="B9" s="8" t="s">
        <v>12</v>
      </c>
      <c r="C9" s="9" t="s">
        <v>13</v>
      </c>
    </row>
    <row r="10" ht="15" spans="1:3">
      <c r="A10" s="10">
        <v>4</v>
      </c>
      <c r="B10" s="8" t="s">
        <v>14</v>
      </c>
      <c r="C10" s="9" t="s">
        <v>15</v>
      </c>
    </row>
    <row r="11" ht="15" spans="1:3">
      <c r="A11" s="10">
        <v>5</v>
      </c>
      <c r="B11" s="8" t="s">
        <v>16</v>
      </c>
      <c r="C11" s="9" t="s">
        <v>17</v>
      </c>
    </row>
    <row r="12" ht="15" spans="1:3">
      <c r="A12" s="10">
        <v>6</v>
      </c>
      <c r="B12" s="8" t="s">
        <v>18</v>
      </c>
      <c r="C12" s="9" t="s">
        <v>19</v>
      </c>
    </row>
    <row r="13" ht="15" spans="1:3">
      <c r="A13" s="10">
        <v>7</v>
      </c>
      <c r="B13" s="8" t="s">
        <v>20</v>
      </c>
      <c r="C13" s="9" t="s">
        <v>21</v>
      </c>
    </row>
    <row r="14" ht="15" spans="1:3">
      <c r="A14" s="10">
        <v>8</v>
      </c>
      <c r="B14" s="8" t="s">
        <v>22</v>
      </c>
      <c r="C14" s="9" t="s">
        <v>23</v>
      </c>
    </row>
    <row r="15" ht="15" spans="1:3">
      <c r="A15" s="10">
        <v>9</v>
      </c>
      <c r="B15" s="8" t="s">
        <v>24</v>
      </c>
      <c r="C15" s="9" t="s">
        <v>25</v>
      </c>
    </row>
    <row r="16" ht="15" spans="1:3">
      <c r="A16" s="10">
        <v>10</v>
      </c>
      <c r="B16" s="8" t="s">
        <v>26</v>
      </c>
      <c r="C16" s="9" t="s">
        <v>27</v>
      </c>
    </row>
    <row r="17" ht="15" spans="1:3">
      <c r="A17" s="10">
        <v>11</v>
      </c>
      <c r="B17" s="8" t="s">
        <v>28</v>
      </c>
      <c r="C17" s="9" t="s">
        <v>29</v>
      </c>
    </row>
    <row r="18" ht="15" spans="1:3">
      <c r="A18" s="10">
        <v>12</v>
      </c>
      <c r="B18" s="8" t="s">
        <v>30</v>
      </c>
      <c r="C18" s="9" t="s">
        <v>31</v>
      </c>
    </row>
    <row r="19" ht="15" spans="1:3">
      <c r="A19" s="10">
        <v>13</v>
      </c>
      <c r="B19" s="8" t="s">
        <v>32</v>
      </c>
      <c r="C19" s="9" t="s">
        <v>33</v>
      </c>
    </row>
    <row r="20" ht="15" spans="1:3">
      <c r="A20" s="10">
        <v>14</v>
      </c>
      <c r="B20" s="8" t="s">
        <v>34</v>
      </c>
      <c r="C20" s="9" t="s">
        <v>35</v>
      </c>
    </row>
    <row r="21" ht="15" spans="1:3">
      <c r="A21" s="10">
        <v>15</v>
      </c>
      <c r="B21" s="8" t="s">
        <v>36</v>
      </c>
      <c r="C21" s="9" t="s">
        <v>37</v>
      </c>
    </row>
    <row r="22" ht="15" spans="1:3">
      <c r="A22" s="10">
        <v>16</v>
      </c>
      <c r="B22" s="8" t="s">
        <v>38</v>
      </c>
      <c r="C22" s="9" t="s">
        <v>39</v>
      </c>
    </row>
    <row r="23" ht="15" spans="1:3">
      <c r="A23" s="10">
        <v>17</v>
      </c>
      <c r="B23" s="8" t="s">
        <v>40</v>
      </c>
      <c r="C23" s="9" t="s">
        <v>41</v>
      </c>
    </row>
    <row r="24" ht="15" spans="1:3">
      <c r="A24" s="10">
        <v>18</v>
      </c>
      <c r="B24" s="8" t="s">
        <v>42</v>
      </c>
      <c r="C24" s="9" t="s">
        <v>43</v>
      </c>
    </row>
    <row r="25" ht="15" spans="1:3">
      <c r="A25" s="10">
        <v>19</v>
      </c>
      <c r="B25" s="8" t="s">
        <v>44</v>
      </c>
      <c r="C25" s="9" t="s">
        <v>45</v>
      </c>
    </row>
    <row r="26" ht="15" spans="1:3">
      <c r="A26" s="10">
        <v>20</v>
      </c>
      <c r="B26" s="8" t="s">
        <v>46</v>
      </c>
      <c r="C26" s="9" t="s">
        <v>47</v>
      </c>
    </row>
    <row r="27" ht="15" spans="1:3">
      <c r="A27" s="10">
        <v>21</v>
      </c>
      <c r="B27" s="8" t="s">
        <v>48</v>
      </c>
      <c r="C27" s="9" t="s">
        <v>49</v>
      </c>
    </row>
    <row r="28" ht="15" spans="1:3">
      <c r="A28" s="10">
        <v>22</v>
      </c>
      <c r="B28" s="8" t="s">
        <v>50</v>
      </c>
      <c r="C28" s="9" t="s">
        <v>51</v>
      </c>
    </row>
    <row r="29" ht="15" spans="1:3">
      <c r="A29" s="10">
        <v>23</v>
      </c>
      <c r="B29" s="8" t="s">
        <v>52</v>
      </c>
      <c r="C29" s="9" t="s">
        <v>53</v>
      </c>
    </row>
    <row r="30" ht="15" spans="1:3">
      <c r="A30" s="10">
        <v>24</v>
      </c>
      <c r="B30" s="8" t="s">
        <v>54</v>
      </c>
      <c r="C30" s="9" t="s">
        <v>55</v>
      </c>
    </row>
    <row r="31" ht="15" spans="1:3">
      <c r="A31" s="10">
        <v>25</v>
      </c>
      <c r="B31" s="8" t="s">
        <v>56</v>
      </c>
      <c r="C31" s="9" t="s">
        <v>57</v>
      </c>
    </row>
    <row r="32" ht="15" spans="1:3">
      <c r="A32" s="10">
        <v>26</v>
      </c>
      <c r="B32" s="8" t="s">
        <v>58</v>
      </c>
      <c r="C32" s="9" t="s">
        <v>59</v>
      </c>
    </row>
    <row r="33" ht="15" spans="1:3">
      <c r="A33" s="10">
        <v>27</v>
      </c>
      <c r="B33" s="8" t="s">
        <v>60</v>
      </c>
      <c r="C33" s="9" t="s">
        <v>61</v>
      </c>
    </row>
    <row r="34" ht="15" spans="1:3">
      <c r="A34" s="10">
        <v>28</v>
      </c>
      <c r="B34" s="8" t="s">
        <v>62</v>
      </c>
      <c r="C34" s="9" t="s">
        <v>63</v>
      </c>
    </row>
    <row r="35" ht="15" spans="1:3">
      <c r="A35" s="10">
        <v>29</v>
      </c>
      <c r="B35" s="8" t="s">
        <v>64</v>
      </c>
      <c r="C35" s="9" t="s">
        <v>65</v>
      </c>
    </row>
    <row r="36" ht="15" spans="1:3">
      <c r="A36" s="10">
        <v>30</v>
      </c>
      <c r="B36" s="8" t="s">
        <v>66</v>
      </c>
      <c r="C36" s="9" t="s">
        <v>67</v>
      </c>
    </row>
    <row r="37" ht="15" spans="1:3">
      <c r="A37" s="10">
        <v>31</v>
      </c>
      <c r="B37" s="8" t="s">
        <v>68</v>
      </c>
      <c r="C37" s="9" t="s">
        <v>69</v>
      </c>
    </row>
    <row r="38" ht="15" spans="1:3">
      <c r="A38" s="10">
        <v>32</v>
      </c>
      <c r="B38" s="8" t="s">
        <v>70</v>
      </c>
      <c r="C38" s="9" t="s">
        <v>71</v>
      </c>
    </row>
    <row r="39" ht="15" spans="1:3">
      <c r="A39" s="10">
        <v>33</v>
      </c>
      <c r="B39" s="8" t="s">
        <v>72</v>
      </c>
      <c r="C39" s="9" t="s">
        <v>73</v>
      </c>
    </row>
    <row r="40" ht="15" spans="1:3">
      <c r="A40" s="10">
        <v>34</v>
      </c>
      <c r="B40" s="8" t="s">
        <v>74</v>
      </c>
      <c r="C40" s="9" t="s">
        <v>75</v>
      </c>
    </row>
    <row r="41" ht="15" spans="1:3">
      <c r="A41" s="10">
        <v>35</v>
      </c>
      <c r="B41" s="8" t="s">
        <v>76</v>
      </c>
      <c r="C41" s="9" t="s">
        <v>77</v>
      </c>
    </row>
    <row r="42" ht="15" spans="1:3">
      <c r="A42" s="10">
        <v>36</v>
      </c>
      <c r="B42" s="8" t="s">
        <v>78</v>
      </c>
      <c r="C42" s="9" t="s">
        <v>79</v>
      </c>
    </row>
    <row r="43" ht="15" spans="1:3">
      <c r="A43" s="10">
        <v>37</v>
      </c>
      <c r="B43" s="8" t="s">
        <v>80</v>
      </c>
      <c r="C43" s="9" t="s">
        <v>81</v>
      </c>
    </row>
    <row r="44" ht="15" spans="1:3">
      <c r="A44" s="10">
        <v>38</v>
      </c>
      <c r="B44" s="8" t="s">
        <v>82</v>
      </c>
      <c r="C44" s="9" t="s">
        <v>83</v>
      </c>
    </row>
    <row r="45" ht="15" spans="1:3">
      <c r="A45" s="10">
        <v>39</v>
      </c>
      <c r="B45" s="8" t="s">
        <v>84</v>
      </c>
      <c r="C45" s="9" t="s">
        <v>85</v>
      </c>
    </row>
    <row r="46" ht="15" spans="1:3">
      <c r="A46" s="10">
        <v>40</v>
      </c>
      <c r="B46" s="8" t="s">
        <v>86</v>
      </c>
      <c r="C46" s="9" t="s">
        <v>87</v>
      </c>
    </row>
    <row r="47" ht="15" spans="1:3">
      <c r="A47" s="10">
        <v>41</v>
      </c>
      <c r="B47" s="8" t="s">
        <v>88</v>
      </c>
      <c r="C47" s="9" t="s">
        <v>89</v>
      </c>
    </row>
    <row r="48" ht="15" spans="1:3">
      <c r="A48" s="10">
        <v>42</v>
      </c>
      <c r="B48" s="8" t="s">
        <v>90</v>
      </c>
      <c r="C48" s="9" t="s">
        <v>91</v>
      </c>
    </row>
    <row r="49" ht="15" spans="1:3">
      <c r="A49" s="10">
        <v>43</v>
      </c>
      <c r="B49" s="8" t="s">
        <v>92</v>
      </c>
      <c r="C49" s="9" t="s">
        <v>93</v>
      </c>
    </row>
    <row r="50" ht="15" spans="1:3">
      <c r="A50" s="10">
        <v>44</v>
      </c>
      <c r="B50" s="8" t="s">
        <v>94</v>
      </c>
      <c r="C50" s="9" t="s">
        <v>95</v>
      </c>
    </row>
    <row r="51" ht="15" spans="1:3">
      <c r="A51" s="10">
        <v>45</v>
      </c>
      <c r="B51" s="8" t="s">
        <v>96</v>
      </c>
      <c r="C51" s="9" t="s">
        <v>97</v>
      </c>
    </row>
    <row r="52" ht="15" spans="1:3">
      <c r="A52" s="10">
        <v>46</v>
      </c>
      <c r="B52" s="8" t="s">
        <v>98</v>
      </c>
      <c r="C52" s="9" t="s">
        <v>99</v>
      </c>
    </row>
    <row r="53" ht="15" spans="1:3">
      <c r="A53" s="10">
        <v>47</v>
      </c>
      <c r="B53" s="8" t="s">
        <v>100</v>
      </c>
      <c r="C53" s="9" t="s">
        <v>101</v>
      </c>
    </row>
    <row r="54" ht="15" spans="1:3">
      <c r="A54" s="10">
        <v>48</v>
      </c>
      <c r="B54" s="8" t="s">
        <v>102</v>
      </c>
      <c r="C54" s="9" t="s">
        <v>103</v>
      </c>
    </row>
    <row r="55" ht="15" spans="1:3">
      <c r="A55" s="10">
        <v>49</v>
      </c>
      <c r="B55" s="8" t="s">
        <v>104</v>
      </c>
      <c r="C55" s="9" t="s">
        <v>105</v>
      </c>
    </row>
    <row r="56" ht="15" spans="1:3">
      <c r="A56" s="10">
        <v>50</v>
      </c>
      <c r="B56" s="8" t="s">
        <v>106</v>
      </c>
      <c r="C56" s="9" t="s">
        <v>107</v>
      </c>
    </row>
    <row r="57" ht="15" spans="1:3">
      <c r="A57" s="10">
        <v>51</v>
      </c>
      <c r="B57" s="8" t="s">
        <v>108</v>
      </c>
      <c r="C57" s="9" t="s">
        <v>109</v>
      </c>
    </row>
    <row r="58" ht="15" spans="1:3">
      <c r="A58" s="10">
        <v>52</v>
      </c>
      <c r="B58" s="8" t="s">
        <v>110</v>
      </c>
      <c r="C58" s="9" t="s">
        <v>111</v>
      </c>
    </row>
    <row r="59" ht="15" spans="1:3">
      <c r="A59" s="10">
        <v>53</v>
      </c>
      <c r="B59" s="8" t="s">
        <v>112</v>
      </c>
      <c r="C59" s="9" t="s">
        <v>113</v>
      </c>
    </row>
    <row r="60" ht="15" spans="1:3">
      <c r="A60" s="10">
        <v>54</v>
      </c>
      <c r="B60" s="8" t="s">
        <v>114</v>
      </c>
      <c r="C60" s="9" t="s">
        <v>115</v>
      </c>
    </row>
    <row r="61" ht="15" spans="1:3">
      <c r="A61" s="10">
        <v>55</v>
      </c>
      <c r="B61" s="8" t="s">
        <v>116</v>
      </c>
      <c r="C61" s="9" t="s">
        <v>117</v>
      </c>
    </row>
    <row r="62" ht="15" spans="1:3">
      <c r="A62" s="10">
        <v>56</v>
      </c>
      <c r="B62" s="8" t="s">
        <v>118</v>
      </c>
      <c r="C62" s="9" t="s">
        <v>119</v>
      </c>
    </row>
    <row r="63" ht="15" spans="1:3">
      <c r="A63" s="10">
        <v>57</v>
      </c>
      <c r="B63" s="8" t="s">
        <v>120</v>
      </c>
      <c r="C63" s="9" t="s">
        <v>121</v>
      </c>
    </row>
    <row r="64" ht="15" spans="1:3">
      <c r="A64" s="10">
        <v>58</v>
      </c>
      <c r="B64" s="8" t="s">
        <v>122</v>
      </c>
      <c r="C64" s="9" t="s">
        <v>123</v>
      </c>
    </row>
    <row r="65" ht="15" spans="1:3">
      <c r="A65" s="10">
        <v>59</v>
      </c>
      <c r="B65" s="8" t="s">
        <v>124</v>
      </c>
      <c r="C65" s="9" t="s">
        <v>125</v>
      </c>
    </row>
    <row r="66" ht="15" spans="1:3">
      <c r="A66" s="10">
        <v>60</v>
      </c>
      <c r="B66" s="8" t="s">
        <v>126</v>
      </c>
      <c r="C66" s="9" t="s">
        <v>127</v>
      </c>
    </row>
    <row r="67" ht="15" spans="1:3">
      <c r="A67" s="10">
        <v>61</v>
      </c>
      <c r="B67" s="8" t="s">
        <v>128</v>
      </c>
      <c r="C67" s="9" t="s">
        <v>129</v>
      </c>
    </row>
    <row r="68" ht="15" spans="1:3">
      <c r="A68" s="10">
        <v>62</v>
      </c>
      <c r="B68" s="8" t="s">
        <v>130</v>
      </c>
      <c r="C68" s="9" t="s">
        <v>131</v>
      </c>
    </row>
    <row r="69" ht="15" spans="1:3">
      <c r="A69" s="10">
        <v>63</v>
      </c>
      <c r="B69" s="8" t="s">
        <v>132</v>
      </c>
      <c r="C69" s="9" t="s">
        <v>133</v>
      </c>
    </row>
    <row r="70" ht="15" spans="1:3">
      <c r="A70" s="10">
        <v>64</v>
      </c>
      <c r="B70" s="8" t="s">
        <v>134</v>
      </c>
      <c r="C70" s="9" t="s">
        <v>135</v>
      </c>
    </row>
    <row r="71" ht="15" spans="1:3">
      <c r="A71" s="10">
        <v>65</v>
      </c>
      <c r="B71" s="8" t="s">
        <v>136</v>
      </c>
      <c r="C71" s="9" t="s">
        <v>137</v>
      </c>
    </row>
    <row r="72" ht="15" spans="1:3">
      <c r="A72" s="10">
        <v>66</v>
      </c>
      <c r="B72" s="8" t="s">
        <v>138</v>
      </c>
      <c r="C72" s="9" t="s">
        <v>139</v>
      </c>
    </row>
    <row r="73" ht="15" spans="1:3">
      <c r="A73" s="10">
        <v>67</v>
      </c>
      <c r="B73" s="8" t="s">
        <v>140</v>
      </c>
      <c r="C73" s="9" t="s">
        <v>141</v>
      </c>
    </row>
    <row r="74" ht="15" spans="1:3">
      <c r="A74" s="10">
        <v>68</v>
      </c>
      <c r="B74" s="8" t="s">
        <v>142</v>
      </c>
      <c r="C74" s="9" t="s">
        <v>143</v>
      </c>
    </row>
    <row r="75" ht="15" spans="1:3">
      <c r="A75" s="10">
        <v>69</v>
      </c>
      <c r="B75" s="8" t="s">
        <v>144</v>
      </c>
      <c r="C75" s="9" t="s">
        <v>145</v>
      </c>
    </row>
    <row r="76" ht="15" spans="1:3">
      <c r="A76" s="10">
        <v>70</v>
      </c>
      <c r="B76" s="8" t="s">
        <v>146</v>
      </c>
      <c r="C76" s="9" t="s">
        <v>147</v>
      </c>
    </row>
    <row r="77" ht="15" spans="1:3">
      <c r="A77" s="10">
        <v>71</v>
      </c>
      <c r="B77" s="8" t="s">
        <v>148</v>
      </c>
      <c r="C77" s="9" t="s">
        <v>149</v>
      </c>
    </row>
    <row r="78" ht="15" spans="1:3">
      <c r="A78" s="10">
        <v>72</v>
      </c>
      <c r="B78" s="8" t="s">
        <v>150</v>
      </c>
      <c r="C78" s="9" t="s">
        <v>151</v>
      </c>
    </row>
    <row r="79" ht="15" spans="1:3">
      <c r="A79" s="10">
        <v>73</v>
      </c>
      <c r="B79" s="8" t="s">
        <v>152</v>
      </c>
      <c r="C79" s="9" t="s">
        <v>153</v>
      </c>
    </row>
    <row r="80" ht="15" spans="1:3">
      <c r="A80" s="10">
        <v>74</v>
      </c>
      <c r="B80" s="8" t="s">
        <v>154</v>
      </c>
      <c r="C80" s="9" t="s">
        <v>155</v>
      </c>
    </row>
    <row r="81" ht="15" spans="1:3">
      <c r="A81" s="10">
        <v>75</v>
      </c>
      <c r="B81" s="8" t="s">
        <v>156</v>
      </c>
      <c r="C81" s="9" t="s">
        <v>157</v>
      </c>
    </row>
    <row r="82" ht="15" spans="1:3">
      <c r="A82" s="10">
        <v>76</v>
      </c>
      <c r="B82" s="8" t="s">
        <v>158</v>
      </c>
      <c r="C82" s="9" t="s">
        <v>159</v>
      </c>
    </row>
    <row r="83" ht="15" spans="1:3">
      <c r="A83" s="10">
        <v>77</v>
      </c>
      <c r="B83" s="8" t="s">
        <v>160</v>
      </c>
      <c r="C83" s="9" t="s">
        <v>161</v>
      </c>
    </row>
    <row r="84" ht="15" spans="1:3">
      <c r="A84" s="10">
        <v>78</v>
      </c>
      <c r="B84" s="8" t="s">
        <v>162</v>
      </c>
      <c r="C84" s="9" t="s">
        <v>163</v>
      </c>
    </row>
    <row r="85" ht="15" spans="1:3">
      <c r="A85" s="10">
        <v>79</v>
      </c>
      <c r="B85" s="8" t="s">
        <v>164</v>
      </c>
      <c r="C85" s="9" t="s">
        <v>165</v>
      </c>
    </row>
    <row r="86" ht="15" spans="1:3">
      <c r="A86" s="10">
        <v>80</v>
      </c>
      <c r="B86" s="8" t="s">
        <v>166</v>
      </c>
      <c r="C86" s="9" t="s">
        <v>167</v>
      </c>
    </row>
    <row r="87" ht="15" spans="1:3">
      <c r="A87" s="10">
        <v>81</v>
      </c>
      <c r="B87" s="8" t="s">
        <v>168</v>
      </c>
      <c r="C87" s="9" t="s">
        <v>169</v>
      </c>
    </row>
    <row r="88" ht="15" spans="1:3">
      <c r="A88" s="10">
        <v>82</v>
      </c>
      <c r="B88" s="8" t="s">
        <v>170</v>
      </c>
      <c r="C88" s="9" t="s">
        <v>171</v>
      </c>
    </row>
    <row r="89" ht="15" spans="1:3">
      <c r="A89" s="10">
        <v>83</v>
      </c>
      <c r="B89" s="8" t="s">
        <v>172</v>
      </c>
      <c r="C89" s="9" t="s">
        <v>173</v>
      </c>
    </row>
    <row r="90" ht="15" spans="1:3">
      <c r="A90" s="10">
        <v>84</v>
      </c>
      <c r="B90" s="8" t="s">
        <v>174</v>
      </c>
      <c r="C90" s="9" t="s">
        <v>175</v>
      </c>
    </row>
    <row r="91" ht="15" spans="1:3">
      <c r="A91" s="10">
        <v>85</v>
      </c>
      <c r="B91" s="8" t="s">
        <v>176</v>
      </c>
      <c r="C91" s="9" t="s">
        <v>177</v>
      </c>
    </row>
    <row r="92" ht="15" spans="1:3">
      <c r="A92" s="10">
        <v>86</v>
      </c>
      <c r="B92" s="8" t="s">
        <v>178</v>
      </c>
      <c r="C92" s="9" t="s">
        <v>179</v>
      </c>
    </row>
    <row r="93" ht="15" spans="1:3">
      <c r="A93" s="10">
        <v>87</v>
      </c>
      <c r="B93" s="8" t="s">
        <v>180</v>
      </c>
      <c r="C93" s="9" t="s">
        <v>181</v>
      </c>
    </row>
    <row r="94" ht="15" spans="1:3">
      <c r="A94" s="10">
        <v>88</v>
      </c>
      <c r="B94" s="8" t="s">
        <v>182</v>
      </c>
      <c r="C94" s="9" t="s">
        <v>183</v>
      </c>
    </row>
    <row r="95" ht="15" spans="1:3">
      <c r="A95" s="10">
        <v>89</v>
      </c>
      <c r="B95" s="8" t="s">
        <v>184</v>
      </c>
      <c r="C95" s="9" t="s">
        <v>185</v>
      </c>
    </row>
    <row r="96" ht="15" spans="1:3">
      <c r="A96" s="10">
        <v>90</v>
      </c>
      <c r="B96" s="8" t="s">
        <v>186</v>
      </c>
      <c r="C96" s="9" t="s">
        <v>187</v>
      </c>
    </row>
    <row r="97" ht="15" spans="1:3">
      <c r="A97" s="10">
        <v>91</v>
      </c>
      <c r="B97" s="8" t="s">
        <v>188</v>
      </c>
      <c r="C97" s="9" t="s">
        <v>189</v>
      </c>
    </row>
    <row r="98" ht="15" spans="1:3">
      <c r="A98" s="10">
        <v>92</v>
      </c>
      <c r="B98" s="8" t="s">
        <v>190</v>
      </c>
      <c r="C98" s="9" t="s">
        <v>191</v>
      </c>
    </row>
    <row r="99" ht="15" spans="1:3">
      <c r="A99" s="10">
        <v>93</v>
      </c>
      <c r="B99" s="8" t="s">
        <v>192</v>
      </c>
      <c r="C99" s="9" t="s">
        <v>193</v>
      </c>
    </row>
    <row r="100" ht="15" spans="1:3">
      <c r="A100" s="10">
        <v>94</v>
      </c>
      <c r="B100" s="8" t="s">
        <v>194</v>
      </c>
      <c r="C100" s="9" t="s">
        <v>195</v>
      </c>
    </row>
    <row r="101" ht="15" spans="1:3">
      <c r="A101" s="10">
        <v>95</v>
      </c>
      <c r="B101" s="8" t="s">
        <v>196</v>
      </c>
      <c r="C101" s="9" t="s">
        <v>197</v>
      </c>
    </row>
    <row r="102" ht="15" spans="1:3">
      <c r="A102" s="10">
        <v>96</v>
      </c>
      <c r="B102" s="8" t="s">
        <v>198</v>
      </c>
      <c r="C102" s="9" t="s">
        <v>199</v>
      </c>
    </row>
    <row r="103" ht="15" spans="1:3">
      <c r="A103" s="10">
        <v>97</v>
      </c>
      <c r="B103" s="8" t="s">
        <v>200</v>
      </c>
      <c r="C103" s="9" t="s">
        <v>201</v>
      </c>
    </row>
    <row r="104" ht="15" spans="1:3">
      <c r="A104" s="10">
        <v>98</v>
      </c>
      <c r="B104" s="8" t="s">
        <v>202</v>
      </c>
      <c r="C104" s="9" t="s">
        <v>203</v>
      </c>
    </row>
    <row r="105" ht="15" spans="1:3">
      <c r="A105" s="10">
        <v>99</v>
      </c>
      <c r="B105" s="8" t="s">
        <v>204</v>
      </c>
      <c r="C105" s="9" t="s">
        <v>205</v>
      </c>
    </row>
    <row r="106" ht="15" spans="1:3">
      <c r="A106" s="10">
        <v>100</v>
      </c>
      <c r="B106" s="8" t="s">
        <v>206</v>
      </c>
      <c r="C106" s="9" t="s">
        <v>207</v>
      </c>
    </row>
    <row r="107" ht="15" spans="1:3">
      <c r="A107" s="10">
        <v>101</v>
      </c>
      <c r="B107" s="8" t="s">
        <v>208</v>
      </c>
      <c r="C107" s="9" t="s">
        <v>209</v>
      </c>
    </row>
    <row r="108" ht="15" spans="1:3">
      <c r="A108" s="10">
        <v>102</v>
      </c>
      <c r="B108" s="8" t="s">
        <v>210</v>
      </c>
      <c r="C108" s="9" t="s">
        <v>211</v>
      </c>
    </row>
    <row r="109" ht="15" spans="1:3">
      <c r="A109" s="10">
        <v>103</v>
      </c>
      <c r="B109" s="8" t="s">
        <v>212</v>
      </c>
      <c r="C109" s="9" t="s">
        <v>213</v>
      </c>
    </row>
    <row r="110" ht="15" spans="1:3">
      <c r="A110" s="10">
        <v>104</v>
      </c>
      <c r="B110" s="8" t="s">
        <v>214</v>
      </c>
      <c r="C110" s="9" t="s">
        <v>215</v>
      </c>
    </row>
    <row r="111" ht="15" spans="1:3">
      <c r="A111" s="10">
        <v>105</v>
      </c>
      <c r="B111" s="8" t="s">
        <v>216</v>
      </c>
      <c r="C111" s="9" t="s">
        <v>217</v>
      </c>
    </row>
    <row r="112" ht="15" spans="1:3">
      <c r="A112" s="10">
        <v>106</v>
      </c>
      <c r="B112" s="8" t="s">
        <v>218</v>
      </c>
      <c r="C112" s="9" t="s">
        <v>219</v>
      </c>
    </row>
    <row r="113" ht="15" spans="1:3">
      <c r="A113" s="10">
        <v>107</v>
      </c>
      <c r="B113" s="8" t="s">
        <v>220</v>
      </c>
      <c r="C113" s="9" t="s">
        <v>221</v>
      </c>
    </row>
    <row r="114" ht="15" spans="1:3">
      <c r="A114" s="10">
        <v>108</v>
      </c>
      <c r="B114" s="8" t="s">
        <v>222</v>
      </c>
      <c r="C114" s="9" t="s">
        <v>223</v>
      </c>
    </row>
    <row r="115" ht="15" spans="1:3">
      <c r="A115" s="10">
        <v>109</v>
      </c>
      <c r="B115" s="8" t="s">
        <v>224</v>
      </c>
      <c r="C115" s="9" t="s">
        <v>225</v>
      </c>
    </row>
    <row r="116" ht="15" spans="1:3">
      <c r="A116" s="10">
        <v>110</v>
      </c>
      <c r="B116" s="8" t="s">
        <v>226</v>
      </c>
      <c r="C116" s="9" t="s">
        <v>227</v>
      </c>
    </row>
    <row r="117" ht="15" spans="1:3">
      <c r="A117" s="10">
        <v>111</v>
      </c>
      <c r="B117" s="8" t="s">
        <v>228</v>
      </c>
      <c r="C117" s="9" t="s">
        <v>229</v>
      </c>
    </row>
    <row r="118" ht="15" spans="1:3">
      <c r="A118" s="10">
        <v>112</v>
      </c>
      <c r="B118" s="8" t="s">
        <v>230</v>
      </c>
      <c r="C118" s="9" t="s">
        <v>231</v>
      </c>
    </row>
    <row r="119" ht="15" spans="1:3">
      <c r="A119" s="10">
        <v>113</v>
      </c>
      <c r="B119" s="8" t="s">
        <v>232</v>
      </c>
      <c r="C119" s="9" t="s">
        <v>233</v>
      </c>
    </row>
    <row r="120" ht="15" spans="1:3">
      <c r="A120" s="10">
        <v>114</v>
      </c>
      <c r="B120" s="8" t="s">
        <v>234</v>
      </c>
      <c r="C120" s="9" t="s">
        <v>235</v>
      </c>
    </row>
    <row r="121" ht="15" spans="1:3">
      <c r="A121" s="10">
        <v>115</v>
      </c>
      <c r="B121" s="8" t="s">
        <v>236</v>
      </c>
      <c r="C121" s="9" t="s">
        <v>237</v>
      </c>
    </row>
    <row r="122" ht="15" spans="1:3">
      <c r="A122" s="10">
        <v>116</v>
      </c>
      <c r="B122" s="8" t="s">
        <v>238</v>
      </c>
      <c r="C122" s="9" t="s">
        <v>239</v>
      </c>
    </row>
    <row r="123" ht="15" spans="1:3">
      <c r="A123" s="10">
        <v>117</v>
      </c>
      <c r="B123" s="8" t="s">
        <v>240</v>
      </c>
      <c r="C123" s="9" t="s">
        <v>241</v>
      </c>
    </row>
    <row r="124" ht="15" spans="1:3">
      <c r="A124" s="10">
        <v>118</v>
      </c>
      <c r="B124" s="8" t="s">
        <v>242</v>
      </c>
      <c r="C124" s="9" t="s">
        <v>243</v>
      </c>
    </row>
    <row r="125" ht="15" spans="1:3">
      <c r="A125" s="10">
        <v>119</v>
      </c>
      <c r="B125" s="8" t="s">
        <v>244</v>
      </c>
      <c r="C125" s="9" t="s">
        <v>245</v>
      </c>
    </row>
    <row r="126" ht="15" spans="1:3">
      <c r="A126" s="10">
        <v>120</v>
      </c>
      <c r="B126" s="8" t="s">
        <v>246</v>
      </c>
      <c r="C126" s="9" t="s">
        <v>247</v>
      </c>
    </row>
    <row r="127" ht="15" spans="1:3">
      <c r="A127" s="10">
        <v>121</v>
      </c>
      <c r="B127" s="8" t="s">
        <v>248</v>
      </c>
      <c r="C127" s="9" t="s">
        <v>249</v>
      </c>
    </row>
    <row r="128" ht="15" spans="1:3">
      <c r="A128" s="10">
        <v>122</v>
      </c>
      <c r="B128" s="8" t="s">
        <v>250</v>
      </c>
      <c r="C128" s="9" t="s">
        <v>251</v>
      </c>
    </row>
    <row r="129" ht="15" spans="1:3">
      <c r="A129" s="10">
        <v>123</v>
      </c>
      <c r="B129" s="8" t="s">
        <v>252</v>
      </c>
      <c r="C129" s="9" t="s">
        <v>253</v>
      </c>
    </row>
    <row r="130" ht="15" spans="1:3">
      <c r="A130" s="10">
        <v>124</v>
      </c>
      <c r="B130" s="8" t="s">
        <v>254</v>
      </c>
      <c r="C130" s="9" t="s">
        <v>255</v>
      </c>
    </row>
    <row r="131" ht="15" spans="1:3">
      <c r="A131" s="10">
        <v>125</v>
      </c>
      <c r="B131" s="8" t="s">
        <v>256</v>
      </c>
      <c r="C131" s="9" t="s">
        <v>257</v>
      </c>
    </row>
    <row r="132" ht="15" spans="1:3">
      <c r="A132" s="10">
        <v>126</v>
      </c>
      <c r="B132" s="8" t="s">
        <v>258</v>
      </c>
      <c r="C132" s="9" t="s">
        <v>259</v>
      </c>
    </row>
    <row r="133" ht="15" spans="1:3">
      <c r="A133" s="10">
        <v>127</v>
      </c>
      <c r="B133" s="8" t="s">
        <v>260</v>
      </c>
      <c r="C133" s="9" t="s">
        <v>261</v>
      </c>
    </row>
    <row r="134" ht="15" spans="1:3">
      <c r="A134" s="10">
        <v>128</v>
      </c>
      <c r="B134" s="8" t="s">
        <v>262</v>
      </c>
      <c r="C134" s="9" t="s">
        <v>263</v>
      </c>
    </row>
    <row r="135" ht="15" spans="1:3">
      <c r="A135" s="10">
        <v>129</v>
      </c>
      <c r="B135" s="8" t="s">
        <v>264</v>
      </c>
      <c r="C135" s="9" t="s">
        <v>265</v>
      </c>
    </row>
    <row r="136" ht="15" spans="1:3">
      <c r="A136" s="10">
        <v>130</v>
      </c>
      <c r="B136" s="8" t="s">
        <v>266</v>
      </c>
      <c r="C136" s="9" t="s">
        <v>267</v>
      </c>
    </row>
    <row r="137" ht="15" spans="1:3">
      <c r="A137" s="10">
        <v>131</v>
      </c>
      <c r="B137" s="8" t="s">
        <v>268</v>
      </c>
      <c r="C137" s="9" t="s">
        <v>269</v>
      </c>
    </row>
    <row r="138" ht="15" spans="1:3">
      <c r="A138" s="10">
        <v>132</v>
      </c>
      <c r="B138" s="8" t="s">
        <v>270</v>
      </c>
      <c r="C138" s="9" t="s">
        <v>271</v>
      </c>
    </row>
    <row r="139" ht="15" spans="1:3">
      <c r="A139" s="10">
        <v>133</v>
      </c>
      <c r="B139" s="8" t="s">
        <v>272</v>
      </c>
      <c r="C139" s="9" t="s">
        <v>273</v>
      </c>
    </row>
    <row r="140" ht="15" spans="1:3">
      <c r="A140" s="10">
        <v>134</v>
      </c>
      <c r="B140" s="8" t="s">
        <v>274</v>
      </c>
      <c r="C140" s="9" t="s">
        <v>275</v>
      </c>
    </row>
    <row r="141" ht="15" spans="1:3">
      <c r="A141" s="10">
        <v>135</v>
      </c>
      <c r="B141" s="8" t="s">
        <v>276</v>
      </c>
      <c r="C141" s="9" t="s">
        <v>277</v>
      </c>
    </row>
    <row r="142" ht="15" spans="1:3">
      <c r="A142" s="10">
        <v>136</v>
      </c>
      <c r="B142" s="8" t="s">
        <v>278</v>
      </c>
      <c r="C142" s="9" t="s">
        <v>279</v>
      </c>
    </row>
    <row r="143" ht="15" spans="1:3">
      <c r="A143" s="10">
        <v>137</v>
      </c>
      <c r="B143" s="8" t="s">
        <v>280</v>
      </c>
      <c r="C143" s="9" t="s">
        <v>281</v>
      </c>
    </row>
    <row r="144" ht="15" spans="1:3">
      <c r="A144" s="10">
        <v>138</v>
      </c>
      <c r="B144" s="8" t="s">
        <v>282</v>
      </c>
      <c r="C144" s="9" t="s">
        <v>283</v>
      </c>
    </row>
    <row r="145" ht="15" spans="1:3">
      <c r="A145" s="10">
        <v>139</v>
      </c>
      <c r="B145" s="8" t="s">
        <v>284</v>
      </c>
      <c r="C145" s="9" t="s">
        <v>285</v>
      </c>
    </row>
    <row r="146" ht="15" spans="1:3">
      <c r="A146" s="10">
        <v>140</v>
      </c>
      <c r="B146" s="8" t="s">
        <v>286</v>
      </c>
      <c r="C146" s="9" t="s">
        <v>287</v>
      </c>
    </row>
    <row r="147" ht="15" spans="1:3">
      <c r="A147" s="10">
        <v>141</v>
      </c>
      <c r="B147" s="8" t="s">
        <v>288</v>
      </c>
      <c r="C147" s="9" t="s">
        <v>289</v>
      </c>
    </row>
    <row r="148" ht="15" spans="1:3">
      <c r="A148" s="10">
        <v>142</v>
      </c>
      <c r="B148" s="8" t="s">
        <v>290</v>
      </c>
      <c r="C148" s="9" t="s">
        <v>291</v>
      </c>
    </row>
    <row r="149" ht="15" spans="1:3">
      <c r="A149" s="10">
        <v>143</v>
      </c>
      <c r="B149" s="8" t="s">
        <v>292</v>
      </c>
      <c r="C149" s="9" t="s">
        <v>293</v>
      </c>
    </row>
    <row r="150" ht="15" spans="1:3">
      <c r="A150" s="10">
        <v>144</v>
      </c>
      <c r="B150" s="8" t="s">
        <v>294</v>
      </c>
      <c r="C150" s="9" t="s">
        <v>295</v>
      </c>
    </row>
    <row r="151" ht="15" spans="1:3">
      <c r="A151" s="10">
        <v>145</v>
      </c>
      <c r="B151" s="8" t="s">
        <v>296</v>
      </c>
      <c r="C151" s="9" t="s">
        <v>297</v>
      </c>
    </row>
    <row r="152" ht="15" spans="1:3">
      <c r="A152" s="10">
        <v>146</v>
      </c>
      <c r="B152" s="8" t="s">
        <v>298</v>
      </c>
      <c r="C152" s="9" t="s">
        <v>299</v>
      </c>
    </row>
    <row r="153" ht="15" spans="1:3">
      <c r="A153" s="10">
        <v>147</v>
      </c>
      <c r="B153" s="8" t="s">
        <v>300</v>
      </c>
      <c r="C153" s="9" t="s">
        <v>301</v>
      </c>
    </row>
    <row r="154" ht="15" spans="1:3">
      <c r="A154" s="10">
        <v>148</v>
      </c>
      <c r="B154" s="8" t="s">
        <v>302</v>
      </c>
      <c r="C154" s="9" t="s">
        <v>303</v>
      </c>
    </row>
    <row r="155" ht="15" spans="1:3">
      <c r="A155" s="10">
        <v>149</v>
      </c>
      <c r="B155" s="8" t="s">
        <v>304</v>
      </c>
      <c r="C155" s="9" t="s">
        <v>305</v>
      </c>
    </row>
    <row r="156" ht="15" spans="1:3">
      <c r="A156" s="10">
        <v>150</v>
      </c>
      <c r="B156" s="8" t="s">
        <v>306</v>
      </c>
      <c r="C156" s="9" t="s">
        <v>307</v>
      </c>
    </row>
    <row r="157" ht="15" spans="1:3">
      <c r="A157" s="10">
        <v>151</v>
      </c>
      <c r="B157" s="8" t="s">
        <v>308</v>
      </c>
      <c r="C157" s="9" t="s">
        <v>309</v>
      </c>
    </row>
    <row r="158" ht="15" spans="1:3">
      <c r="A158" s="10">
        <v>152</v>
      </c>
      <c r="B158" s="8" t="s">
        <v>310</v>
      </c>
      <c r="C158" s="9" t="s">
        <v>311</v>
      </c>
    </row>
    <row r="159" ht="15" spans="1:3">
      <c r="A159" s="10">
        <v>153</v>
      </c>
      <c r="B159" s="8" t="s">
        <v>312</v>
      </c>
      <c r="C159" s="9" t="s">
        <v>313</v>
      </c>
    </row>
    <row r="160" ht="15" spans="1:3">
      <c r="A160" s="10">
        <v>154</v>
      </c>
      <c r="B160" s="8" t="s">
        <v>314</v>
      </c>
      <c r="C160" s="9" t="s">
        <v>315</v>
      </c>
    </row>
    <row r="161" ht="15" spans="1:3">
      <c r="A161" s="10">
        <v>155</v>
      </c>
      <c r="B161" s="8" t="s">
        <v>316</v>
      </c>
      <c r="C161" s="9" t="s">
        <v>317</v>
      </c>
    </row>
    <row r="162" ht="15" spans="1:3">
      <c r="A162" s="10">
        <v>156</v>
      </c>
      <c r="B162" s="8" t="s">
        <v>318</v>
      </c>
      <c r="C162" s="9" t="s">
        <v>319</v>
      </c>
    </row>
    <row r="163" ht="15" spans="1:3">
      <c r="A163" s="10">
        <v>157</v>
      </c>
      <c r="B163" s="8" t="s">
        <v>320</v>
      </c>
      <c r="C163" s="9" t="s">
        <v>321</v>
      </c>
    </row>
    <row r="164" ht="15" spans="1:3">
      <c r="A164" s="10">
        <v>158</v>
      </c>
      <c r="B164" s="8" t="s">
        <v>322</v>
      </c>
      <c r="C164" s="9" t="s">
        <v>323</v>
      </c>
    </row>
    <row r="165" ht="15" spans="1:3">
      <c r="A165" s="10">
        <v>159</v>
      </c>
      <c r="B165" s="8" t="s">
        <v>324</v>
      </c>
      <c r="C165" s="9" t="s">
        <v>325</v>
      </c>
    </row>
    <row r="166" ht="15" spans="1:3">
      <c r="A166" s="10">
        <v>160</v>
      </c>
      <c r="B166" s="8" t="s">
        <v>326</v>
      </c>
      <c r="C166" s="9" t="s">
        <v>327</v>
      </c>
    </row>
    <row r="167" ht="15" spans="1:3">
      <c r="A167" s="10">
        <v>161</v>
      </c>
      <c r="B167" s="8" t="s">
        <v>328</v>
      </c>
      <c r="C167" s="9" t="s">
        <v>329</v>
      </c>
    </row>
    <row r="168" ht="15" spans="1:3">
      <c r="A168" s="10">
        <v>162</v>
      </c>
      <c r="B168" s="8" t="s">
        <v>330</v>
      </c>
      <c r="C168" s="9" t="s">
        <v>331</v>
      </c>
    </row>
    <row r="169" ht="15" spans="1:3">
      <c r="A169" s="10">
        <v>163</v>
      </c>
      <c r="B169" s="8" t="s">
        <v>332</v>
      </c>
      <c r="C169" s="9" t="s">
        <v>333</v>
      </c>
    </row>
    <row r="170" ht="15" spans="1:3">
      <c r="A170" s="10">
        <v>164</v>
      </c>
      <c r="B170" s="8" t="s">
        <v>334</v>
      </c>
      <c r="C170" s="9" t="s">
        <v>335</v>
      </c>
    </row>
    <row r="171" ht="15" spans="1:3">
      <c r="A171" s="10">
        <v>165</v>
      </c>
      <c r="B171" s="8" t="s">
        <v>336</v>
      </c>
      <c r="C171" s="9" t="s">
        <v>337</v>
      </c>
    </row>
    <row r="172" ht="15" spans="1:3">
      <c r="A172" s="10">
        <v>166</v>
      </c>
      <c r="B172" s="8" t="s">
        <v>338</v>
      </c>
      <c r="C172" s="9" t="s">
        <v>339</v>
      </c>
    </row>
    <row r="173" ht="15" spans="1:3">
      <c r="A173" s="10">
        <v>167</v>
      </c>
      <c r="B173" s="8" t="s">
        <v>340</v>
      </c>
      <c r="C173" s="9" t="s">
        <v>341</v>
      </c>
    </row>
    <row r="174" ht="15" spans="1:3">
      <c r="A174" s="10">
        <v>168</v>
      </c>
      <c r="B174" s="8" t="s">
        <v>342</v>
      </c>
      <c r="C174" s="9" t="s">
        <v>343</v>
      </c>
    </row>
    <row r="175" ht="15" spans="1:3">
      <c r="A175" s="10">
        <v>169</v>
      </c>
      <c r="B175" s="8" t="s">
        <v>344</v>
      </c>
      <c r="C175" s="9" t="s">
        <v>345</v>
      </c>
    </row>
    <row r="176" ht="15" spans="1:3">
      <c r="A176" s="10">
        <v>170</v>
      </c>
      <c r="B176" s="8" t="s">
        <v>346</v>
      </c>
      <c r="C176" s="9" t="s">
        <v>347</v>
      </c>
    </row>
    <row r="177" ht="15" spans="1:3">
      <c r="A177" s="10">
        <v>171</v>
      </c>
      <c r="B177" s="8" t="s">
        <v>348</v>
      </c>
      <c r="C177" s="9" t="s">
        <v>349</v>
      </c>
    </row>
    <row r="178" ht="15" spans="1:3">
      <c r="A178" s="10">
        <v>172</v>
      </c>
      <c r="B178" s="8" t="s">
        <v>350</v>
      </c>
      <c r="C178" s="9" t="s">
        <v>351</v>
      </c>
    </row>
    <row r="179" ht="15" spans="1:3">
      <c r="A179" s="10">
        <v>173</v>
      </c>
      <c r="B179" s="8" t="s">
        <v>352</v>
      </c>
      <c r="C179" s="9" t="s">
        <v>353</v>
      </c>
    </row>
    <row r="180" ht="15" spans="1:3">
      <c r="A180" s="10">
        <v>174</v>
      </c>
      <c r="B180" s="8" t="s">
        <v>354</v>
      </c>
      <c r="C180" s="9" t="s">
        <v>355</v>
      </c>
    </row>
    <row r="181" ht="15" spans="1:3">
      <c r="A181" s="10">
        <v>175</v>
      </c>
      <c r="B181" s="8" t="s">
        <v>356</v>
      </c>
      <c r="C181" s="9" t="s">
        <v>357</v>
      </c>
    </row>
    <row r="182" ht="15" spans="1:3">
      <c r="A182" s="10">
        <v>176</v>
      </c>
      <c r="B182" s="8" t="s">
        <v>358</v>
      </c>
      <c r="C182" s="9" t="s">
        <v>359</v>
      </c>
    </row>
    <row r="183" ht="15" spans="1:3">
      <c r="A183" s="10">
        <v>177</v>
      </c>
      <c r="B183" s="8" t="s">
        <v>360</v>
      </c>
      <c r="C183" s="9" t="s">
        <v>361</v>
      </c>
    </row>
    <row r="184" ht="15" spans="1:3">
      <c r="A184" s="10">
        <v>178</v>
      </c>
      <c r="B184" s="8" t="s">
        <v>362</v>
      </c>
      <c r="C184" s="9" t="s">
        <v>363</v>
      </c>
    </row>
    <row r="185" ht="15" spans="1:3">
      <c r="A185" s="10">
        <v>179</v>
      </c>
      <c r="B185" s="8" t="s">
        <v>364</v>
      </c>
      <c r="C185" s="9" t="s">
        <v>365</v>
      </c>
    </row>
    <row r="186" ht="15" spans="1:3">
      <c r="A186" s="10">
        <v>180</v>
      </c>
      <c r="B186" s="8" t="s">
        <v>366</v>
      </c>
      <c r="C186" s="9" t="s">
        <v>367</v>
      </c>
    </row>
    <row r="187" ht="15" spans="1:3">
      <c r="A187" s="10">
        <v>181</v>
      </c>
      <c r="B187" s="8" t="s">
        <v>368</v>
      </c>
      <c r="C187" s="9" t="s">
        <v>369</v>
      </c>
    </row>
    <row r="188" ht="15" spans="1:3">
      <c r="A188" s="10">
        <v>182</v>
      </c>
      <c r="B188" s="8" t="s">
        <v>370</v>
      </c>
      <c r="C188" s="9" t="s">
        <v>371</v>
      </c>
    </row>
    <row r="189" ht="15" spans="1:3">
      <c r="A189" s="10">
        <v>183</v>
      </c>
      <c r="B189" s="8" t="s">
        <v>372</v>
      </c>
      <c r="C189" s="9" t="s">
        <v>373</v>
      </c>
    </row>
    <row r="190" ht="15" spans="1:3">
      <c r="A190" s="10">
        <v>184</v>
      </c>
      <c r="B190" s="8" t="s">
        <v>374</v>
      </c>
      <c r="C190" s="9" t="s">
        <v>375</v>
      </c>
    </row>
    <row r="191" ht="15" spans="1:3">
      <c r="A191" s="10">
        <v>185</v>
      </c>
      <c r="B191" s="8" t="s">
        <v>376</v>
      </c>
      <c r="C191" s="9" t="s">
        <v>377</v>
      </c>
    </row>
    <row r="192" ht="15" spans="1:3">
      <c r="A192" s="10">
        <v>186</v>
      </c>
      <c r="B192" s="8" t="s">
        <v>378</v>
      </c>
      <c r="C192" s="9" t="s">
        <v>379</v>
      </c>
    </row>
    <row r="193" ht="15" spans="1:3">
      <c r="A193" s="10">
        <v>187</v>
      </c>
      <c r="B193" s="8" t="s">
        <v>380</v>
      </c>
      <c r="C193" s="9" t="s">
        <v>381</v>
      </c>
    </row>
    <row r="194" ht="15" spans="1:3">
      <c r="A194" s="10">
        <v>188</v>
      </c>
      <c r="B194" s="8" t="s">
        <v>382</v>
      </c>
      <c r="C194" s="9" t="s">
        <v>383</v>
      </c>
    </row>
    <row r="195" ht="15" spans="1:3">
      <c r="A195" s="10">
        <v>189</v>
      </c>
      <c r="B195" s="8" t="s">
        <v>384</v>
      </c>
      <c r="C195" s="9" t="s">
        <v>385</v>
      </c>
    </row>
    <row r="196" ht="15" spans="1:3">
      <c r="A196" s="10">
        <v>190</v>
      </c>
      <c r="B196" s="8" t="s">
        <v>386</v>
      </c>
      <c r="C196" s="9" t="s">
        <v>387</v>
      </c>
    </row>
    <row r="197" ht="15" spans="1:3">
      <c r="A197" s="10">
        <v>191</v>
      </c>
      <c r="B197" s="8" t="s">
        <v>388</v>
      </c>
      <c r="C197" s="9" t="s">
        <v>389</v>
      </c>
    </row>
    <row r="198" ht="15" spans="1:3">
      <c r="A198" s="10">
        <v>192</v>
      </c>
      <c r="B198" s="8" t="s">
        <v>390</v>
      </c>
      <c r="C198" s="9" t="s">
        <v>391</v>
      </c>
    </row>
    <row r="199" ht="15" spans="1:3">
      <c r="A199" s="10">
        <v>193</v>
      </c>
      <c r="B199" s="8" t="s">
        <v>392</v>
      </c>
      <c r="C199" s="9" t="s">
        <v>393</v>
      </c>
    </row>
    <row r="200" ht="15" spans="1:3">
      <c r="A200" s="10">
        <v>194</v>
      </c>
      <c r="B200" s="8" t="s">
        <v>394</v>
      </c>
      <c r="C200" s="9" t="s">
        <v>395</v>
      </c>
    </row>
    <row r="201" ht="15" spans="1:3">
      <c r="A201" s="10">
        <v>195</v>
      </c>
      <c r="B201" s="8" t="s">
        <v>396</v>
      </c>
      <c r="C201" s="9" t="s">
        <v>397</v>
      </c>
    </row>
    <row r="202" ht="15" spans="1:3">
      <c r="A202" s="10">
        <v>196</v>
      </c>
      <c r="B202" s="8" t="s">
        <v>398</v>
      </c>
      <c r="C202" s="9" t="s">
        <v>399</v>
      </c>
    </row>
    <row r="203" ht="15" spans="1:3">
      <c r="A203" s="10">
        <v>197</v>
      </c>
      <c r="B203" s="8" t="s">
        <v>400</v>
      </c>
      <c r="C203" s="9" t="s">
        <v>401</v>
      </c>
    </row>
    <row r="204" ht="15" spans="1:3">
      <c r="A204" s="10">
        <v>198</v>
      </c>
      <c r="B204" s="8" t="s">
        <v>402</v>
      </c>
      <c r="C204" s="9" t="s">
        <v>403</v>
      </c>
    </row>
    <row r="205" ht="15" spans="1:3">
      <c r="A205" s="10">
        <v>199</v>
      </c>
      <c r="B205" s="8" t="s">
        <v>404</v>
      </c>
      <c r="C205" s="9" t="s">
        <v>405</v>
      </c>
    </row>
    <row r="206" ht="15" spans="1:3">
      <c r="A206" s="10">
        <v>200</v>
      </c>
      <c r="B206" s="8" t="s">
        <v>406</v>
      </c>
      <c r="C206" s="9" t="s">
        <v>407</v>
      </c>
    </row>
    <row r="207" ht="15" spans="1:3">
      <c r="A207" s="10">
        <v>201</v>
      </c>
      <c r="B207" s="8" t="s">
        <v>408</v>
      </c>
      <c r="C207" s="9" t="s">
        <v>409</v>
      </c>
    </row>
    <row r="208" ht="15" spans="1:3">
      <c r="A208" s="10">
        <v>202</v>
      </c>
      <c r="B208" s="8" t="s">
        <v>410</v>
      </c>
      <c r="C208" s="9" t="s">
        <v>411</v>
      </c>
    </row>
    <row r="209" ht="15" spans="1:3">
      <c r="A209" s="10">
        <v>203</v>
      </c>
      <c r="B209" s="8" t="s">
        <v>412</v>
      </c>
      <c r="C209" s="9" t="s">
        <v>413</v>
      </c>
    </row>
    <row r="210" ht="15" spans="1:3">
      <c r="A210" s="10">
        <v>204</v>
      </c>
      <c r="B210" s="8" t="s">
        <v>414</v>
      </c>
      <c r="C210" s="9" t="s">
        <v>415</v>
      </c>
    </row>
    <row r="211" ht="15" spans="1:3">
      <c r="A211" s="10">
        <v>205</v>
      </c>
      <c r="B211" s="8" t="s">
        <v>416</v>
      </c>
      <c r="C211" s="9" t="s">
        <v>417</v>
      </c>
    </row>
    <row r="212" ht="15" spans="1:3">
      <c r="A212" s="10">
        <v>206</v>
      </c>
      <c r="B212" s="8" t="s">
        <v>418</v>
      </c>
      <c r="C212" s="9" t="s">
        <v>419</v>
      </c>
    </row>
    <row r="213" ht="15" spans="1:3">
      <c r="A213" s="10">
        <v>207</v>
      </c>
      <c r="B213" s="8" t="s">
        <v>420</v>
      </c>
      <c r="C213" s="9" t="s">
        <v>421</v>
      </c>
    </row>
    <row r="214" ht="15" spans="1:3">
      <c r="A214" s="10">
        <v>208</v>
      </c>
      <c r="B214" s="8" t="s">
        <v>422</v>
      </c>
      <c r="C214" s="9" t="s">
        <v>423</v>
      </c>
    </row>
    <row r="215" ht="15" spans="1:3">
      <c r="A215" s="10">
        <v>209</v>
      </c>
      <c r="B215" s="8" t="s">
        <v>424</v>
      </c>
      <c r="C215" s="9" t="s">
        <v>425</v>
      </c>
    </row>
    <row r="216" ht="15" spans="1:3">
      <c r="A216" s="10">
        <v>210</v>
      </c>
      <c r="B216" s="8" t="s">
        <v>426</v>
      </c>
      <c r="C216" s="9" t="s">
        <v>427</v>
      </c>
    </row>
    <row r="217" ht="15" spans="1:3">
      <c r="A217" s="10">
        <v>211</v>
      </c>
      <c r="B217" s="8" t="s">
        <v>428</v>
      </c>
      <c r="C217" s="9" t="s">
        <v>429</v>
      </c>
    </row>
    <row r="218" ht="15" spans="1:3">
      <c r="A218" s="10">
        <v>212</v>
      </c>
      <c r="B218" s="8" t="s">
        <v>430</v>
      </c>
      <c r="C218" s="9" t="s">
        <v>431</v>
      </c>
    </row>
    <row r="219" ht="15" spans="1:3">
      <c r="A219" s="10">
        <v>213</v>
      </c>
      <c r="B219" s="8" t="s">
        <v>432</v>
      </c>
      <c r="C219" s="9" t="s">
        <v>433</v>
      </c>
    </row>
    <row r="220" ht="15" spans="1:3">
      <c r="A220" s="10">
        <v>214</v>
      </c>
      <c r="B220" s="8" t="s">
        <v>434</v>
      </c>
      <c r="C220" s="9" t="s">
        <v>435</v>
      </c>
    </row>
    <row r="221" ht="15" spans="1:3">
      <c r="A221" s="10">
        <v>215</v>
      </c>
      <c r="B221" s="8" t="s">
        <v>436</v>
      </c>
      <c r="C221" s="9" t="s">
        <v>437</v>
      </c>
    </row>
    <row r="222" ht="15" spans="1:3">
      <c r="A222" s="10">
        <v>216</v>
      </c>
      <c r="B222" s="8" t="s">
        <v>438</v>
      </c>
      <c r="C222" s="9" t="s">
        <v>439</v>
      </c>
    </row>
    <row r="223" ht="15" spans="1:3">
      <c r="A223" s="10">
        <v>217</v>
      </c>
      <c r="B223" s="8" t="s">
        <v>440</v>
      </c>
      <c r="C223" s="9" t="s">
        <v>441</v>
      </c>
    </row>
    <row r="224" ht="15" spans="1:3">
      <c r="A224" s="10">
        <v>218</v>
      </c>
      <c r="B224" s="8" t="s">
        <v>442</v>
      </c>
      <c r="C224" s="9" t="s">
        <v>443</v>
      </c>
    </row>
    <row r="225" ht="15" spans="1:3">
      <c r="A225" s="10">
        <v>219</v>
      </c>
      <c r="B225" s="8" t="s">
        <v>444</v>
      </c>
      <c r="C225" s="9" t="s">
        <v>445</v>
      </c>
    </row>
    <row r="226" ht="15" spans="1:3">
      <c r="A226" s="10">
        <v>220</v>
      </c>
      <c r="B226" s="8" t="s">
        <v>446</v>
      </c>
      <c r="C226" s="9" t="s">
        <v>447</v>
      </c>
    </row>
    <row r="227" ht="15" spans="1:3">
      <c r="A227" s="10">
        <v>221</v>
      </c>
      <c r="B227" s="8" t="s">
        <v>448</v>
      </c>
      <c r="C227" s="9" t="s">
        <v>449</v>
      </c>
    </row>
    <row r="228" ht="15" spans="1:3">
      <c r="A228" s="10">
        <v>222</v>
      </c>
      <c r="B228" s="8" t="s">
        <v>450</v>
      </c>
      <c r="C228" s="9" t="s">
        <v>451</v>
      </c>
    </row>
    <row r="229" ht="15" spans="1:3">
      <c r="A229" s="10">
        <v>223</v>
      </c>
      <c r="B229" s="8" t="s">
        <v>452</v>
      </c>
      <c r="C229" s="9" t="s">
        <v>453</v>
      </c>
    </row>
    <row r="230" ht="15" spans="1:3">
      <c r="A230" s="10">
        <v>224</v>
      </c>
      <c r="B230" s="8" t="s">
        <v>454</v>
      </c>
      <c r="C230" s="9" t="s">
        <v>455</v>
      </c>
    </row>
    <row r="231" ht="15" spans="1:3">
      <c r="A231" s="10">
        <v>225</v>
      </c>
      <c r="B231" s="8" t="s">
        <v>456</v>
      </c>
      <c r="C231" s="9" t="s">
        <v>457</v>
      </c>
    </row>
    <row r="232" ht="15" spans="1:3">
      <c r="A232" s="10">
        <v>226</v>
      </c>
      <c r="B232" s="8" t="s">
        <v>458</v>
      </c>
      <c r="C232" s="9" t="s">
        <v>459</v>
      </c>
    </row>
    <row r="233" ht="15" spans="1:3">
      <c r="A233" s="10">
        <v>227</v>
      </c>
      <c r="B233" s="8" t="s">
        <v>460</v>
      </c>
      <c r="C233" s="9" t="s">
        <v>461</v>
      </c>
    </row>
    <row r="234" ht="15" spans="1:3">
      <c r="A234" s="10">
        <v>228</v>
      </c>
      <c r="B234" s="8" t="s">
        <v>462</v>
      </c>
      <c r="C234" s="9" t="s">
        <v>463</v>
      </c>
    </row>
    <row r="235" ht="15" spans="1:3">
      <c r="A235" s="10">
        <v>229</v>
      </c>
      <c r="B235" s="8" t="s">
        <v>464</v>
      </c>
      <c r="C235" s="9" t="s">
        <v>465</v>
      </c>
    </row>
    <row r="236" ht="15" spans="1:3">
      <c r="A236" s="10">
        <v>230</v>
      </c>
      <c r="B236" s="8" t="s">
        <v>466</v>
      </c>
      <c r="C236" s="9" t="s">
        <v>467</v>
      </c>
    </row>
    <row r="237" ht="15" spans="1:3">
      <c r="A237" s="10">
        <v>231</v>
      </c>
      <c r="B237" s="8" t="s">
        <v>468</v>
      </c>
      <c r="C237" s="9" t="s">
        <v>469</v>
      </c>
    </row>
    <row r="238" ht="15" spans="1:3">
      <c r="A238" s="10">
        <v>232</v>
      </c>
      <c r="B238" s="8" t="s">
        <v>470</v>
      </c>
      <c r="C238" s="9" t="s">
        <v>471</v>
      </c>
    </row>
    <row r="239" ht="15" spans="1:3">
      <c r="A239" s="10">
        <v>233</v>
      </c>
      <c r="B239" s="8" t="s">
        <v>472</v>
      </c>
      <c r="C239" s="9" t="s">
        <v>473</v>
      </c>
    </row>
    <row r="240" ht="15" spans="1:3">
      <c r="A240" s="10">
        <v>234</v>
      </c>
      <c r="B240" s="8" t="s">
        <v>474</v>
      </c>
      <c r="C240" s="9" t="s">
        <v>475</v>
      </c>
    </row>
    <row r="241" ht="15" spans="1:3">
      <c r="A241" s="10">
        <v>235</v>
      </c>
      <c r="B241" s="8" t="s">
        <v>476</v>
      </c>
      <c r="C241" s="9" t="s">
        <v>477</v>
      </c>
    </row>
    <row r="242" ht="15" spans="1:3">
      <c r="A242" s="10">
        <v>236</v>
      </c>
      <c r="B242" s="8" t="s">
        <v>478</v>
      </c>
      <c r="C242" s="9" t="s">
        <v>479</v>
      </c>
    </row>
    <row r="243" ht="15" spans="1:3">
      <c r="A243" s="10">
        <v>237</v>
      </c>
      <c r="B243" s="8" t="s">
        <v>480</v>
      </c>
      <c r="C243" s="9" t="s">
        <v>481</v>
      </c>
    </row>
    <row r="244" ht="15" spans="1:3">
      <c r="A244" s="10">
        <v>238</v>
      </c>
      <c r="B244" s="8" t="s">
        <v>482</v>
      </c>
      <c r="C244" s="9" t="s">
        <v>483</v>
      </c>
    </row>
    <row r="245" ht="15" spans="1:3">
      <c r="A245" s="10">
        <v>239</v>
      </c>
      <c r="B245" s="8" t="s">
        <v>484</v>
      </c>
      <c r="C245" s="9" t="s">
        <v>485</v>
      </c>
    </row>
    <row r="246" ht="15" spans="1:3">
      <c r="A246" s="10">
        <v>240</v>
      </c>
      <c r="B246" s="8" t="s">
        <v>486</v>
      </c>
      <c r="C246" s="9" t="s">
        <v>487</v>
      </c>
    </row>
    <row r="247" ht="15" spans="1:3">
      <c r="A247" s="10">
        <v>241</v>
      </c>
      <c r="B247" s="8" t="s">
        <v>488</v>
      </c>
      <c r="C247" s="9" t="s">
        <v>489</v>
      </c>
    </row>
    <row r="248" ht="15" spans="1:3">
      <c r="A248" s="10">
        <v>242</v>
      </c>
      <c r="B248" s="8" t="s">
        <v>490</v>
      </c>
      <c r="C248" s="9" t="s">
        <v>491</v>
      </c>
    </row>
    <row r="249" ht="15" spans="1:3">
      <c r="A249" s="10">
        <v>243</v>
      </c>
      <c r="B249" s="8" t="s">
        <v>492</v>
      </c>
      <c r="C249" s="9" t="s">
        <v>493</v>
      </c>
    </row>
    <row r="250" ht="15" spans="1:3">
      <c r="A250" s="10">
        <v>244</v>
      </c>
      <c r="B250" s="8" t="s">
        <v>494</v>
      </c>
      <c r="C250" s="9" t="s">
        <v>495</v>
      </c>
    </row>
    <row r="251" ht="15" spans="1:3">
      <c r="A251" s="10">
        <v>245</v>
      </c>
      <c r="B251" s="8" t="s">
        <v>496</v>
      </c>
      <c r="C251" s="9" t="s">
        <v>497</v>
      </c>
    </row>
    <row r="252" ht="15" spans="1:3">
      <c r="A252" s="10">
        <v>246</v>
      </c>
      <c r="B252" s="8" t="s">
        <v>498</v>
      </c>
      <c r="C252" s="9" t="s">
        <v>499</v>
      </c>
    </row>
    <row r="253" ht="15" spans="1:3">
      <c r="A253" s="10">
        <v>247</v>
      </c>
      <c r="B253" s="8" t="s">
        <v>500</v>
      </c>
      <c r="C253" s="9" t="s">
        <v>501</v>
      </c>
    </row>
    <row r="254" ht="15" spans="1:3">
      <c r="A254" s="10">
        <v>248</v>
      </c>
      <c r="B254" s="8" t="s">
        <v>502</v>
      </c>
      <c r="C254" s="9" t="s">
        <v>503</v>
      </c>
    </row>
    <row r="255" ht="15" spans="1:3">
      <c r="A255" s="10">
        <v>249</v>
      </c>
      <c r="B255" s="8" t="s">
        <v>504</v>
      </c>
      <c r="C255" s="9" t="s">
        <v>505</v>
      </c>
    </row>
    <row r="256" ht="15" spans="1:3">
      <c r="A256" s="10">
        <v>250</v>
      </c>
      <c r="B256" s="8" t="s">
        <v>506</v>
      </c>
      <c r="C256" s="9" t="s">
        <v>507</v>
      </c>
    </row>
    <row r="257" ht="15" spans="1:3">
      <c r="A257" s="10">
        <v>251</v>
      </c>
      <c r="B257" s="8" t="s">
        <v>508</v>
      </c>
      <c r="C257" s="9" t="s">
        <v>509</v>
      </c>
    </row>
    <row r="258" ht="15" spans="1:3">
      <c r="A258" s="10">
        <v>252</v>
      </c>
      <c r="B258" s="8" t="s">
        <v>510</v>
      </c>
      <c r="C258" s="9" t="s">
        <v>511</v>
      </c>
    </row>
    <row r="259" ht="15" spans="1:3">
      <c r="A259" s="10">
        <v>253</v>
      </c>
      <c r="B259" s="8" t="s">
        <v>512</v>
      </c>
      <c r="C259" s="9" t="s">
        <v>513</v>
      </c>
    </row>
    <row r="260" ht="15" spans="1:3">
      <c r="A260" s="10">
        <v>254</v>
      </c>
      <c r="B260" s="8" t="s">
        <v>514</v>
      </c>
      <c r="C260" s="9" t="s">
        <v>515</v>
      </c>
    </row>
    <row r="261" ht="15" spans="1:3">
      <c r="A261" s="10">
        <v>255</v>
      </c>
      <c r="B261" s="8" t="s">
        <v>516</v>
      </c>
      <c r="C261" s="9" t="s">
        <v>517</v>
      </c>
    </row>
    <row r="262" ht="15" spans="1:3">
      <c r="A262" s="10">
        <v>256</v>
      </c>
      <c r="B262" s="8" t="s">
        <v>518</v>
      </c>
      <c r="C262" s="9" t="s">
        <v>519</v>
      </c>
    </row>
    <row r="263" ht="15" spans="1:3">
      <c r="A263" s="10">
        <v>257</v>
      </c>
      <c r="B263" s="8" t="s">
        <v>520</v>
      </c>
      <c r="C263" s="9" t="s">
        <v>521</v>
      </c>
    </row>
    <row r="264" ht="15" spans="1:3">
      <c r="A264" s="10">
        <v>258</v>
      </c>
      <c r="B264" s="8" t="s">
        <v>522</v>
      </c>
      <c r="C264" s="9" t="s">
        <v>523</v>
      </c>
    </row>
    <row r="265" ht="15" spans="1:3">
      <c r="A265" s="10">
        <v>259</v>
      </c>
      <c r="B265" s="8" t="s">
        <v>524</v>
      </c>
      <c r="C265" s="9" t="s">
        <v>525</v>
      </c>
    </row>
    <row r="266" ht="15" spans="1:3">
      <c r="A266" s="10">
        <v>260</v>
      </c>
      <c r="B266" s="8" t="s">
        <v>526</v>
      </c>
      <c r="C266" s="9" t="s">
        <v>527</v>
      </c>
    </row>
    <row r="267" ht="15" spans="1:3">
      <c r="A267" s="10">
        <v>261</v>
      </c>
      <c r="B267" s="8" t="s">
        <v>528</v>
      </c>
      <c r="C267" s="9" t="s">
        <v>529</v>
      </c>
    </row>
    <row r="268" ht="15" spans="1:3">
      <c r="A268" s="10">
        <v>262</v>
      </c>
      <c r="B268" s="8" t="s">
        <v>530</v>
      </c>
      <c r="C268" s="9" t="s">
        <v>531</v>
      </c>
    </row>
    <row r="269" ht="15" spans="1:3">
      <c r="A269" s="10">
        <v>263</v>
      </c>
      <c r="B269" s="8" t="s">
        <v>532</v>
      </c>
      <c r="C269" s="9" t="s">
        <v>533</v>
      </c>
    </row>
    <row r="270" ht="15" spans="1:3">
      <c r="A270" s="10">
        <v>264</v>
      </c>
      <c r="B270" s="8" t="s">
        <v>534</v>
      </c>
      <c r="C270" s="9" t="s">
        <v>535</v>
      </c>
    </row>
    <row r="271" ht="15" spans="1:3">
      <c r="A271" s="10">
        <v>265</v>
      </c>
      <c r="B271" s="8" t="s">
        <v>536</v>
      </c>
      <c r="C271" s="9" t="s">
        <v>537</v>
      </c>
    </row>
    <row r="272" ht="15" spans="1:3">
      <c r="A272" s="10">
        <v>266</v>
      </c>
      <c r="B272" s="8" t="s">
        <v>538</v>
      </c>
      <c r="C272" s="9" t="s">
        <v>539</v>
      </c>
    </row>
    <row r="273" ht="15" spans="1:3">
      <c r="A273" s="10">
        <v>267</v>
      </c>
      <c r="B273" s="8" t="s">
        <v>540</v>
      </c>
      <c r="C273" s="9" t="s">
        <v>541</v>
      </c>
    </row>
    <row r="274" ht="15" spans="1:3">
      <c r="A274" s="10">
        <v>268</v>
      </c>
      <c r="B274" s="8" t="s">
        <v>542</v>
      </c>
      <c r="C274" s="9" t="s">
        <v>543</v>
      </c>
    </row>
    <row r="275" ht="15" spans="1:3">
      <c r="A275" s="10">
        <v>269</v>
      </c>
      <c r="B275" s="8" t="s">
        <v>544</v>
      </c>
      <c r="C275" s="9" t="s">
        <v>545</v>
      </c>
    </row>
    <row r="276" ht="15" spans="1:3">
      <c r="A276" s="10">
        <v>270</v>
      </c>
      <c r="B276" s="8" t="s">
        <v>546</v>
      </c>
      <c r="C276" s="9" t="s">
        <v>547</v>
      </c>
    </row>
    <row r="277" ht="15" spans="1:3">
      <c r="A277" s="10">
        <v>271</v>
      </c>
      <c r="B277" s="8" t="s">
        <v>548</v>
      </c>
      <c r="C277" s="9" t="s">
        <v>549</v>
      </c>
    </row>
    <row r="278" ht="15" spans="1:3">
      <c r="A278" s="10">
        <v>272</v>
      </c>
      <c r="B278" s="8" t="s">
        <v>550</v>
      </c>
      <c r="C278" s="9" t="s">
        <v>551</v>
      </c>
    </row>
    <row r="279" ht="15" spans="1:3">
      <c r="A279" s="10">
        <v>273</v>
      </c>
      <c r="B279" s="8" t="s">
        <v>552</v>
      </c>
      <c r="C279" s="9" t="s">
        <v>553</v>
      </c>
    </row>
    <row r="280" ht="15" spans="1:3">
      <c r="A280" s="10">
        <v>274</v>
      </c>
      <c r="B280" s="8" t="s">
        <v>554</v>
      </c>
      <c r="C280" s="9" t="s">
        <v>555</v>
      </c>
    </row>
    <row r="281" ht="15" spans="1:3">
      <c r="A281" s="10">
        <v>275</v>
      </c>
      <c r="B281" s="8" t="s">
        <v>556</v>
      </c>
      <c r="C281" s="9" t="s">
        <v>557</v>
      </c>
    </row>
    <row r="282" ht="15" spans="1:3">
      <c r="A282" s="10">
        <v>276</v>
      </c>
      <c r="B282" s="8" t="s">
        <v>558</v>
      </c>
      <c r="C282" s="9" t="s">
        <v>559</v>
      </c>
    </row>
    <row r="283" ht="15" spans="1:3">
      <c r="A283" s="10">
        <v>277</v>
      </c>
      <c r="B283" s="8" t="s">
        <v>560</v>
      </c>
      <c r="C283" s="9" t="s">
        <v>561</v>
      </c>
    </row>
    <row r="284" ht="15" spans="1:3">
      <c r="A284" s="10">
        <v>278</v>
      </c>
      <c r="B284" s="8" t="s">
        <v>562</v>
      </c>
      <c r="C284" s="9" t="s">
        <v>563</v>
      </c>
    </row>
    <row r="285" ht="15" spans="1:3">
      <c r="A285" s="10">
        <v>279</v>
      </c>
      <c r="B285" s="8" t="s">
        <v>564</v>
      </c>
      <c r="C285" s="9" t="s">
        <v>565</v>
      </c>
    </row>
    <row r="286" ht="15" spans="1:3">
      <c r="A286" s="10">
        <v>280</v>
      </c>
      <c r="B286" s="8" t="s">
        <v>566</v>
      </c>
      <c r="C286" s="9" t="s">
        <v>567</v>
      </c>
    </row>
    <row r="287" ht="15" spans="1:3">
      <c r="A287" s="10">
        <v>281</v>
      </c>
      <c r="B287" s="8" t="s">
        <v>568</v>
      </c>
      <c r="C287" s="9" t="s">
        <v>569</v>
      </c>
    </row>
    <row r="288" ht="15" spans="1:3">
      <c r="A288" s="10">
        <v>282</v>
      </c>
      <c r="B288" s="8" t="s">
        <v>570</v>
      </c>
      <c r="C288" s="9" t="s">
        <v>571</v>
      </c>
    </row>
    <row r="289" ht="15" spans="1:3">
      <c r="A289" s="10">
        <v>283</v>
      </c>
      <c r="B289" s="8" t="s">
        <v>572</v>
      </c>
      <c r="C289" s="9" t="s">
        <v>573</v>
      </c>
    </row>
    <row r="290" ht="15" spans="1:3">
      <c r="A290" s="10">
        <v>284</v>
      </c>
      <c r="B290" s="8" t="s">
        <v>574</v>
      </c>
      <c r="C290" s="9" t="s">
        <v>575</v>
      </c>
    </row>
    <row r="291" ht="15" spans="1:3">
      <c r="A291" s="10">
        <v>285</v>
      </c>
      <c r="B291" s="8" t="s">
        <v>576</v>
      </c>
      <c r="C291" s="9" t="s">
        <v>577</v>
      </c>
    </row>
    <row r="292" ht="15" spans="1:3">
      <c r="A292" s="10">
        <v>286</v>
      </c>
      <c r="B292" s="8" t="s">
        <v>578</v>
      </c>
      <c r="C292" s="9" t="s">
        <v>579</v>
      </c>
    </row>
    <row r="293" ht="15" spans="1:3">
      <c r="A293" s="10">
        <v>287</v>
      </c>
      <c r="B293" s="8" t="s">
        <v>580</v>
      </c>
      <c r="C293" s="9" t="s">
        <v>581</v>
      </c>
    </row>
    <row r="294" ht="15" spans="1:3">
      <c r="A294" s="10">
        <v>288</v>
      </c>
      <c r="B294" s="8" t="s">
        <v>582</v>
      </c>
      <c r="C294" s="9" t="s">
        <v>583</v>
      </c>
    </row>
    <row r="295" ht="15" spans="1:3">
      <c r="A295" s="10">
        <v>289</v>
      </c>
      <c r="B295" s="8" t="s">
        <v>584</v>
      </c>
      <c r="C295" s="9" t="s">
        <v>585</v>
      </c>
    </row>
    <row r="296" ht="15" spans="1:3">
      <c r="A296" s="10">
        <v>290</v>
      </c>
      <c r="B296" s="8" t="s">
        <v>586</v>
      </c>
      <c r="C296" s="9" t="s">
        <v>587</v>
      </c>
    </row>
    <row r="297" ht="15" spans="1:3">
      <c r="A297" s="10">
        <v>291</v>
      </c>
      <c r="B297" s="8" t="s">
        <v>588</v>
      </c>
      <c r="C297" s="9" t="s">
        <v>589</v>
      </c>
    </row>
    <row r="298" ht="15" spans="1:3">
      <c r="A298" s="10">
        <v>292</v>
      </c>
      <c r="B298" s="8" t="s">
        <v>590</v>
      </c>
      <c r="C298" s="9" t="s">
        <v>591</v>
      </c>
    </row>
    <row r="299" ht="15" spans="1:3">
      <c r="A299" s="10">
        <v>293</v>
      </c>
      <c r="B299" s="8" t="s">
        <v>592</v>
      </c>
      <c r="C299" s="9" t="s">
        <v>593</v>
      </c>
    </row>
    <row r="300" ht="15" spans="1:3">
      <c r="A300" s="10">
        <v>294</v>
      </c>
      <c r="B300" s="8" t="s">
        <v>594</v>
      </c>
      <c r="C300" s="9" t="s">
        <v>595</v>
      </c>
    </row>
    <row r="301" ht="15" spans="1:3">
      <c r="A301" s="10">
        <v>295</v>
      </c>
      <c r="B301" s="8" t="s">
        <v>596</v>
      </c>
      <c r="C301" s="9" t="s">
        <v>597</v>
      </c>
    </row>
    <row r="302" ht="15" spans="1:3">
      <c r="A302" s="10">
        <v>296</v>
      </c>
      <c r="B302" s="8" t="s">
        <v>598</v>
      </c>
      <c r="C302" s="9" t="s">
        <v>599</v>
      </c>
    </row>
    <row r="303" ht="15" spans="1:3">
      <c r="A303" s="10">
        <v>297</v>
      </c>
      <c r="B303" s="8" t="s">
        <v>600</v>
      </c>
      <c r="C303" s="9" t="s">
        <v>601</v>
      </c>
    </row>
    <row r="304" ht="15" spans="1:3">
      <c r="A304" s="10">
        <v>298</v>
      </c>
      <c r="B304" s="8" t="s">
        <v>602</v>
      </c>
      <c r="C304" s="9" t="s">
        <v>603</v>
      </c>
    </row>
    <row r="305" ht="15" spans="1:3">
      <c r="A305" s="10">
        <v>299</v>
      </c>
      <c r="B305" s="8" t="s">
        <v>604</v>
      </c>
      <c r="C305" s="9" t="s">
        <v>605</v>
      </c>
    </row>
    <row r="306" ht="15" spans="1:3">
      <c r="A306" s="10">
        <v>300</v>
      </c>
      <c r="B306" s="8" t="s">
        <v>606</v>
      </c>
      <c r="C306" s="9" t="s">
        <v>607</v>
      </c>
    </row>
    <row r="307" ht="15" spans="1:3">
      <c r="A307" s="10">
        <v>301</v>
      </c>
      <c r="B307" s="8" t="s">
        <v>608</v>
      </c>
      <c r="C307" s="9" t="s">
        <v>609</v>
      </c>
    </row>
    <row r="308" ht="15" spans="1:3">
      <c r="A308" s="10">
        <v>302</v>
      </c>
      <c r="B308" s="8" t="s">
        <v>610</v>
      </c>
      <c r="C308" s="9" t="s">
        <v>611</v>
      </c>
    </row>
    <row r="309" ht="15" spans="1:3">
      <c r="A309" s="10">
        <v>303</v>
      </c>
      <c r="B309" s="8" t="s">
        <v>612</v>
      </c>
      <c r="C309" s="9" t="s">
        <v>613</v>
      </c>
    </row>
    <row r="310" ht="15" spans="1:3">
      <c r="A310" s="10">
        <v>304</v>
      </c>
      <c r="B310" s="8" t="s">
        <v>614</v>
      </c>
      <c r="C310" s="9" t="s">
        <v>615</v>
      </c>
    </row>
    <row r="311" ht="15" spans="1:3">
      <c r="A311" s="10">
        <v>305</v>
      </c>
      <c r="B311" s="8" t="s">
        <v>616</v>
      </c>
      <c r="C311" s="9" t="s">
        <v>617</v>
      </c>
    </row>
    <row r="312" ht="15" spans="1:3">
      <c r="A312" s="10">
        <v>306</v>
      </c>
      <c r="B312" s="8" t="s">
        <v>618</v>
      </c>
      <c r="C312" s="9" t="s">
        <v>619</v>
      </c>
    </row>
    <row r="313" ht="15" spans="1:3">
      <c r="A313" s="10">
        <v>307</v>
      </c>
      <c r="B313" s="8" t="s">
        <v>620</v>
      </c>
      <c r="C313" s="9" t="s">
        <v>621</v>
      </c>
    </row>
    <row r="314" ht="15" spans="1:3">
      <c r="A314" s="10">
        <v>308</v>
      </c>
      <c r="B314" s="8" t="s">
        <v>622</v>
      </c>
      <c r="C314" s="9" t="s">
        <v>623</v>
      </c>
    </row>
    <row r="315" ht="15" spans="1:3">
      <c r="A315" s="10">
        <v>309</v>
      </c>
      <c r="B315" s="8" t="s">
        <v>624</v>
      </c>
      <c r="C315" s="9" t="s">
        <v>625</v>
      </c>
    </row>
    <row r="316" ht="15" spans="1:3">
      <c r="A316" s="10">
        <v>310</v>
      </c>
      <c r="B316" s="8" t="s">
        <v>626</v>
      </c>
      <c r="C316" s="9" t="s">
        <v>627</v>
      </c>
    </row>
    <row r="317" ht="15" spans="1:3">
      <c r="A317" s="10">
        <v>311</v>
      </c>
      <c r="B317" s="8" t="s">
        <v>628</v>
      </c>
      <c r="C317" s="9" t="s">
        <v>629</v>
      </c>
    </row>
    <row r="318" ht="15" spans="1:3">
      <c r="A318" s="10">
        <v>312</v>
      </c>
      <c r="B318" s="8" t="s">
        <v>630</v>
      </c>
      <c r="C318" s="9" t="s">
        <v>631</v>
      </c>
    </row>
    <row r="319" ht="15" spans="1:3">
      <c r="A319" s="10">
        <v>313</v>
      </c>
      <c r="B319" s="8" t="s">
        <v>632</v>
      </c>
      <c r="C319" s="9" t="s">
        <v>633</v>
      </c>
    </row>
    <row r="320" ht="15" spans="1:3">
      <c r="A320" s="10">
        <v>314</v>
      </c>
      <c r="B320" s="8" t="s">
        <v>634</v>
      </c>
      <c r="C320" s="9" t="s">
        <v>635</v>
      </c>
    </row>
    <row r="321" ht="15" spans="1:3">
      <c r="A321" s="10">
        <v>315</v>
      </c>
      <c r="B321" s="8" t="s">
        <v>636</v>
      </c>
      <c r="C321" s="9" t="s">
        <v>637</v>
      </c>
    </row>
    <row r="322" ht="15" spans="1:3">
      <c r="A322" s="10">
        <v>316</v>
      </c>
      <c r="B322" s="8" t="s">
        <v>638</v>
      </c>
      <c r="C322" s="9" t="s">
        <v>639</v>
      </c>
    </row>
    <row r="323" ht="15" spans="1:3">
      <c r="A323" s="10">
        <v>317</v>
      </c>
      <c r="B323" s="8" t="s">
        <v>640</v>
      </c>
      <c r="C323" s="9" t="s">
        <v>641</v>
      </c>
    </row>
    <row r="324" ht="15" spans="1:3">
      <c r="A324" s="10">
        <v>318</v>
      </c>
      <c r="B324" s="8" t="s">
        <v>642</v>
      </c>
      <c r="C324" s="9" t="s">
        <v>643</v>
      </c>
    </row>
    <row r="325" ht="15" spans="1:3">
      <c r="A325" s="10">
        <v>319</v>
      </c>
      <c r="B325" s="8" t="s">
        <v>644</v>
      </c>
      <c r="C325" s="9" t="s">
        <v>645</v>
      </c>
    </row>
    <row r="326" ht="15" spans="1:3">
      <c r="A326" s="10">
        <v>320</v>
      </c>
      <c r="B326" s="8" t="s">
        <v>646</v>
      </c>
      <c r="C326" s="9" t="s">
        <v>647</v>
      </c>
    </row>
    <row r="327" ht="15" spans="1:3">
      <c r="A327" s="10">
        <v>321</v>
      </c>
      <c r="B327" s="8" t="s">
        <v>648</v>
      </c>
      <c r="C327" s="9" t="s">
        <v>649</v>
      </c>
    </row>
    <row r="328" ht="15" spans="1:3">
      <c r="A328" s="10">
        <v>322</v>
      </c>
      <c r="B328" s="8" t="s">
        <v>650</v>
      </c>
      <c r="C328" s="9" t="s">
        <v>651</v>
      </c>
    </row>
    <row r="329" ht="15" spans="1:3">
      <c r="A329" s="10">
        <v>323</v>
      </c>
      <c r="B329" s="8" t="s">
        <v>652</v>
      </c>
      <c r="C329" s="9" t="s">
        <v>653</v>
      </c>
    </row>
    <row r="330" ht="15" spans="1:3">
      <c r="A330" s="10">
        <v>324</v>
      </c>
      <c r="B330" s="8" t="s">
        <v>654</v>
      </c>
      <c r="C330" s="9" t="s">
        <v>655</v>
      </c>
    </row>
    <row r="331" ht="15" spans="1:3">
      <c r="A331" s="10">
        <v>325</v>
      </c>
      <c r="B331" s="8" t="s">
        <v>656</v>
      </c>
      <c r="C331" s="9" t="s">
        <v>657</v>
      </c>
    </row>
    <row r="332" ht="15" spans="1:3">
      <c r="A332" s="10">
        <v>326</v>
      </c>
      <c r="B332" s="8" t="s">
        <v>658</v>
      </c>
      <c r="C332" s="9" t="s">
        <v>659</v>
      </c>
    </row>
    <row r="333" ht="15" spans="1:3">
      <c r="A333" s="10">
        <v>327</v>
      </c>
      <c r="B333" s="8" t="s">
        <v>660</v>
      </c>
      <c r="C333" s="9" t="s">
        <v>661</v>
      </c>
    </row>
    <row r="334" ht="15" spans="1:3">
      <c r="A334" s="10">
        <v>328</v>
      </c>
      <c r="B334" s="8" t="s">
        <v>662</v>
      </c>
      <c r="C334" s="9" t="s">
        <v>663</v>
      </c>
    </row>
    <row r="335" ht="15" spans="1:3">
      <c r="A335" s="10">
        <v>329</v>
      </c>
      <c r="B335" s="8" t="s">
        <v>664</v>
      </c>
      <c r="C335" s="9" t="s">
        <v>665</v>
      </c>
    </row>
    <row r="336" ht="15" spans="1:3">
      <c r="A336" s="10">
        <v>330</v>
      </c>
      <c r="B336" s="8" t="s">
        <v>666</v>
      </c>
      <c r="C336" s="9" t="s">
        <v>667</v>
      </c>
    </row>
    <row r="337" ht="15" spans="1:3">
      <c r="A337" s="10">
        <v>331</v>
      </c>
      <c r="B337" s="8" t="s">
        <v>668</v>
      </c>
      <c r="C337" s="9" t="s">
        <v>669</v>
      </c>
    </row>
    <row r="338" ht="15" spans="1:3">
      <c r="A338" s="10">
        <v>332</v>
      </c>
      <c r="B338" s="8" t="s">
        <v>670</v>
      </c>
      <c r="C338" s="9" t="s">
        <v>671</v>
      </c>
    </row>
    <row r="339" ht="15" spans="1:3">
      <c r="A339" s="10">
        <v>333</v>
      </c>
      <c r="B339" s="8" t="s">
        <v>672</v>
      </c>
      <c r="C339" s="9" t="s">
        <v>673</v>
      </c>
    </row>
    <row r="340" ht="15" spans="1:3">
      <c r="A340" s="10">
        <v>334</v>
      </c>
      <c r="B340" s="8" t="s">
        <v>674</v>
      </c>
      <c r="C340" s="9" t="s">
        <v>675</v>
      </c>
    </row>
    <row r="341" ht="15" spans="1:3">
      <c r="A341" s="10">
        <v>335</v>
      </c>
      <c r="B341" s="8" t="s">
        <v>676</v>
      </c>
      <c r="C341" s="9" t="s">
        <v>677</v>
      </c>
    </row>
    <row r="342" ht="15" spans="1:3">
      <c r="A342" s="10">
        <v>336</v>
      </c>
      <c r="B342" s="8" t="s">
        <v>678</v>
      </c>
      <c r="C342" s="9" t="s">
        <v>679</v>
      </c>
    </row>
    <row r="343" ht="15" spans="1:3">
      <c r="A343" s="10">
        <v>337</v>
      </c>
      <c r="B343" s="8" t="s">
        <v>680</v>
      </c>
      <c r="C343" s="9" t="s">
        <v>681</v>
      </c>
    </row>
    <row r="344" ht="15" spans="1:3">
      <c r="A344" s="10">
        <v>338</v>
      </c>
      <c r="B344" s="8" t="s">
        <v>682</v>
      </c>
      <c r="C344" s="9" t="s">
        <v>683</v>
      </c>
    </row>
    <row r="345" ht="15" spans="1:3">
      <c r="A345" s="10">
        <v>339</v>
      </c>
      <c r="B345" s="8" t="s">
        <v>684</v>
      </c>
      <c r="C345" s="9" t="s">
        <v>685</v>
      </c>
    </row>
    <row r="346" ht="15" spans="1:3">
      <c r="A346" s="10">
        <v>340</v>
      </c>
      <c r="B346" s="8" t="s">
        <v>686</v>
      </c>
      <c r="C346" s="9" t="s">
        <v>687</v>
      </c>
    </row>
    <row r="347" ht="15" spans="1:3">
      <c r="A347" s="10">
        <v>341</v>
      </c>
      <c r="B347" s="8" t="s">
        <v>688</v>
      </c>
      <c r="C347" s="9" t="s">
        <v>689</v>
      </c>
    </row>
    <row r="348" ht="15" spans="1:3">
      <c r="A348" s="10">
        <v>342</v>
      </c>
      <c r="B348" s="8" t="s">
        <v>690</v>
      </c>
      <c r="C348" s="9" t="s">
        <v>691</v>
      </c>
    </row>
    <row r="349" ht="15" spans="1:3">
      <c r="A349" s="10">
        <v>343</v>
      </c>
      <c r="B349" s="8" t="s">
        <v>692</v>
      </c>
      <c r="C349" s="9" t="s">
        <v>693</v>
      </c>
    </row>
    <row r="350" ht="15" spans="1:3">
      <c r="A350" s="10">
        <v>344</v>
      </c>
      <c r="B350" s="8" t="s">
        <v>694</v>
      </c>
      <c r="C350" s="9" t="s">
        <v>695</v>
      </c>
    </row>
    <row r="351" ht="15" spans="1:3">
      <c r="A351" s="10">
        <v>345</v>
      </c>
      <c r="B351" s="8" t="s">
        <v>696</v>
      </c>
      <c r="C351" s="9" t="s">
        <v>697</v>
      </c>
    </row>
    <row r="352" ht="15" spans="1:3">
      <c r="A352" s="10">
        <v>346</v>
      </c>
      <c r="B352" s="8" t="s">
        <v>698</v>
      </c>
      <c r="C352" s="9" t="s">
        <v>699</v>
      </c>
    </row>
    <row r="353" ht="15" spans="1:3">
      <c r="A353" s="10">
        <v>347</v>
      </c>
      <c r="B353" s="8" t="s">
        <v>700</v>
      </c>
      <c r="C353" s="9" t="s">
        <v>701</v>
      </c>
    </row>
    <row r="354" ht="15" spans="1:3">
      <c r="A354" s="10">
        <v>348</v>
      </c>
      <c r="B354" s="8" t="s">
        <v>702</v>
      </c>
      <c r="C354" s="9" t="s">
        <v>703</v>
      </c>
    </row>
    <row r="355" ht="15" spans="1:3">
      <c r="A355" s="10">
        <v>349</v>
      </c>
      <c r="B355" s="8" t="s">
        <v>704</v>
      </c>
      <c r="C355" s="9" t="s">
        <v>705</v>
      </c>
    </row>
    <row r="356" ht="15" spans="1:3">
      <c r="A356" s="10">
        <v>350</v>
      </c>
      <c r="B356" s="8" t="s">
        <v>706</v>
      </c>
      <c r="C356" s="9" t="s">
        <v>707</v>
      </c>
    </row>
    <row r="357" ht="15" spans="1:3">
      <c r="A357" s="10">
        <v>351</v>
      </c>
      <c r="B357" s="8" t="s">
        <v>708</v>
      </c>
      <c r="C357" s="9" t="s">
        <v>709</v>
      </c>
    </row>
    <row r="358" ht="15" spans="1:3">
      <c r="A358" s="10">
        <v>352</v>
      </c>
      <c r="B358" s="8" t="s">
        <v>710</v>
      </c>
      <c r="C358" s="9" t="s">
        <v>711</v>
      </c>
    </row>
    <row r="359" ht="15" spans="1:3">
      <c r="A359" s="10">
        <v>353</v>
      </c>
      <c r="B359" s="8" t="s">
        <v>712</v>
      </c>
      <c r="C359" s="9" t="s">
        <v>713</v>
      </c>
    </row>
    <row r="360" ht="15" spans="1:3">
      <c r="A360" s="10">
        <v>354</v>
      </c>
      <c r="B360" s="8" t="s">
        <v>714</v>
      </c>
      <c r="C360" s="9" t="s">
        <v>715</v>
      </c>
    </row>
    <row r="361" ht="15" spans="1:3">
      <c r="A361" s="10">
        <v>355</v>
      </c>
      <c r="B361" s="8" t="s">
        <v>716</v>
      </c>
      <c r="C361" s="9" t="s">
        <v>717</v>
      </c>
    </row>
    <row r="362" ht="15" spans="1:3">
      <c r="A362" s="10">
        <v>356</v>
      </c>
      <c r="B362" s="8" t="s">
        <v>718</v>
      </c>
      <c r="C362" s="9" t="s">
        <v>719</v>
      </c>
    </row>
    <row r="363" ht="15" spans="1:3">
      <c r="A363" s="10">
        <v>357</v>
      </c>
      <c r="B363" s="8" t="s">
        <v>720</v>
      </c>
      <c r="C363" s="9" t="s">
        <v>721</v>
      </c>
    </row>
    <row r="364" ht="15" spans="1:3">
      <c r="A364" s="10">
        <v>358</v>
      </c>
      <c r="B364" s="8" t="s">
        <v>722</v>
      </c>
      <c r="C364" s="9" t="s">
        <v>723</v>
      </c>
    </row>
    <row r="365" ht="15" spans="1:3">
      <c r="A365" s="10">
        <v>359</v>
      </c>
      <c r="B365" s="8" t="s">
        <v>724</v>
      </c>
      <c r="C365" s="9" t="s">
        <v>725</v>
      </c>
    </row>
    <row r="366" ht="15" spans="1:3">
      <c r="A366" s="10">
        <v>360</v>
      </c>
      <c r="B366" s="8" t="s">
        <v>726</v>
      </c>
      <c r="C366" s="9" t="s">
        <v>727</v>
      </c>
    </row>
    <row r="367" ht="15" spans="1:3">
      <c r="A367" s="10">
        <v>361</v>
      </c>
      <c r="B367" s="8" t="s">
        <v>728</v>
      </c>
      <c r="C367" s="9" t="s">
        <v>729</v>
      </c>
    </row>
    <row r="368" ht="15" spans="1:3">
      <c r="A368" s="10">
        <v>362</v>
      </c>
      <c r="B368" s="8" t="s">
        <v>730</v>
      </c>
      <c r="C368" s="9" t="s">
        <v>731</v>
      </c>
    </row>
    <row r="369" ht="15" spans="1:3">
      <c r="A369" s="10">
        <v>363</v>
      </c>
      <c r="B369" s="8" t="s">
        <v>732</v>
      </c>
      <c r="C369" s="9" t="s">
        <v>733</v>
      </c>
    </row>
    <row r="370" ht="15" spans="1:3">
      <c r="A370" s="10">
        <v>364</v>
      </c>
      <c r="B370" s="8" t="s">
        <v>734</v>
      </c>
      <c r="C370" s="9" t="s">
        <v>735</v>
      </c>
    </row>
    <row r="371" ht="15" spans="1:3">
      <c r="A371" s="10">
        <v>365</v>
      </c>
      <c r="B371" s="8" t="s">
        <v>736</v>
      </c>
      <c r="C371" s="9" t="s">
        <v>737</v>
      </c>
    </row>
    <row r="372" ht="15" spans="1:3">
      <c r="A372" s="10">
        <v>366</v>
      </c>
      <c r="B372" s="8" t="s">
        <v>738</v>
      </c>
      <c r="C372" s="9" t="s">
        <v>739</v>
      </c>
    </row>
    <row r="373" ht="15" spans="1:3">
      <c r="A373" s="10">
        <v>367</v>
      </c>
      <c r="B373" s="8" t="s">
        <v>740</v>
      </c>
      <c r="C373" s="9" t="s">
        <v>741</v>
      </c>
    </row>
    <row r="374" ht="15" spans="1:3">
      <c r="A374" s="10">
        <v>368</v>
      </c>
      <c r="B374" s="8" t="s">
        <v>742</v>
      </c>
      <c r="C374" s="9" t="s">
        <v>743</v>
      </c>
    </row>
    <row r="375" ht="15" spans="1:3">
      <c r="A375" s="10">
        <v>369</v>
      </c>
      <c r="B375" s="8" t="s">
        <v>744</v>
      </c>
      <c r="C375" s="9" t="s">
        <v>745</v>
      </c>
    </row>
    <row r="376" ht="15" spans="1:3">
      <c r="A376" s="10">
        <v>370</v>
      </c>
      <c r="B376" s="8" t="s">
        <v>746</v>
      </c>
      <c r="C376" s="9" t="s">
        <v>747</v>
      </c>
    </row>
    <row r="377" ht="15" spans="1:3">
      <c r="A377" s="10">
        <v>371</v>
      </c>
      <c r="B377" s="8" t="s">
        <v>748</v>
      </c>
      <c r="C377" s="9" t="s">
        <v>749</v>
      </c>
    </row>
    <row r="378" ht="15" spans="1:3">
      <c r="A378" s="10">
        <v>372</v>
      </c>
      <c r="B378" s="8" t="s">
        <v>750</v>
      </c>
      <c r="C378" s="9" t="s">
        <v>751</v>
      </c>
    </row>
    <row r="379" ht="15" spans="1:3">
      <c r="A379" s="10">
        <v>373</v>
      </c>
      <c r="B379" s="8" t="s">
        <v>752</v>
      </c>
      <c r="C379" s="9" t="s">
        <v>753</v>
      </c>
    </row>
    <row r="380" ht="15" spans="1:3">
      <c r="A380" s="10">
        <v>374</v>
      </c>
      <c r="B380" s="8" t="s">
        <v>754</v>
      </c>
      <c r="C380" s="9" t="s">
        <v>755</v>
      </c>
    </row>
    <row r="381" ht="15" spans="1:3">
      <c r="A381" s="10">
        <v>375</v>
      </c>
      <c r="B381" s="8" t="s">
        <v>756</v>
      </c>
      <c r="C381" s="9" t="s">
        <v>757</v>
      </c>
    </row>
    <row r="382" ht="15" spans="1:3">
      <c r="A382" s="10">
        <v>376</v>
      </c>
      <c r="B382" s="8" t="s">
        <v>758</v>
      </c>
      <c r="C382" s="9" t="s">
        <v>759</v>
      </c>
    </row>
    <row r="383" ht="15" spans="1:3">
      <c r="A383" s="10">
        <v>377</v>
      </c>
      <c r="B383" s="8" t="s">
        <v>760</v>
      </c>
      <c r="C383" s="9" t="s">
        <v>761</v>
      </c>
    </row>
    <row r="384" ht="15" spans="1:3">
      <c r="A384" s="10">
        <v>378</v>
      </c>
      <c r="B384" s="8" t="s">
        <v>762</v>
      </c>
      <c r="C384" s="9" t="s">
        <v>763</v>
      </c>
    </row>
    <row r="385" ht="15" spans="1:3">
      <c r="A385" s="10">
        <v>379</v>
      </c>
      <c r="B385" s="8" t="s">
        <v>764</v>
      </c>
      <c r="C385" s="9" t="s">
        <v>765</v>
      </c>
    </row>
    <row r="386" ht="15" spans="1:3">
      <c r="A386" s="10">
        <v>380</v>
      </c>
      <c r="B386" s="8" t="s">
        <v>766</v>
      </c>
      <c r="C386" s="9" t="s">
        <v>767</v>
      </c>
    </row>
    <row r="387" ht="15" spans="1:3">
      <c r="A387" s="10">
        <v>381</v>
      </c>
      <c r="B387" s="8" t="s">
        <v>768</v>
      </c>
      <c r="C387" s="9" t="s">
        <v>769</v>
      </c>
    </row>
    <row r="388" ht="15" spans="1:3">
      <c r="A388" s="10">
        <v>382</v>
      </c>
      <c r="B388" s="8" t="s">
        <v>770</v>
      </c>
      <c r="C388" s="9" t="s">
        <v>771</v>
      </c>
    </row>
    <row r="389" ht="15" spans="1:3">
      <c r="A389" s="10">
        <v>383</v>
      </c>
      <c r="B389" s="8" t="s">
        <v>772</v>
      </c>
      <c r="C389" s="9" t="s">
        <v>773</v>
      </c>
    </row>
    <row r="390" ht="15" spans="1:3">
      <c r="A390" s="10">
        <v>384</v>
      </c>
      <c r="B390" s="8" t="s">
        <v>774</v>
      </c>
      <c r="C390" s="9" t="s">
        <v>775</v>
      </c>
    </row>
    <row r="391" ht="15" spans="1:3">
      <c r="A391" s="10">
        <v>385</v>
      </c>
      <c r="B391" s="8" t="s">
        <v>776</v>
      </c>
      <c r="C391" s="9" t="s">
        <v>777</v>
      </c>
    </row>
    <row r="392" ht="15" spans="1:3">
      <c r="A392" s="10">
        <v>386</v>
      </c>
      <c r="B392" s="8" t="s">
        <v>778</v>
      </c>
      <c r="C392" s="9" t="s">
        <v>779</v>
      </c>
    </row>
    <row r="393" ht="15" spans="1:3">
      <c r="A393" s="10">
        <v>387</v>
      </c>
      <c r="B393" s="8" t="s">
        <v>780</v>
      </c>
      <c r="C393" s="9" t="s">
        <v>781</v>
      </c>
    </row>
    <row r="394" ht="15" spans="1:3">
      <c r="A394" s="10">
        <v>388</v>
      </c>
      <c r="B394" s="8" t="s">
        <v>782</v>
      </c>
      <c r="C394" s="9" t="s">
        <v>783</v>
      </c>
    </row>
    <row r="395" ht="15" spans="1:3">
      <c r="A395" s="10">
        <v>389</v>
      </c>
      <c r="B395" s="8" t="s">
        <v>784</v>
      </c>
      <c r="C395" s="9" t="s">
        <v>785</v>
      </c>
    </row>
    <row r="396" ht="15" spans="1:3">
      <c r="A396" s="10">
        <v>390</v>
      </c>
      <c r="B396" s="8" t="s">
        <v>786</v>
      </c>
      <c r="C396" s="9" t="s">
        <v>787</v>
      </c>
    </row>
    <row r="397" ht="15" spans="1:3">
      <c r="A397" s="10">
        <v>391</v>
      </c>
      <c r="B397" s="8" t="s">
        <v>788</v>
      </c>
      <c r="C397" s="9" t="s">
        <v>789</v>
      </c>
    </row>
    <row r="398" ht="15" spans="1:3">
      <c r="A398" s="10">
        <v>392</v>
      </c>
      <c r="B398" s="8" t="s">
        <v>790</v>
      </c>
      <c r="C398" s="9" t="s">
        <v>791</v>
      </c>
    </row>
    <row r="399" ht="15" spans="1:3">
      <c r="A399" s="10">
        <v>393</v>
      </c>
      <c r="B399" s="8" t="s">
        <v>792</v>
      </c>
      <c r="C399" s="9" t="s">
        <v>793</v>
      </c>
    </row>
    <row r="400" ht="15" spans="1:3">
      <c r="A400" s="10">
        <v>394</v>
      </c>
      <c r="B400" s="8" t="s">
        <v>794</v>
      </c>
      <c r="C400" s="9" t="s">
        <v>795</v>
      </c>
    </row>
    <row r="401" ht="15" spans="1:3">
      <c r="A401" s="10">
        <v>395</v>
      </c>
      <c r="B401" s="8" t="s">
        <v>796</v>
      </c>
      <c r="C401" s="9" t="s">
        <v>797</v>
      </c>
    </row>
    <row r="402" ht="15" spans="1:3">
      <c r="A402" s="10">
        <v>396</v>
      </c>
      <c r="B402" s="8" t="s">
        <v>798</v>
      </c>
      <c r="C402" s="9" t="s">
        <v>799</v>
      </c>
    </row>
    <row r="403" ht="15" spans="1:3">
      <c r="A403" s="10">
        <v>397</v>
      </c>
      <c r="B403" s="8" t="s">
        <v>800</v>
      </c>
      <c r="C403" s="9" t="s">
        <v>801</v>
      </c>
    </row>
    <row r="404" ht="15" spans="1:3">
      <c r="A404" s="10">
        <v>398</v>
      </c>
      <c r="B404" s="8" t="s">
        <v>802</v>
      </c>
      <c r="C404" s="9" t="s">
        <v>803</v>
      </c>
    </row>
    <row r="405" ht="15" spans="1:3">
      <c r="A405" s="10">
        <v>399</v>
      </c>
      <c r="B405" s="8" t="s">
        <v>804</v>
      </c>
      <c r="C405" s="9" t="s">
        <v>805</v>
      </c>
    </row>
    <row r="406" ht="15" spans="1:3">
      <c r="A406" s="10">
        <v>400</v>
      </c>
      <c r="B406" s="8" t="s">
        <v>806</v>
      </c>
      <c r="C406" s="9" t="s">
        <v>807</v>
      </c>
    </row>
    <row r="407" ht="15" spans="1:3">
      <c r="A407" s="10">
        <v>401</v>
      </c>
      <c r="B407" s="8" t="s">
        <v>808</v>
      </c>
      <c r="C407" s="9" t="s">
        <v>809</v>
      </c>
    </row>
    <row r="408" ht="15" spans="1:3">
      <c r="A408" s="10">
        <v>402</v>
      </c>
      <c r="B408" s="8" t="s">
        <v>810</v>
      </c>
      <c r="C408" s="9" t="s">
        <v>811</v>
      </c>
    </row>
    <row r="409" ht="15" spans="1:3">
      <c r="A409" s="10">
        <v>403</v>
      </c>
      <c r="B409" s="8" t="s">
        <v>812</v>
      </c>
      <c r="C409" s="9" t="s">
        <v>813</v>
      </c>
    </row>
    <row r="410" ht="15" spans="1:3">
      <c r="A410" s="10">
        <v>404</v>
      </c>
      <c r="B410" s="8" t="s">
        <v>814</v>
      </c>
      <c r="C410" s="9" t="s">
        <v>815</v>
      </c>
    </row>
    <row r="411" ht="15" spans="1:3">
      <c r="A411" s="10">
        <v>405</v>
      </c>
      <c r="B411" s="8" t="s">
        <v>816</v>
      </c>
      <c r="C411" s="9" t="s">
        <v>817</v>
      </c>
    </row>
    <row r="412" ht="15" spans="1:3">
      <c r="A412" s="10">
        <v>406</v>
      </c>
      <c r="B412" s="8" t="s">
        <v>818</v>
      </c>
      <c r="C412" s="9" t="s">
        <v>819</v>
      </c>
    </row>
    <row r="413" ht="15" spans="1:3">
      <c r="A413" s="10">
        <v>407</v>
      </c>
      <c r="B413" s="8" t="s">
        <v>820</v>
      </c>
      <c r="C413" s="9" t="s">
        <v>821</v>
      </c>
    </row>
    <row r="414" ht="15" spans="1:3">
      <c r="A414" s="10">
        <v>408</v>
      </c>
      <c r="B414" s="8" t="s">
        <v>822</v>
      </c>
      <c r="C414" s="9" t="s">
        <v>823</v>
      </c>
    </row>
    <row r="415" ht="15" spans="1:3">
      <c r="A415" s="10">
        <v>409</v>
      </c>
      <c r="B415" s="8" t="s">
        <v>824</v>
      </c>
      <c r="C415" s="9" t="s">
        <v>825</v>
      </c>
    </row>
    <row r="416" ht="15" spans="1:3">
      <c r="A416" s="10">
        <v>410</v>
      </c>
      <c r="B416" s="8" t="s">
        <v>826</v>
      </c>
      <c r="C416" s="9" t="s">
        <v>827</v>
      </c>
    </row>
    <row r="417" ht="15" spans="1:3">
      <c r="A417" s="10">
        <v>411</v>
      </c>
      <c r="B417" s="8" t="s">
        <v>828</v>
      </c>
      <c r="C417" s="9" t="s">
        <v>829</v>
      </c>
    </row>
    <row r="418" ht="15" spans="1:3">
      <c r="A418" s="10">
        <v>412</v>
      </c>
      <c r="B418" s="8" t="s">
        <v>830</v>
      </c>
      <c r="C418" s="9" t="s">
        <v>831</v>
      </c>
    </row>
    <row r="419" ht="15" spans="1:3">
      <c r="A419" s="10">
        <v>413</v>
      </c>
      <c r="B419" s="8" t="s">
        <v>832</v>
      </c>
      <c r="C419" s="9" t="s">
        <v>833</v>
      </c>
    </row>
    <row r="420" ht="15" spans="1:3">
      <c r="A420" s="10">
        <v>414</v>
      </c>
      <c r="B420" s="8" t="s">
        <v>834</v>
      </c>
      <c r="C420" s="9" t="s">
        <v>835</v>
      </c>
    </row>
    <row r="421" ht="15" spans="1:3">
      <c r="A421" s="10">
        <v>415</v>
      </c>
      <c r="B421" s="8" t="s">
        <v>836</v>
      </c>
      <c r="C421" s="9" t="s">
        <v>837</v>
      </c>
    </row>
    <row r="422" ht="15" spans="1:3">
      <c r="A422" s="10">
        <v>416</v>
      </c>
      <c r="B422" s="8" t="s">
        <v>838</v>
      </c>
      <c r="C422" s="9" t="s">
        <v>839</v>
      </c>
    </row>
    <row r="423" ht="15" spans="1:3">
      <c r="A423" s="10">
        <v>417</v>
      </c>
      <c r="B423" s="8" t="s">
        <v>840</v>
      </c>
      <c r="C423" s="9" t="s">
        <v>841</v>
      </c>
    </row>
    <row r="424" ht="15" spans="1:3">
      <c r="A424" s="10">
        <v>418</v>
      </c>
      <c r="B424" s="8" t="s">
        <v>842</v>
      </c>
      <c r="C424" s="9" t="s">
        <v>843</v>
      </c>
    </row>
    <row r="425" ht="15" spans="1:3">
      <c r="A425" s="10">
        <v>419</v>
      </c>
      <c r="B425" s="8" t="s">
        <v>844</v>
      </c>
      <c r="C425" s="9" t="s">
        <v>845</v>
      </c>
    </row>
    <row r="426" ht="15" spans="1:3">
      <c r="A426" s="10">
        <v>420</v>
      </c>
      <c r="B426" s="8" t="s">
        <v>846</v>
      </c>
      <c r="C426" s="9" t="s">
        <v>847</v>
      </c>
    </row>
    <row r="427" ht="15" spans="1:3">
      <c r="A427" s="10">
        <v>421</v>
      </c>
      <c r="B427" s="8" t="s">
        <v>848</v>
      </c>
      <c r="C427" s="9" t="s">
        <v>849</v>
      </c>
    </row>
    <row r="428" ht="15" spans="1:3">
      <c r="A428" s="10">
        <v>422</v>
      </c>
      <c r="B428" s="8" t="s">
        <v>850</v>
      </c>
      <c r="C428" s="9" t="s">
        <v>851</v>
      </c>
    </row>
    <row r="429" ht="15" spans="1:3">
      <c r="A429" s="10">
        <v>423</v>
      </c>
      <c r="B429" s="8" t="s">
        <v>852</v>
      </c>
      <c r="C429" s="9" t="s">
        <v>853</v>
      </c>
    </row>
    <row r="430" ht="15" spans="1:3">
      <c r="A430" s="10">
        <v>424</v>
      </c>
      <c r="B430" s="8" t="s">
        <v>854</v>
      </c>
      <c r="C430" s="9" t="s">
        <v>855</v>
      </c>
    </row>
    <row r="431" ht="15" spans="1:3">
      <c r="A431" s="10">
        <v>425</v>
      </c>
      <c r="B431" s="8" t="s">
        <v>856</v>
      </c>
      <c r="C431" s="9" t="s">
        <v>857</v>
      </c>
    </row>
    <row r="432" ht="15" spans="1:3">
      <c r="A432" s="10">
        <v>426</v>
      </c>
      <c r="B432" s="8" t="s">
        <v>858</v>
      </c>
      <c r="C432" s="9" t="s">
        <v>859</v>
      </c>
    </row>
    <row r="433" ht="15" spans="1:3">
      <c r="A433" s="10">
        <v>427</v>
      </c>
      <c r="B433" s="8" t="s">
        <v>860</v>
      </c>
      <c r="C433" s="9" t="s">
        <v>861</v>
      </c>
    </row>
    <row r="434" ht="15" spans="1:3">
      <c r="A434" s="10">
        <v>428</v>
      </c>
      <c r="B434" s="8" t="s">
        <v>862</v>
      </c>
      <c r="C434" s="9" t="s">
        <v>863</v>
      </c>
    </row>
    <row r="435" ht="15" spans="1:3">
      <c r="A435" s="10">
        <v>429</v>
      </c>
      <c r="B435" s="8" t="s">
        <v>864</v>
      </c>
      <c r="C435" s="9" t="s">
        <v>865</v>
      </c>
    </row>
    <row r="436" ht="15" spans="1:3">
      <c r="A436" s="10">
        <v>430</v>
      </c>
      <c r="B436" s="8" t="s">
        <v>866</v>
      </c>
      <c r="C436" s="9" t="s">
        <v>867</v>
      </c>
    </row>
    <row r="437" ht="15" spans="1:3">
      <c r="A437" s="10">
        <v>431</v>
      </c>
      <c r="B437" s="8" t="s">
        <v>868</v>
      </c>
      <c r="C437" s="9" t="s">
        <v>869</v>
      </c>
    </row>
    <row r="438" ht="15" spans="1:3">
      <c r="A438" s="10">
        <v>432</v>
      </c>
      <c r="B438" s="8" t="s">
        <v>870</v>
      </c>
      <c r="C438" s="9" t="s">
        <v>871</v>
      </c>
    </row>
    <row r="439" ht="15" spans="1:3">
      <c r="A439" s="10">
        <v>433</v>
      </c>
      <c r="B439" s="8" t="s">
        <v>872</v>
      </c>
      <c r="C439" s="9" t="s">
        <v>873</v>
      </c>
    </row>
    <row r="440" ht="15" spans="1:3">
      <c r="A440" s="10">
        <v>434</v>
      </c>
      <c r="B440" s="8" t="s">
        <v>874</v>
      </c>
      <c r="C440" s="9" t="s">
        <v>875</v>
      </c>
    </row>
    <row r="441" ht="15" spans="1:3">
      <c r="A441" s="10">
        <v>435</v>
      </c>
      <c r="B441" s="8" t="s">
        <v>876</v>
      </c>
      <c r="C441" s="9" t="s">
        <v>877</v>
      </c>
    </row>
    <row r="442" ht="15" spans="1:3">
      <c r="A442" s="10">
        <v>436</v>
      </c>
      <c r="B442" s="8" t="s">
        <v>878</v>
      </c>
      <c r="C442" s="9" t="s">
        <v>879</v>
      </c>
    </row>
    <row r="443" ht="15" spans="1:3">
      <c r="A443" s="10">
        <v>437</v>
      </c>
      <c r="B443" s="8" t="s">
        <v>880</v>
      </c>
      <c r="C443" s="9" t="s">
        <v>881</v>
      </c>
    </row>
    <row r="444" ht="15" spans="1:3">
      <c r="A444" s="10">
        <v>438</v>
      </c>
      <c r="B444" s="8" t="s">
        <v>882</v>
      </c>
      <c r="C444" s="9" t="s">
        <v>883</v>
      </c>
    </row>
    <row r="445" ht="15" spans="1:3">
      <c r="A445" s="10">
        <v>439</v>
      </c>
      <c r="B445" s="8" t="s">
        <v>884</v>
      </c>
      <c r="C445" s="9" t="s">
        <v>885</v>
      </c>
    </row>
    <row r="446" ht="15" spans="1:3">
      <c r="A446" s="10">
        <v>440</v>
      </c>
      <c r="B446" s="8" t="s">
        <v>886</v>
      </c>
      <c r="C446" s="9" t="s">
        <v>887</v>
      </c>
    </row>
    <row r="447" ht="15" spans="1:3">
      <c r="A447" s="10">
        <v>441</v>
      </c>
      <c r="B447" s="8" t="s">
        <v>888</v>
      </c>
      <c r="C447" s="9" t="s">
        <v>889</v>
      </c>
    </row>
    <row r="448" ht="15" spans="1:3">
      <c r="A448" s="10">
        <v>442</v>
      </c>
      <c r="B448" s="8" t="s">
        <v>890</v>
      </c>
      <c r="C448" s="9" t="s">
        <v>891</v>
      </c>
    </row>
    <row r="449" ht="15" spans="1:3">
      <c r="A449" s="10">
        <v>443</v>
      </c>
      <c r="B449" s="8" t="s">
        <v>892</v>
      </c>
      <c r="C449" s="9" t="s">
        <v>893</v>
      </c>
    </row>
    <row r="450" ht="15" spans="1:3">
      <c r="A450" s="10">
        <v>444</v>
      </c>
      <c r="B450" s="8" t="s">
        <v>894</v>
      </c>
      <c r="C450" s="9" t="s">
        <v>895</v>
      </c>
    </row>
    <row r="451" ht="15" spans="1:3">
      <c r="A451" s="10">
        <v>445</v>
      </c>
      <c r="B451" s="8" t="s">
        <v>896</v>
      </c>
      <c r="C451" s="9" t="s">
        <v>897</v>
      </c>
    </row>
    <row r="452" ht="15" spans="1:3">
      <c r="A452" s="10">
        <v>446</v>
      </c>
      <c r="B452" s="8" t="s">
        <v>898</v>
      </c>
      <c r="C452" s="9" t="s">
        <v>899</v>
      </c>
    </row>
    <row r="453" ht="15" spans="1:3">
      <c r="A453" s="10">
        <v>447</v>
      </c>
      <c r="B453" s="8" t="s">
        <v>900</v>
      </c>
      <c r="C453" s="9" t="s">
        <v>901</v>
      </c>
    </row>
    <row r="454" ht="15" spans="1:3">
      <c r="A454" s="10">
        <v>448</v>
      </c>
      <c r="B454" s="8" t="s">
        <v>902</v>
      </c>
      <c r="C454" s="9" t="s">
        <v>903</v>
      </c>
    </row>
    <row r="455" ht="15" spans="1:3">
      <c r="A455" s="10">
        <v>449</v>
      </c>
      <c r="B455" s="8" t="s">
        <v>904</v>
      </c>
      <c r="C455" s="9" t="s">
        <v>905</v>
      </c>
    </row>
    <row r="456" ht="15" spans="1:3">
      <c r="A456" s="10">
        <v>450</v>
      </c>
      <c r="B456" s="8" t="s">
        <v>906</v>
      </c>
      <c r="C456" s="9" t="s">
        <v>907</v>
      </c>
    </row>
    <row r="457" ht="15" spans="1:3">
      <c r="A457" s="10">
        <v>451</v>
      </c>
      <c r="B457" s="8" t="s">
        <v>908</v>
      </c>
      <c r="C457" s="9" t="s">
        <v>909</v>
      </c>
    </row>
    <row r="458" ht="15" spans="1:3">
      <c r="A458" s="10">
        <v>452</v>
      </c>
      <c r="B458" s="8" t="s">
        <v>910</v>
      </c>
      <c r="C458" s="9" t="s">
        <v>911</v>
      </c>
    </row>
    <row r="459" ht="15" spans="1:3">
      <c r="A459" s="10">
        <v>453</v>
      </c>
      <c r="B459" s="8" t="s">
        <v>912</v>
      </c>
      <c r="C459" s="9" t="s">
        <v>913</v>
      </c>
    </row>
    <row r="460" ht="15" spans="1:3">
      <c r="A460" s="10">
        <v>454</v>
      </c>
      <c r="B460" s="8" t="s">
        <v>914</v>
      </c>
      <c r="C460" s="9" t="s">
        <v>915</v>
      </c>
    </row>
    <row r="461" ht="15" spans="1:3">
      <c r="A461" s="10">
        <v>455</v>
      </c>
      <c r="B461" s="8" t="s">
        <v>916</v>
      </c>
      <c r="C461" s="9" t="s">
        <v>917</v>
      </c>
    </row>
    <row r="462" ht="15" spans="1:3">
      <c r="A462" s="10">
        <v>456</v>
      </c>
      <c r="B462" s="8" t="s">
        <v>918</v>
      </c>
      <c r="C462" s="9" t="s">
        <v>919</v>
      </c>
    </row>
    <row r="463" ht="15" spans="1:3">
      <c r="A463" s="10">
        <v>457</v>
      </c>
      <c r="B463" s="8" t="s">
        <v>920</v>
      </c>
      <c r="C463" s="9" t="s">
        <v>921</v>
      </c>
    </row>
    <row r="464" ht="15" spans="1:3">
      <c r="A464" s="10">
        <v>458</v>
      </c>
      <c r="B464" s="8" t="s">
        <v>922</v>
      </c>
      <c r="C464" s="9" t="s">
        <v>923</v>
      </c>
    </row>
    <row r="465" ht="15" spans="1:3">
      <c r="A465" s="10">
        <v>459</v>
      </c>
      <c r="B465" s="8" t="s">
        <v>924</v>
      </c>
      <c r="C465" s="9" t="s">
        <v>925</v>
      </c>
    </row>
    <row r="466" ht="15" spans="1:3">
      <c r="A466" s="10">
        <v>460</v>
      </c>
      <c r="B466" s="8" t="s">
        <v>926</v>
      </c>
      <c r="C466" s="9" t="s">
        <v>927</v>
      </c>
    </row>
    <row r="467" ht="15" spans="1:3">
      <c r="A467" s="10">
        <v>461</v>
      </c>
      <c r="B467" s="8" t="s">
        <v>928</v>
      </c>
      <c r="C467" s="9" t="s">
        <v>929</v>
      </c>
    </row>
    <row r="468" ht="15" spans="1:3">
      <c r="A468" s="10">
        <v>462</v>
      </c>
      <c r="B468" s="8" t="s">
        <v>930</v>
      </c>
      <c r="C468" s="9" t="s">
        <v>931</v>
      </c>
    </row>
    <row r="469" ht="15" spans="1:3">
      <c r="A469" s="10">
        <v>463</v>
      </c>
      <c r="B469" s="8" t="s">
        <v>932</v>
      </c>
      <c r="C469" s="9" t="s">
        <v>933</v>
      </c>
    </row>
    <row r="470" ht="15" spans="1:3">
      <c r="A470" s="10">
        <v>464</v>
      </c>
      <c r="B470" s="8" t="s">
        <v>934</v>
      </c>
      <c r="C470" s="9" t="s">
        <v>935</v>
      </c>
    </row>
    <row r="471" ht="15" spans="1:3">
      <c r="A471" s="10">
        <v>465</v>
      </c>
      <c r="B471" s="8" t="s">
        <v>936</v>
      </c>
      <c r="C471" s="9" t="s">
        <v>937</v>
      </c>
    </row>
    <row r="472" ht="15" spans="1:3">
      <c r="A472" s="10">
        <v>466</v>
      </c>
      <c r="B472" s="8" t="s">
        <v>938</v>
      </c>
      <c r="C472" s="9" t="s">
        <v>939</v>
      </c>
    </row>
    <row r="473" ht="15" spans="1:3">
      <c r="A473" s="10">
        <v>467</v>
      </c>
      <c r="B473" s="8" t="s">
        <v>940</v>
      </c>
      <c r="C473" s="9" t="s">
        <v>941</v>
      </c>
    </row>
    <row r="474" ht="15" spans="1:3">
      <c r="A474" s="10">
        <v>468</v>
      </c>
      <c r="B474" s="8" t="s">
        <v>942</v>
      </c>
      <c r="C474" s="9" t="s">
        <v>943</v>
      </c>
    </row>
    <row r="475" ht="15" spans="1:3">
      <c r="A475" s="10">
        <v>469</v>
      </c>
      <c r="B475" s="8" t="s">
        <v>944</v>
      </c>
      <c r="C475" s="9" t="s">
        <v>945</v>
      </c>
    </row>
    <row r="476" ht="15" spans="1:3">
      <c r="A476" s="10">
        <v>470</v>
      </c>
      <c r="B476" s="8" t="s">
        <v>946</v>
      </c>
      <c r="C476" s="9" t="s">
        <v>947</v>
      </c>
    </row>
    <row r="477" ht="15" spans="1:3">
      <c r="A477" s="10">
        <v>471</v>
      </c>
      <c r="B477" s="8" t="s">
        <v>948</v>
      </c>
      <c r="C477" s="9" t="s">
        <v>949</v>
      </c>
    </row>
    <row r="478" ht="15" spans="1:3">
      <c r="A478" s="10">
        <v>472</v>
      </c>
      <c r="B478" s="8" t="s">
        <v>950</v>
      </c>
      <c r="C478" s="9" t="s">
        <v>951</v>
      </c>
    </row>
    <row r="479" ht="15" spans="1:3">
      <c r="A479" s="10">
        <v>473</v>
      </c>
      <c r="B479" s="8" t="s">
        <v>952</v>
      </c>
      <c r="C479" s="9" t="s">
        <v>953</v>
      </c>
    </row>
    <row r="480" ht="15" spans="1:3">
      <c r="A480" s="10">
        <v>474</v>
      </c>
      <c r="B480" s="8" t="s">
        <v>954</v>
      </c>
      <c r="C480" s="9" t="s">
        <v>955</v>
      </c>
    </row>
    <row r="481" ht="15" spans="1:3">
      <c r="A481" s="10">
        <v>475</v>
      </c>
      <c r="B481" s="8" t="s">
        <v>956</v>
      </c>
      <c r="C481" s="9" t="s">
        <v>957</v>
      </c>
    </row>
    <row r="482" ht="15" spans="1:3">
      <c r="A482" s="10">
        <v>476</v>
      </c>
      <c r="B482" s="8" t="s">
        <v>958</v>
      </c>
      <c r="C482" s="9" t="s">
        <v>959</v>
      </c>
    </row>
    <row r="483" ht="15" spans="1:3">
      <c r="A483" s="10">
        <v>477</v>
      </c>
      <c r="B483" s="8" t="s">
        <v>960</v>
      </c>
      <c r="C483" s="9" t="s">
        <v>961</v>
      </c>
    </row>
    <row r="484" ht="15" spans="1:3">
      <c r="A484" s="10">
        <v>478</v>
      </c>
      <c r="B484" s="8" t="s">
        <v>962</v>
      </c>
      <c r="C484" s="9" t="s">
        <v>963</v>
      </c>
    </row>
    <row r="485" ht="15" spans="1:3">
      <c r="A485" s="10">
        <v>479</v>
      </c>
      <c r="B485" s="8" t="s">
        <v>964</v>
      </c>
      <c r="C485" s="9" t="s">
        <v>965</v>
      </c>
    </row>
    <row r="486" ht="15" spans="1:3">
      <c r="A486" s="10">
        <v>480</v>
      </c>
      <c r="B486" s="8" t="s">
        <v>966</v>
      </c>
      <c r="C486" s="9" t="s">
        <v>967</v>
      </c>
    </row>
    <row r="487" ht="15" spans="1:3">
      <c r="A487" s="10">
        <v>481</v>
      </c>
      <c r="B487" s="8" t="s">
        <v>968</v>
      </c>
      <c r="C487" s="9" t="s">
        <v>969</v>
      </c>
    </row>
    <row r="488" ht="15" spans="1:3">
      <c r="A488" s="10">
        <v>482</v>
      </c>
      <c r="B488" s="8" t="s">
        <v>970</v>
      </c>
      <c r="C488" s="9" t="s">
        <v>971</v>
      </c>
    </row>
    <row r="489" ht="15" spans="1:3">
      <c r="A489" s="10">
        <v>483</v>
      </c>
      <c r="B489" s="8" t="s">
        <v>972</v>
      </c>
      <c r="C489" s="9" t="s">
        <v>973</v>
      </c>
    </row>
    <row r="490" ht="15" spans="1:3">
      <c r="A490" s="10">
        <v>484</v>
      </c>
      <c r="B490" s="8" t="s">
        <v>974</v>
      </c>
      <c r="C490" s="9" t="s">
        <v>975</v>
      </c>
    </row>
    <row r="491" ht="15" spans="1:3">
      <c r="A491" s="10">
        <v>485</v>
      </c>
      <c r="B491" s="8" t="s">
        <v>976</v>
      </c>
      <c r="C491" s="9" t="s">
        <v>977</v>
      </c>
    </row>
    <row r="492" ht="15" spans="1:3">
      <c r="A492" s="10">
        <v>486</v>
      </c>
      <c r="B492" s="8" t="s">
        <v>978</v>
      </c>
      <c r="C492" s="9" t="s">
        <v>979</v>
      </c>
    </row>
    <row r="493" ht="15" spans="1:3">
      <c r="A493" s="10">
        <v>487</v>
      </c>
      <c r="B493" s="8" t="s">
        <v>980</v>
      </c>
      <c r="C493" s="9" t="s">
        <v>981</v>
      </c>
    </row>
    <row r="494" ht="15" spans="1:3">
      <c r="A494" s="10">
        <v>488</v>
      </c>
      <c r="B494" s="8" t="s">
        <v>982</v>
      </c>
      <c r="C494" s="9" t="s">
        <v>983</v>
      </c>
    </row>
    <row r="495" ht="15" spans="1:3">
      <c r="A495" s="10">
        <v>489</v>
      </c>
      <c r="B495" s="8" t="s">
        <v>984</v>
      </c>
      <c r="C495" s="9" t="s">
        <v>985</v>
      </c>
    </row>
    <row r="496" ht="15" spans="1:3">
      <c r="A496" s="10">
        <v>490</v>
      </c>
      <c r="B496" s="8" t="s">
        <v>986</v>
      </c>
      <c r="C496" s="9" t="s">
        <v>987</v>
      </c>
    </row>
    <row r="497" ht="15" spans="1:3">
      <c r="A497" s="10">
        <v>491</v>
      </c>
      <c r="B497" s="8" t="s">
        <v>988</v>
      </c>
      <c r="C497" s="9" t="s">
        <v>989</v>
      </c>
    </row>
    <row r="498" ht="15" spans="1:3">
      <c r="A498" s="10">
        <v>492</v>
      </c>
      <c r="B498" s="8" t="s">
        <v>990</v>
      </c>
      <c r="C498" s="9" t="s">
        <v>991</v>
      </c>
    </row>
    <row r="499" ht="15" spans="1:3">
      <c r="A499" s="10">
        <v>493</v>
      </c>
      <c r="B499" s="8" t="s">
        <v>992</v>
      </c>
      <c r="C499" s="9" t="s">
        <v>993</v>
      </c>
    </row>
    <row r="500" ht="15" spans="1:3">
      <c r="A500" s="10">
        <v>494</v>
      </c>
      <c r="B500" s="8" t="s">
        <v>994</v>
      </c>
      <c r="C500" s="9" t="s">
        <v>995</v>
      </c>
    </row>
    <row r="501" ht="15" spans="1:3">
      <c r="A501" s="10">
        <v>495</v>
      </c>
      <c r="B501" s="8" t="s">
        <v>996</v>
      </c>
      <c r="C501" s="9" t="s">
        <v>997</v>
      </c>
    </row>
    <row r="502" ht="15" spans="1:3">
      <c r="A502" s="10">
        <v>496</v>
      </c>
      <c r="B502" s="8" t="s">
        <v>998</v>
      </c>
      <c r="C502" s="9" t="s">
        <v>999</v>
      </c>
    </row>
    <row r="503" ht="15" spans="1:3">
      <c r="A503" s="10">
        <v>497</v>
      </c>
      <c r="B503" s="8" t="s">
        <v>1000</v>
      </c>
      <c r="C503" s="9" t="s">
        <v>1001</v>
      </c>
    </row>
    <row r="504" ht="15" spans="1:3">
      <c r="A504" s="10">
        <v>498</v>
      </c>
      <c r="B504" s="8" t="s">
        <v>1002</v>
      </c>
      <c r="C504" s="9" t="s">
        <v>1003</v>
      </c>
    </row>
    <row r="505" ht="15" spans="1:3">
      <c r="A505" s="10">
        <v>499</v>
      </c>
      <c r="B505" s="8" t="s">
        <v>1004</v>
      </c>
      <c r="C505" s="9" t="s">
        <v>1005</v>
      </c>
    </row>
    <row r="506" ht="15" spans="1:3">
      <c r="A506" s="10">
        <v>500</v>
      </c>
      <c r="B506" s="8" t="s">
        <v>1006</v>
      </c>
      <c r="C506" s="9" t="s">
        <v>1007</v>
      </c>
    </row>
    <row r="507" ht="15" spans="1:3">
      <c r="A507" s="10">
        <v>501</v>
      </c>
      <c r="B507" s="8" t="s">
        <v>1008</v>
      </c>
      <c r="C507" s="9" t="s">
        <v>1009</v>
      </c>
    </row>
    <row r="508" ht="15" spans="1:3">
      <c r="A508" s="10">
        <v>502</v>
      </c>
      <c r="B508" s="8" t="s">
        <v>1010</v>
      </c>
      <c r="C508" s="9" t="s">
        <v>1011</v>
      </c>
    </row>
    <row r="509" ht="15" spans="1:3">
      <c r="A509" s="10">
        <v>503</v>
      </c>
      <c r="B509" s="8" t="s">
        <v>1012</v>
      </c>
      <c r="C509" s="9" t="s">
        <v>1013</v>
      </c>
    </row>
    <row r="510" ht="15" spans="1:3">
      <c r="A510" s="10">
        <v>504</v>
      </c>
      <c r="B510" s="8" t="s">
        <v>1014</v>
      </c>
      <c r="C510" s="9" t="s">
        <v>1015</v>
      </c>
    </row>
    <row r="511" ht="15" spans="1:3">
      <c r="A511" s="10">
        <v>505</v>
      </c>
      <c r="B511" s="8" t="s">
        <v>1016</v>
      </c>
      <c r="C511" s="9" t="s">
        <v>1017</v>
      </c>
    </row>
    <row r="512" ht="15" spans="1:3">
      <c r="A512" s="10">
        <v>506</v>
      </c>
      <c r="B512" s="8" t="s">
        <v>1018</v>
      </c>
      <c r="C512" s="9" t="s">
        <v>1019</v>
      </c>
    </row>
    <row r="513" ht="15" spans="1:3">
      <c r="A513" s="10">
        <v>507</v>
      </c>
      <c r="B513" s="8" t="s">
        <v>1020</v>
      </c>
      <c r="C513" s="9" t="s">
        <v>1021</v>
      </c>
    </row>
    <row r="514" ht="15" spans="1:3">
      <c r="A514" s="10">
        <v>508</v>
      </c>
      <c r="B514" s="8" t="s">
        <v>1022</v>
      </c>
      <c r="C514" s="9" t="s">
        <v>1023</v>
      </c>
    </row>
    <row r="515" ht="15" spans="1:3">
      <c r="A515" s="10">
        <v>509</v>
      </c>
      <c r="B515" s="8" t="s">
        <v>1024</v>
      </c>
      <c r="C515" s="9" t="s">
        <v>1025</v>
      </c>
    </row>
    <row r="516" ht="15" spans="1:3">
      <c r="A516" s="10">
        <v>510</v>
      </c>
      <c r="B516" s="8" t="s">
        <v>1026</v>
      </c>
      <c r="C516" s="9" t="s">
        <v>1027</v>
      </c>
    </row>
    <row r="517" ht="15" spans="1:3">
      <c r="A517" s="10">
        <v>511</v>
      </c>
      <c r="B517" s="8" t="s">
        <v>1028</v>
      </c>
      <c r="C517" s="9" t="s">
        <v>1029</v>
      </c>
    </row>
    <row r="518" ht="15" spans="1:3">
      <c r="A518" s="10">
        <v>512</v>
      </c>
      <c r="B518" s="8" t="s">
        <v>1030</v>
      </c>
      <c r="C518" s="9" t="s">
        <v>1031</v>
      </c>
    </row>
    <row r="519" ht="15" spans="1:3">
      <c r="A519" s="10">
        <v>513</v>
      </c>
      <c r="B519" s="8" t="s">
        <v>1032</v>
      </c>
      <c r="C519" s="9" t="s">
        <v>1033</v>
      </c>
    </row>
    <row r="520" ht="15" spans="1:3">
      <c r="A520" s="10">
        <v>514</v>
      </c>
      <c r="B520" s="8" t="s">
        <v>1034</v>
      </c>
      <c r="C520" s="9" t="s">
        <v>1035</v>
      </c>
    </row>
    <row r="521" ht="15" spans="1:3">
      <c r="A521" s="10">
        <v>515</v>
      </c>
      <c r="B521" s="8" t="s">
        <v>1036</v>
      </c>
      <c r="C521" s="9" t="s">
        <v>1037</v>
      </c>
    </row>
    <row r="522" ht="15" spans="1:3">
      <c r="A522" s="10">
        <v>516</v>
      </c>
      <c r="B522" s="8" t="s">
        <v>1038</v>
      </c>
      <c r="C522" s="9" t="s">
        <v>1039</v>
      </c>
    </row>
    <row r="523" ht="15" spans="1:3">
      <c r="A523" s="10">
        <v>517</v>
      </c>
      <c r="B523" s="8" t="s">
        <v>1040</v>
      </c>
      <c r="C523" s="9" t="s">
        <v>1041</v>
      </c>
    </row>
    <row r="524" ht="15" spans="1:3">
      <c r="A524" s="10">
        <v>518</v>
      </c>
      <c r="B524" s="8" t="s">
        <v>1042</v>
      </c>
      <c r="C524" s="9" t="s">
        <v>1043</v>
      </c>
    </row>
    <row r="525" ht="15" spans="1:3">
      <c r="A525" s="10">
        <v>519</v>
      </c>
      <c r="B525" s="8" t="s">
        <v>1044</v>
      </c>
      <c r="C525" s="9" t="s">
        <v>1045</v>
      </c>
    </row>
    <row r="526" ht="15" spans="1:3">
      <c r="A526" s="10">
        <v>520</v>
      </c>
      <c r="B526" s="8" t="s">
        <v>1046</v>
      </c>
      <c r="C526" s="9" t="s">
        <v>1047</v>
      </c>
    </row>
    <row r="527" ht="15" spans="1:3">
      <c r="A527" s="10">
        <v>521</v>
      </c>
      <c r="B527" s="8" t="s">
        <v>1048</v>
      </c>
      <c r="C527" s="9" t="s">
        <v>1049</v>
      </c>
    </row>
    <row r="528" ht="15" spans="1:3">
      <c r="A528" s="10">
        <v>522</v>
      </c>
      <c r="B528" s="8" t="s">
        <v>1050</v>
      </c>
      <c r="C528" s="9" t="s">
        <v>1051</v>
      </c>
    </row>
    <row r="529" ht="15" spans="1:3">
      <c r="A529" s="10">
        <v>523</v>
      </c>
      <c r="B529" s="8" t="s">
        <v>1052</v>
      </c>
      <c r="C529" s="9" t="s">
        <v>1053</v>
      </c>
    </row>
    <row r="530" ht="15" spans="1:3">
      <c r="A530" s="10">
        <v>524</v>
      </c>
      <c r="B530" s="8" t="s">
        <v>1054</v>
      </c>
      <c r="C530" s="9" t="s">
        <v>1055</v>
      </c>
    </row>
    <row r="531" ht="15" spans="1:3">
      <c r="A531" s="10">
        <v>525</v>
      </c>
      <c r="B531" s="8" t="s">
        <v>1056</v>
      </c>
      <c r="C531" s="9" t="s">
        <v>1057</v>
      </c>
    </row>
    <row r="532" ht="15" spans="1:3">
      <c r="A532" s="10">
        <v>526</v>
      </c>
      <c r="B532" s="8" t="s">
        <v>1058</v>
      </c>
      <c r="C532" s="9" t="s">
        <v>1059</v>
      </c>
    </row>
    <row r="533" ht="15" spans="1:3">
      <c r="A533" s="10">
        <v>527</v>
      </c>
      <c r="B533" s="8" t="s">
        <v>1060</v>
      </c>
      <c r="C533" s="9" t="s">
        <v>1061</v>
      </c>
    </row>
    <row r="534" ht="15" spans="1:3">
      <c r="A534" s="10">
        <v>528</v>
      </c>
      <c r="B534" s="8" t="s">
        <v>1062</v>
      </c>
      <c r="C534" s="9" t="s">
        <v>1063</v>
      </c>
    </row>
    <row r="535" ht="15" spans="1:3">
      <c r="A535" s="10">
        <v>529</v>
      </c>
      <c r="B535" s="8" t="s">
        <v>1064</v>
      </c>
      <c r="C535" s="9" t="s">
        <v>1065</v>
      </c>
    </row>
    <row r="536" ht="15" spans="1:3">
      <c r="A536" s="10">
        <v>530</v>
      </c>
      <c r="B536" s="8" t="s">
        <v>1066</v>
      </c>
      <c r="C536" s="9" t="s">
        <v>1067</v>
      </c>
    </row>
    <row r="537" ht="15" spans="1:3">
      <c r="A537" s="10">
        <v>531</v>
      </c>
      <c r="B537" s="8" t="s">
        <v>1068</v>
      </c>
      <c r="C537" s="9" t="s">
        <v>1069</v>
      </c>
    </row>
    <row r="538" ht="15" spans="1:3">
      <c r="A538" s="10">
        <v>532</v>
      </c>
      <c r="B538" s="8" t="s">
        <v>1070</v>
      </c>
      <c r="C538" s="9" t="s">
        <v>1071</v>
      </c>
    </row>
    <row r="539" ht="15" spans="1:3">
      <c r="A539" s="10">
        <v>533</v>
      </c>
      <c r="B539" s="8" t="s">
        <v>1072</v>
      </c>
      <c r="C539" s="9" t="s">
        <v>1073</v>
      </c>
    </row>
    <row r="540" ht="15" spans="1:3">
      <c r="A540" s="10">
        <v>534</v>
      </c>
      <c r="B540" s="8" t="s">
        <v>1074</v>
      </c>
      <c r="C540" s="9" t="s">
        <v>1075</v>
      </c>
    </row>
    <row r="541" ht="15" spans="1:3">
      <c r="A541" s="10">
        <v>535</v>
      </c>
      <c r="B541" s="8" t="s">
        <v>1076</v>
      </c>
      <c r="C541" s="9" t="s">
        <v>1077</v>
      </c>
    </row>
    <row r="542" ht="15" spans="1:3">
      <c r="A542" s="10">
        <v>536</v>
      </c>
      <c r="B542" s="8" t="s">
        <v>1078</v>
      </c>
      <c r="C542" s="9" t="s">
        <v>1079</v>
      </c>
    </row>
    <row r="543" ht="15" spans="1:3">
      <c r="A543" s="10">
        <v>537</v>
      </c>
      <c r="B543" s="8" t="s">
        <v>1080</v>
      </c>
      <c r="C543" s="9" t="s">
        <v>1081</v>
      </c>
    </row>
    <row r="544" ht="15" spans="1:3">
      <c r="A544" s="10">
        <v>538</v>
      </c>
      <c r="B544" s="8" t="s">
        <v>1082</v>
      </c>
      <c r="C544" s="9" t="s">
        <v>1083</v>
      </c>
    </row>
    <row r="545" ht="15" spans="1:3">
      <c r="A545" s="10">
        <v>539</v>
      </c>
      <c r="B545" s="8" t="s">
        <v>1084</v>
      </c>
      <c r="C545" s="9" t="s">
        <v>1085</v>
      </c>
    </row>
    <row r="546" ht="15" spans="1:3">
      <c r="A546" s="10">
        <v>540</v>
      </c>
      <c r="B546" s="8" t="s">
        <v>1086</v>
      </c>
      <c r="C546" s="9" t="s">
        <v>1087</v>
      </c>
    </row>
    <row r="547" ht="15" spans="1:3">
      <c r="A547" s="10">
        <v>541</v>
      </c>
      <c r="B547" s="8" t="s">
        <v>1088</v>
      </c>
      <c r="C547" s="9" t="s">
        <v>1089</v>
      </c>
    </row>
    <row r="548" ht="15" spans="1:3">
      <c r="A548" s="10">
        <v>542</v>
      </c>
      <c r="B548" s="8" t="s">
        <v>1090</v>
      </c>
      <c r="C548" s="9" t="s">
        <v>1091</v>
      </c>
    </row>
    <row r="549" ht="15" spans="1:3">
      <c r="A549" s="10">
        <v>543</v>
      </c>
      <c r="B549" s="8" t="s">
        <v>1092</v>
      </c>
      <c r="C549" s="9" t="s">
        <v>1093</v>
      </c>
    </row>
    <row r="550" ht="15" spans="1:3">
      <c r="A550" s="10">
        <v>544</v>
      </c>
      <c r="B550" s="8" t="s">
        <v>1094</v>
      </c>
      <c r="C550" s="9" t="s">
        <v>1095</v>
      </c>
    </row>
    <row r="551" ht="15" spans="1:3">
      <c r="A551" s="10">
        <v>545</v>
      </c>
      <c r="B551" s="8" t="s">
        <v>1096</v>
      </c>
      <c r="C551" s="9" t="s">
        <v>1097</v>
      </c>
    </row>
    <row r="552" ht="15" spans="1:3">
      <c r="A552" s="10">
        <v>546</v>
      </c>
      <c r="B552" s="8" t="s">
        <v>1098</v>
      </c>
      <c r="C552" s="9" t="s">
        <v>1099</v>
      </c>
    </row>
    <row r="553" ht="15" spans="1:3">
      <c r="A553" s="10">
        <v>547</v>
      </c>
      <c r="B553" s="8" t="s">
        <v>1100</v>
      </c>
      <c r="C553" s="9" t="s">
        <v>1101</v>
      </c>
    </row>
    <row r="554" ht="15" spans="1:3">
      <c r="A554" s="10">
        <v>548</v>
      </c>
      <c r="B554" s="8" t="s">
        <v>1102</v>
      </c>
      <c r="C554" s="9" t="s">
        <v>1103</v>
      </c>
    </row>
    <row r="555" ht="15" spans="1:3">
      <c r="A555" s="10">
        <v>549</v>
      </c>
      <c r="B555" s="8" t="s">
        <v>1104</v>
      </c>
      <c r="C555" s="9" t="s">
        <v>1105</v>
      </c>
    </row>
    <row r="556" ht="15" spans="1:3">
      <c r="A556" s="10">
        <v>550</v>
      </c>
      <c r="B556" s="8" t="s">
        <v>1106</v>
      </c>
      <c r="C556" s="9" t="s">
        <v>1107</v>
      </c>
    </row>
    <row r="557" ht="15" spans="1:3">
      <c r="A557" s="10">
        <v>551</v>
      </c>
      <c r="B557" s="8" t="s">
        <v>1108</v>
      </c>
      <c r="C557" s="9" t="s">
        <v>1109</v>
      </c>
    </row>
    <row r="558" ht="15" spans="1:3">
      <c r="A558" s="10">
        <v>552</v>
      </c>
      <c r="B558" s="8" t="s">
        <v>1110</v>
      </c>
      <c r="C558" s="9" t="s">
        <v>1111</v>
      </c>
    </row>
    <row r="559" ht="15" spans="1:3">
      <c r="A559" s="10">
        <v>553</v>
      </c>
      <c r="B559" s="8" t="s">
        <v>1112</v>
      </c>
      <c r="C559" s="9" t="s">
        <v>1113</v>
      </c>
    </row>
    <row r="560" ht="15" spans="1:3">
      <c r="A560" s="10">
        <v>554</v>
      </c>
      <c r="B560" s="8" t="s">
        <v>1114</v>
      </c>
      <c r="C560" s="9" t="s">
        <v>1115</v>
      </c>
    </row>
    <row r="561" ht="15" spans="1:3">
      <c r="A561" s="10">
        <v>555</v>
      </c>
      <c r="B561" s="8" t="s">
        <v>1116</v>
      </c>
      <c r="C561" s="9" t="s">
        <v>1117</v>
      </c>
    </row>
    <row r="562" ht="15" spans="1:3">
      <c r="A562" s="10">
        <v>556</v>
      </c>
      <c r="B562" s="8" t="s">
        <v>1118</v>
      </c>
      <c r="C562" s="9" t="s">
        <v>1119</v>
      </c>
    </row>
    <row r="563" ht="15" spans="1:3">
      <c r="A563" s="10">
        <v>557</v>
      </c>
      <c r="B563" s="8" t="s">
        <v>1120</v>
      </c>
      <c r="C563" s="9" t="s">
        <v>1121</v>
      </c>
    </row>
    <row r="564" ht="15" spans="1:3">
      <c r="A564" s="10">
        <v>558</v>
      </c>
      <c r="B564" s="8" t="s">
        <v>1122</v>
      </c>
      <c r="C564" s="9" t="s">
        <v>1123</v>
      </c>
    </row>
    <row r="565" ht="15" spans="1:3">
      <c r="A565" s="10">
        <v>559</v>
      </c>
      <c r="B565" s="8" t="s">
        <v>1124</v>
      </c>
      <c r="C565" s="9" t="s">
        <v>1125</v>
      </c>
    </row>
    <row r="566" ht="15" spans="1:3">
      <c r="A566" s="10">
        <v>560</v>
      </c>
      <c r="B566" s="8" t="s">
        <v>1126</v>
      </c>
      <c r="C566" s="9" t="s">
        <v>1127</v>
      </c>
    </row>
    <row r="567" ht="15" spans="1:3">
      <c r="A567" s="10">
        <v>561</v>
      </c>
      <c r="B567" s="8" t="s">
        <v>1128</v>
      </c>
      <c r="C567" s="9" t="s">
        <v>1129</v>
      </c>
    </row>
    <row r="568" ht="15" spans="1:3">
      <c r="A568" s="10">
        <v>562</v>
      </c>
      <c r="B568" s="8" t="s">
        <v>1130</v>
      </c>
      <c r="C568" s="9" t="s">
        <v>1131</v>
      </c>
    </row>
    <row r="569" ht="15" spans="1:3">
      <c r="A569" s="10">
        <v>563</v>
      </c>
      <c r="B569" s="8" t="s">
        <v>1132</v>
      </c>
      <c r="C569" s="9" t="s">
        <v>1133</v>
      </c>
    </row>
    <row r="570" ht="15" spans="1:3">
      <c r="A570" s="10">
        <v>564</v>
      </c>
      <c r="B570" s="8" t="s">
        <v>1134</v>
      </c>
      <c r="C570" s="9" t="s">
        <v>1135</v>
      </c>
    </row>
    <row r="571" ht="15" spans="1:3">
      <c r="A571" s="10">
        <v>565</v>
      </c>
      <c r="B571" s="8" t="s">
        <v>1136</v>
      </c>
      <c r="C571" s="9" t="s">
        <v>1137</v>
      </c>
    </row>
    <row r="572" ht="15" spans="1:3">
      <c r="A572" s="10">
        <v>566</v>
      </c>
      <c r="B572" s="8" t="s">
        <v>1138</v>
      </c>
      <c r="C572" s="9" t="s">
        <v>1139</v>
      </c>
    </row>
    <row r="573" ht="15" spans="1:3">
      <c r="A573" s="10">
        <v>567</v>
      </c>
      <c r="B573" s="8" t="s">
        <v>1140</v>
      </c>
      <c r="C573" s="9" t="s">
        <v>1141</v>
      </c>
    </row>
    <row r="574" ht="15" spans="1:3">
      <c r="A574" s="10">
        <v>568</v>
      </c>
      <c r="B574" s="8" t="s">
        <v>1142</v>
      </c>
      <c r="C574" s="9" t="s">
        <v>1143</v>
      </c>
    </row>
    <row r="575" ht="15" spans="1:3">
      <c r="A575" s="10">
        <v>569</v>
      </c>
      <c r="B575" s="8" t="s">
        <v>1144</v>
      </c>
      <c r="C575" s="9" t="s">
        <v>1145</v>
      </c>
    </row>
    <row r="576" ht="15" spans="1:3">
      <c r="A576" s="10">
        <v>570</v>
      </c>
      <c r="B576" s="8" t="s">
        <v>1146</v>
      </c>
      <c r="C576" s="9" t="s">
        <v>1147</v>
      </c>
    </row>
    <row r="577" ht="15" spans="1:3">
      <c r="A577" s="10">
        <v>571</v>
      </c>
      <c r="B577" s="8" t="s">
        <v>1148</v>
      </c>
      <c r="C577" s="9" t="s">
        <v>1149</v>
      </c>
    </row>
    <row r="578" ht="15" spans="1:3">
      <c r="A578" s="10">
        <v>572</v>
      </c>
      <c r="B578" s="8" t="s">
        <v>1150</v>
      </c>
      <c r="C578" s="9" t="s">
        <v>1151</v>
      </c>
    </row>
    <row r="579" ht="15" spans="1:3">
      <c r="A579" s="10">
        <v>573</v>
      </c>
      <c r="B579" s="8" t="s">
        <v>1152</v>
      </c>
      <c r="C579" s="9" t="s">
        <v>1153</v>
      </c>
    </row>
    <row r="580" ht="15" spans="1:3">
      <c r="A580" s="10">
        <v>574</v>
      </c>
      <c r="B580" s="8" t="s">
        <v>1154</v>
      </c>
      <c r="C580" s="9" t="s">
        <v>1155</v>
      </c>
    </row>
    <row r="581" ht="15" spans="1:3">
      <c r="A581" s="10">
        <v>575</v>
      </c>
      <c r="B581" s="8" t="s">
        <v>1156</v>
      </c>
      <c r="C581" s="9" t="s">
        <v>1157</v>
      </c>
    </row>
    <row r="582" ht="15" spans="1:3">
      <c r="A582" s="10">
        <v>576</v>
      </c>
      <c r="B582" s="8" t="s">
        <v>1158</v>
      </c>
      <c r="C582" s="9" t="s">
        <v>1159</v>
      </c>
    </row>
    <row r="583" ht="15" spans="1:3">
      <c r="A583" s="10">
        <v>577</v>
      </c>
      <c r="B583" s="8" t="s">
        <v>1160</v>
      </c>
      <c r="C583" s="9" t="s">
        <v>1161</v>
      </c>
    </row>
    <row r="584" ht="15" spans="1:3">
      <c r="A584" s="10">
        <v>578</v>
      </c>
      <c r="B584" s="8" t="s">
        <v>1162</v>
      </c>
      <c r="C584" s="9" t="s">
        <v>1163</v>
      </c>
    </row>
    <row r="585" ht="15" spans="1:3">
      <c r="A585" s="10">
        <v>579</v>
      </c>
      <c r="B585" s="8" t="s">
        <v>1164</v>
      </c>
      <c r="C585" s="9" t="s">
        <v>1165</v>
      </c>
    </row>
    <row r="586" ht="15" spans="1:3">
      <c r="A586" s="10">
        <v>580</v>
      </c>
      <c r="B586" s="8" t="s">
        <v>1166</v>
      </c>
      <c r="C586" s="9" t="s">
        <v>1167</v>
      </c>
    </row>
    <row r="587" ht="15" spans="1:3">
      <c r="A587" s="10">
        <v>581</v>
      </c>
      <c r="B587" s="8" t="s">
        <v>1168</v>
      </c>
      <c r="C587" s="9" t="s">
        <v>1169</v>
      </c>
    </row>
    <row r="588" ht="15" spans="1:3">
      <c r="A588" s="10">
        <v>582</v>
      </c>
      <c r="B588" s="8" t="s">
        <v>1170</v>
      </c>
      <c r="C588" s="9" t="s">
        <v>1171</v>
      </c>
    </row>
    <row r="589" ht="15" spans="1:3">
      <c r="A589" s="10">
        <v>583</v>
      </c>
      <c r="B589" s="8" t="s">
        <v>1172</v>
      </c>
      <c r="C589" s="9" t="s">
        <v>1173</v>
      </c>
    </row>
    <row r="590" ht="15" spans="1:3">
      <c r="A590" s="10">
        <v>584</v>
      </c>
      <c r="B590" s="8" t="s">
        <v>1174</v>
      </c>
      <c r="C590" s="9" t="s">
        <v>1175</v>
      </c>
    </row>
    <row r="591" ht="15" spans="1:3">
      <c r="A591" s="10">
        <v>585</v>
      </c>
      <c r="B591" s="8" t="s">
        <v>1176</v>
      </c>
      <c r="C591" s="9" t="s">
        <v>1177</v>
      </c>
    </row>
    <row r="592" ht="15" spans="1:3">
      <c r="A592" s="10">
        <v>586</v>
      </c>
      <c r="B592" s="8" t="s">
        <v>1178</v>
      </c>
      <c r="C592" s="9" t="s">
        <v>1179</v>
      </c>
    </row>
    <row r="593" ht="15" spans="1:3">
      <c r="A593" s="10">
        <v>587</v>
      </c>
      <c r="B593" s="8" t="s">
        <v>1180</v>
      </c>
      <c r="C593" s="9" t="s">
        <v>1181</v>
      </c>
    </row>
    <row r="594" ht="15" spans="1:3">
      <c r="A594" s="10">
        <v>588</v>
      </c>
      <c r="B594" s="8" t="s">
        <v>1182</v>
      </c>
      <c r="C594" s="9" t="s">
        <v>1183</v>
      </c>
    </row>
    <row r="595" ht="15" spans="1:3">
      <c r="A595" s="10">
        <v>589</v>
      </c>
      <c r="B595" s="8" t="s">
        <v>1184</v>
      </c>
      <c r="C595" s="9" t="s">
        <v>1185</v>
      </c>
    </row>
    <row r="596" ht="15" spans="1:3">
      <c r="A596" s="10">
        <v>590</v>
      </c>
      <c r="B596" s="8" t="s">
        <v>1186</v>
      </c>
      <c r="C596" s="9" t="s">
        <v>1187</v>
      </c>
    </row>
    <row r="597" ht="15" spans="1:3">
      <c r="A597" s="10">
        <v>591</v>
      </c>
      <c r="B597" s="8" t="s">
        <v>1188</v>
      </c>
      <c r="C597" s="9" t="s">
        <v>1189</v>
      </c>
    </row>
    <row r="598" ht="15" spans="1:3">
      <c r="A598" s="10">
        <v>592</v>
      </c>
      <c r="B598" s="8" t="s">
        <v>1190</v>
      </c>
      <c r="C598" s="9" t="s">
        <v>1191</v>
      </c>
    </row>
    <row r="599" ht="15" spans="1:3">
      <c r="A599" s="10">
        <v>593</v>
      </c>
      <c r="B599" s="8" t="s">
        <v>1192</v>
      </c>
      <c r="C599" s="9" t="s">
        <v>1193</v>
      </c>
    </row>
    <row r="600" ht="15" spans="1:3">
      <c r="A600" s="10">
        <v>594</v>
      </c>
      <c r="B600" s="8" t="s">
        <v>1194</v>
      </c>
      <c r="C600" s="9" t="s">
        <v>1195</v>
      </c>
    </row>
    <row r="601" ht="15" spans="1:3">
      <c r="A601" s="10">
        <v>595</v>
      </c>
      <c r="B601" s="8" t="s">
        <v>1196</v>
      </c>
      <c r="C601" s="9" t="s">
        <v>1197</v>
      </c>
    </row>
    <row r="602" ht="15" spans="1:3">
      <c r="A602" s="10">
        <v>596</v>
      </c>
      <c r="B602" s="8" t="s">
        <v>1198</v>
      </c>
      <c r="C602" s="9" t="s">
        <v>1199</v>
      </c>
    </row>
    <row r="603" ht="15" spans="1:3">
      <c r="A603" s="10">
        <v>597</v>
      </c>
      <c r="B603" s="8" t="s">
        <v>1200</v>
      </c>
      <c r="C603" s="9" t="s">
        <v>1201</v>
      </c>
    </row>
    <row r="604" ht="15" spans="1:3">
      <c r="A604" s="10">
        <v>598</v>
      </c>
      <c r="B604" s="8" t="s">
        <v>1202</v>
      </c>
      <c r="C604" s="9" t="s">
        <v>1203</v>
      </c>
    </row>
    <row r="605" ht="15" spans="1:3">
      <c r="A605" s="10">
        <v>599</v>
      </c>
      <c r="B605" s="8" t="s">
        <v>1204</v>
      </c>
      <c r="C605" s="9" t="s">
        <v>1205</v>
      </c>
    </row>
    <row r="606" ht="15" spans="1:3">
      <c r="A606" s="10">
        <v>600</v>
      </c>
      <c r="B606" s="8" t="s">
        <v>1206</v>
      </c>
      <c r="C606" s="9" t="s">
        <v>1207</v>
      </c>
    </row>
    <row r="607" ht="15" spans="1:3">
      <c r="A607" s="10">
        <v>601</v>
      </c>
      <c r="B607" s="8" t="s">
        <v>1208</v>
      </c>
      <c r="C607" s="9" t="s">
        <v>1209</v>
      </c>
    </row>
    <row r="608" ht="15" spans="1:3">
      <c r="A608" s="10">
        <v>602</v>
      </c>
      <c r="B608" s="8" t="s">
        <v>1210</v>
      </c>
      <c r="C608" s="9" t="s">
        <v>1211</v>
      </c>
    </row>
    <row r="609" ht="15" spans="1:3">
      <c r="A609" s="10">
        <v>603</v>
      </c>
      <c r="B609" s="8" t="s">
        <v>1212</v>
      </c>
      <c r="C609" s="9" t="s">
        <v>1213</v>
      </c>
    </row>
    <row r="610" ht="15" spans="1:3">
      <c r="A610" s="10">
        <v>604</v>
      </c>
      <c r="B610" s="8" t="s">
        <v>1214</v>
      </c>
      <c r="C610" s="9" t="s">
        <v>1215</v>
      </c>
    </row>
    <row r="611" ht="15" spans="1:3">
      <c r="A611" s="10">
        <v>605</v>
      </c>
      <c r="B611" s="8" t="s">
        <v>1216</v>
      </c>
      <c r="C611" s="9" t="s">
        <v>1217</v>
      </c>
    </row>
    <row r="612" ht="15" spans="1:3">
      <c r="A612" s="10">
        <v>606</v>
      </c>
      <c r="B612" s="8" t="s">
        <v>1218</v>
      </c>
      <c r="C612" s="9" t="s">
        <v>1219</v>
      </c>
    </row>
    <row r="613" ht="15" spans="1:3">
      <c r="A613" s="10">
        <v>607</v>
      </c>
      <c r="B613" s="8" t="s">
        <v>1220</v>
      </c>
      <c r="C613" s="9" t="s">
        <v>1221</v>
      </c>
    </row>
    <row r="614" ht="15" spans="1:3">
      <c r="A614" s="10">
        <v>608</v>
      </c>
      <c r="B614" s="8" t="s">
        <v>1222</v>
      </c>
      <c r="C614" s="9" t="s">
        <v>1223</v>
      </c>
    </row>
    <row r="615" ht="15" spans="1:3">
      <c r="A615" s="10">
        <v>609</v>
      </c>
      <c r="B615" s="8" t="s">
        <v>1224</v>
      </c>
      <c r="C615" s="9" t="s">
        <v>1225</v>
      </c>
    </row>
    <row r="616" ht="15" spans="1:3">
      <c r="A616" s="10">
        <v>610</v>
      </c>
      <c r="B616" s="8" t="s">
        <v>1226</v>
      </c>
      <c r="C616" s="9" t="s">
        <v>1227</v>
      </c>
    </row>
    <row r="617" ht="15" spans="1:3">
      <c r="A617" s="10">
        <v>611</v>
      </c>
      <c r="B617" s="8" t="s">
        <v>1228</v>
      </c>
      <c r="C617" s="9" t="s">
        <v>1229</v>
      </c>
    </row>
    <row r="618" ht="15" spans="1:3">
      <c r="A618" s="10">
        <v>612</v>
      </c>
      <c r="B618" s="8" t="s">
        <v>1230</v>
      </c>
      <c r="C618" s="9" t="s">
        <v>1231</v>
      </c>
    </row>
    <row r="619" ht="15" spans="1:3">
      <c r="A619" s="10">
        <v>613</v>
      </c>
      <c r="B619" s="8" t="s">
        <v>1232</v>
      </c>
      <c r="C619" s="9" t="s">
        <v>1233</v>
      </c>
    </row>
    <row r="620" ht="15" spans="1:3">
      <c r="A620" s="10">
        <v>614</v>
      </c>
      <c r="B620" s="8" t="s">
        <v>1234</v>
      </c>
      <c r="C620" s="9" t="s">
        <v>1235</v>
      </c>
    </row>
    <row r="621" ht="15" spans="1:3">
      <c r="A621" s="10">
        <v>615</v>
      </c>
      <c r="B621" s="8" t="s">
        <v>1236</v>
      </c>
      <c r="C621" s="9" t="s">
        <v>1237</v>
      </c>
    </row>
    <row r="622" ht="15" spans="1:3">
      <c r="A622" s="10">
        <v>616</v>
      </c>
      <c r="B622" s="8" t="s">
        <v>1238</v>
      </c>
      <c r="C622" s="9" t="s">
        <v>1239</v>
      </c>
    </row>
    <row r="623" ht="15" spans="1:3">
      <c r="A623" s="10">
        <v>617</v>
      </c>
      <c r="B623" s="8" t="s">
        <v>1240</v>
      </c>
      <c r="C623" s="9" t="s">
        <v>1241</v>
      </c>
    </row>
    <row r="624" ht="15" spans="1:3">
      <c r="A624" s="10">
        <v>618</v>
      </c>
      <c r="B624" s="8" t="s">
        <v>1242</v>
      </c>
      <c r="C624" s="9" t="s">
        <v>1243</v>
      </c>
    </row>
    <row r="625" ht="15" spans="1:3">
      <c r="A625" s="10">
        <v>619</v>
      </c>
      <c r="B625" s="8" t="s">
        <v>1244</v>
      </c>
      <c r="C625" s="9" t="s">
        <v>1245</v>
      </c>
    </row>
    <row r="626" ht="15" spans="1:3">
      <c r="A626" s="10">
        <v>620</v>
      </c>
      <c r="B626" s="8" t="s">
        <v>1246</v>
      </c>
      <c r="C626" s="9" t="s">
        <v>1247</v>
      </c>
    </row>
    <row r="627" ht="15" spans="1:3">
      <c r="A627" s="10">
        <v>621</v>
      </c>
      <c r="B627" s="8" t="s">
        <v>1248</v>
      </c>
      <c r="C627" s="9" t="s">
        <v>1249</v>
      </c>
    </row>
    <row r="628" ht="15" spans="1:3">
      <c r="A628" s="10">
        <v>622</v>
      </c>
      <c r="B628" s="8" t="s">
        <v>1250</v>
      </c>
      <c r="C628" s="9" t="s">
        <v>1251</v>
      </c>
    </row>
    <row r="629" ht="15" spans="1:3">
      <c r="A629" s="10">
        <v>623</v>
      </c>
      <c r="B629" s="8" t="s">
        <v>1252</v>
      </c>
      <c r="C629" s="9" t="s">
        <v>1253</v>
      </c>
    </row>
    <row r="630" ht="15" spans="1:3">
      <c r="A630" s="10">
        <v>624</v>
      </c>
      <c r="B630" s="8" t="s">
        <v>1254</v>
      </c>
      <c r="C630" s="9" t="s">
        <v>1255</v>
      </c>
    </row>
    <row r="631" ht="15" spans="1:3">
      <c r="A631" s="10">
        <v>625</v>
      </c>
      <c r="B631" s="8" t="s">
        <v>1256</v>
      </c>
      <c r="C631" s="9" t="s">
        <v>1257</v>
      </c>
    </row>
    <row r="632" ht="15" spans="1:3">
      <c r="A632" s="10">
        <v>626</v>
      </c>
      <c r="B632" s="8" t="s">
        <v>1258</v>
      </c>
      <c r="C632" s="9" t="s">
        <v>1259</v>
      </c>
    </row>
    <row r="633" ht="15" spans="1:3">
      <c r="A633" s="10">
        <v>627</v>
      </c>
      <c r="B633" s="8" t="s">
        <v>1260</v>
      </c>
      <c r="C633" s="9" t="s">
        <v>1261</v>
      </c>
    </row>
    <row r="634" ht="15" spans="1:3">
      <c r="A634" s="10">
        <v>628</v>
      </c>
      <c r="B634" s="8" t="s">
        <v>1262</v>
      </c>
      <c r="C634" s="9" t="s">
        <v>1263</v>
      </c>
    </row>
    <row r="635" ht="15" spans="1:3">
      <c r="A635" s="10">
        <v>629</v>
      </c>
      <c r="B635" s="8" t="s">
        <v>1264</v>
      </c>
      <c r="C635" s="9" t="s">
        <v>1265</v>
      </c>
    </row>
    <row r="636" ht="15" spans="1:3">
      <c r="A636" s="10">
        <v>630</v>
      </c>
      <c r="B636" s="8" t="s">
        <v>1266</v>
      </c>
      <c r="C636" s="9" t="s">
        <v>1267</v>
      </c>
    </row>
    <row r="637" ht="15" spans="1:3">
      <c r="A637" s="10">
        <v>631</v>
      </c>
      <c r="B637" s="8" t="s">
        <v>1268</v>
      </c>
      <c r="C637" s="9" t="s">
        <v>1269</v>
      </c>
    </row>
    <row r="638" ht="15" spans="1:3">
      <c r="A638" s="10">
        <v>632</v>
      </c>
      <c r="B638" s="8" t="s">
        <v>1270</v>
      </c>
      <c r="C638" s="9" t="s">
        <v>1271</v>
      </c>
    </row>
    <row r="639" ht="15" spans="1:3">
      <c r="A639" s="10">
        <v>633</v>
      </c>
      <c r="B639" s="8" t="s">
        <v>1272</v>
      </c>
      <c r="C639" s="9" t="s">
        <v>1273</v>
      </c>
    </row>
    <row r="640" ht="15" spans="1:3">
      <c r="A640" s="10">
        <v>634</v>
      </c>
      <c r="B640" s="8" t="s">
        <v>1274</v>
      </c>
      <c r="C640" s="9" t="s">
        <v>1275</v>
      </c>
    </row>
    <row r="641" ht="15" spans="1:3">
      <c r="A641" s="10">
        <v>635</v>
      </c>
      <c r="B641" s="8" t="s">
        <v>1276</v>
      </c>
      <c r="C641" s="9" t="s">
        <v>1277</v>
      </c>
    </row>
    <row r="642" ht="15" spans="1:3">
      <c r="A642" s="10">
        <v>636</v>
      </c>
      <c r="B642" s="8" t="s">
        <v>1278</v>
      </c>
      <c r="C642" s="9" t="s">
        <v>1279</v>
      </c>
    </row>
    <row r="643" ht="15" spans="1:3">
      <c r="A643" s="10">
        <v>637</v>
      </c>
      <c r="B643" s="8" t="s">
        <v>1280</v>
      </c>
      <c r="C643" s="9" t="s">
        <v>1281</v>
      </c>
    </row>
    <row r="644" ht="15" spans="1:3">
      <c r="A644" s="10">
        <v>638</v>
      </c>
      <c r="B644" s="8" t="s">
        <v>1282</v>
      </c>
      <c r="C644" s="9" t="s">
        <v>1283</v>
      </c>
    </row>
    <row r="645" ht="15" spans="1:3">
      <c r="A645" s="10">
        <v>639</v>
      </c>
      <c r="B645" s="8" t="s">
        <v>1284</v>
      </c>
      <c r="C645" s="9" t="s">
        <v>1285</v>
      </c>
    </row>
    <row r="646" ht="15" spans="1:3">
      <c r="A646" s="10">
        <v>640</v>
      </c>
      <c r="B646" s="8" t="s">
        <v>1286</v>
      </c>
      <c r="C646" s="9" t="s">
        <v>1287</v>
      </c>
    </row>
    <row r="647" ht="15" spans="1:3">
      <c r="A647" s="10">
        <v>641</v>
      </c>
      <c r="B647" s="8" t="s">
        <v>1288</v>
      </c>
      <c r="C647" s="9" t="s">
        <v>1289</v>
      </c>
    </row>
    <row r="648" ht="15" spans="1:3">
      <c r="A648" s="10">
        <v>642</v>
      </c>
      <c r="B648" s="8" t="s">
        <v>1290</v>
      </c>
      <c r="C648" s="9" t="s">
        <v>1291</v>
      </c>
    </row>
    <row r="649" ht="15" spans="1:3">
      <c r="A649" s="10">
        <v>643</v>
      </c>
      <c r="B649" s="8" t="s">
        <v>1292</v>
      </c>
      <c r="C649" s="9" t="s">
        <v>1293</v>
      </c>
    </row>
    <row r="650" ht="15" spans="1:3">
      <c r="A650" s="10">
        <v>644</v>
      </c>
      <c r="B650" s="8" t="s">
        <v>1294</v>
      </c>
      <c r="C650" s="9" t="s">
        <v>1295</v>
      </c>
    </row>
    <row r="651" ht="15" spans="1:3">
      <c r="A651" s="10">
        <v>645</v>
      </c>
      <c r="B651" s="8" t="s">
        <v>1296</v>
      </c>
      <c r="C651" s="9" t="s">
        <v>1297</v>
      </c>
    </row>
    <row r="652" ht="15" spans="1:3">
      <c r="A652" s="10">
        <v>646</v>
      </c>
      <c r="B652" s="8" t="s">
        <v>1298</v>
      </c>
      <c r="C652" s="9" t="s">
        <v>1299</v>
      </c>
    </row>
    <row r="653" ht="15" spans="1:3">
      <c r="A653" s="10">
        <v>647</v>
      </c>
      <c r="B653" s="8" t="s">
        <v>1300</v>
      </c>
      <c r="C653" s="9" t="s">
        <v>1301</v>
      </c>
    </row>
    <row r="654" ht="15" spans="1:3">
      <c r="A654" s="10">
        <v>648</v>
      </c>
      <c r="B654" s="8" t="s">
        <v>1302</v>
      </c>
      <c r="C654" s="9" t="s">
        <v>1303</v>
      </c>
    </row>
    <row r="655" ht="15" spans="1:3">
      <c r="A655" s="10">
        <v>649</v>
      </c>
      <c r="B655" s="8" t="s">
        <v>1304</v>
      </c>
      <c r="C655" s="9" t="s">
        <v>1305</v>
      </c>
    </row>
    <row r="656" ht="15" spans="1:3">
      <c r="A656" s="10">
        <v>650</v>
      </c>
      <c r="B656" s="8" t="s">
        <v>1306</v>
      </c>
      <c r="C656" s="9" t="s">
        <v>1307</v>
      </c>
    </row>
    <row r="657" ht="15" spans="1:3">
      <c r="A657" s="10">
        <v>651</v>
      </c>
      <c r="B657" s="8" t="s">
        <v>1308</v>
      </c>
      <c r="C657" s="9" t="s">
        <v>1309</v>
      </c>
    </row>
    <row r="658" ht="15" spans="1:3">
      <c r="A658" s="10">
        <v>652</v>
      </c>
      <c r="B658" s="8" t="s">
        <v>1310</v>
      </c>
      <c r="C658" s="9" t="s">
        <v>1311</v>
      </c>
    </row>
    <row r="659" ht="15" spans="1:3">
      <c r="A659" s="10">
        <v>653</v>
      </c>
      <c r="B659" s="8" t="s">
        <v>1312</v>
      </c>
      <c r="C659" s="9" t="s">
        <v>1313</v>
      </c>
    </row>
    <row r="660" ht="15" spans="1:3">
      <c r="A660" s="10">
        <v>654</v>
      </c>
      <c r="B660" s="8" t="s">
        <v>1314</v>
      </c>
      <c r="C660" s="9" t="s">
        <v>1315</v>
      </c>
    </row>
    <row r="661" ht="15" spans="1:3">
      <c r="A661" s="10">
        <v>655</v>
      </c>
      <c r="B661" s="8" t="s">
        <v>1316</v>
      </c>
      <c r="C661" s="9" t="s">
        <v>1317</v>
      </c>
    </row>
    <row r="662" ht="15" spans="1:3">
      <c r="A662" s="10">
        <v>656</v>
      </c>
      <c r="B662" s="8" t="s">
        <v>1318</v>
      </c>
      <c r="C662" s="9" t="s">
        <v>1319</v>
      </c>
    </row>
    <row r="663" ht="15" spans="1:3">
      <c r="A663" s="10">
        <v>657</v>
      </c>
      <c r="B663" s="8" t="s">
        <v>1320</v>
      </c>
      <c r="C663" s="9" t="s">
        <v>1321</v>
      </c>
    </row>
    <row r="664" ht="15" spans="1:3">
      <c r="A664" s="10">
        <v>658</v>
      </c>
      <c r="B664" s="8" t="s">
        <v>1322</v>
      </c>
      <c r="C664" s="9" t="s">
        <v>1323</v>
      </c>
    </row>
    <row r="665" ht="15" spans="1:3">
      <c r="A665" s="10">
        <v>659</v>
      </c>
      <c r="B665" s="8" t="s">
        <v>1324</v>
      </c>
      <c r="C665" s="9" t="s">
        <v>1325</v>
      </c>
    </row>
    <row r="666" ht="15" spans="1:3">
      <c r="A666" s="10">
        <v>660</v>
      </c>
      <c r="B666" s="8" t="s">
        <v>1326</v>
      </c>
      <c r="C666" s="9" t="s">
        <v>1327</v>
      </c>
    </row>
    <row r="667" ht="15" spans="1:3">
      <c r="A667" s="10">
        <v>661</v>
      </c>
      <c r="B667" s="8" t="s">
        <v>1328</v>
      </c>
      <c r="C667" s="9" t="s">
        <v>1329</v>
      </c>
    </row>
    <row r="668" ht="15" spans="1:3">
      <c r="A668" s="10">
        <v>662</v>
      </c>
      <c r="B668" s="8" t="s">
        <v>1330</v>
      </c>
      <c r="C668" s="9" t="s">
        <v>1331</v>
      </c>
    </row>
    <row r="669" ht="15" spans="1:3">
      <c r="A669" s="10">
        <v>663</v>
      </c>
      <c r="B669" s="8" t="s">
        <v>1332</v>
      </c>
      <c r="C669" s="9" t="s">
        <v>1333</v>
      </c>
    </row>
    <row r="670" ht="15" spans="1:3">
      <c r="A670" s="10">
        <v>664</v>
      </c>
      <c r="B670" s="8" t="s">
        <v>1334</v>
      </c>
      <c r="C670" s="9" t="s">
        <v>1335</v>
      </c>
    </row>
    <row r="671" ht="15" spans="1:3">
      <c r="A671" s="10">
        <v>665</v>
      </c>
      <c r="B671" s="8" t="s">
        <v>1336</v>
      </c>
      <c r="C671" s="9" t="s">
        <v>1337</v>
      </c>
    </row>
    <row r="672" ht="15" spans="1:3">
      <c r="A672" s="10">
        <v>666</v>
      </c>
      <c r="B672" s="8" t="s">
        <v>1338</v>
      </c>
      <c r="C672" s="9" t="s">
        <v>1339</v>
      </c>
    </row>
    <row r="673" ht="15" spans="1:3">
      <c r="A673" s="10">
        <v>667</v>
      </c>
      <c r="B673" s="8" t="s">
        <v>1340</v>
      </c>
      <c r="C673" s="9" t="s">
        <v>1341</v>
      </c>
    </row>
    <row r="674" ht="15" spans="1:3">
      <c r="A674" s="10">
        <v>668</v>
      </c>
      <c r="B674" s="8" t="s">
        <v>1342</v>
      </c>
      <c r="C674" s="9" t="s">
        <v>1343</v>
      </c>
    </row>
    <row r="675" ht="15" spans="1:3">
      <c r="A675" s="10">
        <v>669</v>
      </c>
      <c r="B675" s="8" t="s">
        <v>1344</v>
      </c>
      <c r="C675" s="9" t="s">
        <v>1345</v>
      </c>
    </row>
    <row r="676" ht="15" spans="1:3">
      <c r="A676" s="10">
        <v>670</v>
      </c>
      <c r="B676" s="8" t="s">
        <v>1346</v>
      </c>
      <c r="C676" s="9" t="s">
        <v>1347</v>
      </c>
    </row>
    <row r="677" ht="15" spans="1:3">
      <c r="A677" s="10">
        <v>671</v>
      </c>
      <c r="B677" s="8" t="s">
        <v>1348</v>
      </c>
      <c r="C677" s="9" t="s">
        <v>1349</v>
      </c>
    </row>
    <row r="678" ht="15" spans="1:3">
      <c r="A678" s="10">
        <v>672</v>
      </c>
      <c r="B678" s="8" t="s">
        <v>1350</v>
      </c>
      <c r="C678" s="9" t="s">
        <v>1351</v>
      </c>
    </row>
    <row r="679" ht="15" spans="1:3">
      <c r="A679" s="10">
        <v>673</v>
      </c>
      <c r="B679" s="8" t="s">
        <v>1352</v>
      </c>
      <c r="C679" s="9" t="s">
        <v>1353</v>
      </c>
    </row>
    <row r="680" ht="15" spans="1:3">
      <c r="A680" s="10">
        <v>674</v>
      </c>
      <c r="B680" s="8" t="s">
        <v>1354</v>
      </c>
      <c r="C680" s="9" t="s">
        <v>1355</v>
      </c>
    </row>
    <row r="681" ht="15" spans="1:3">
      <c r="A681" s="10">
        <v>675</v>
      </c>
      <c r="B681" s="8" t="s">
        <v>1356</v>
      </c>
      <c r="C681" s="9" t="s">
        <v>1357</v>
      </c>
    </row>
    <row r="682" ht="15" spans="1:3">
      <c r="A682" s="10">
        <v>676</v>
      </c>
      <c r="B682" s="8" t="s">
        <v>1358</v>
      </c>
      <c r="C682" s="9" t="s">
        <v>1359</v>
      </c>
    </row>
    <row r="683" ht="15" spans="1:3">
      <c r="A683" s="10">
        <v>677</v>
      </c>
      <c r="B683" s="8" t="s">
        <v>1360</v>
      </c>
      <c r="C683" s="9" t="s">
        <v>1361</v>
      </c>
    </row>
    <row r="684" ht="15" spans="1:3">
      <c r="A684" s="10">
        <v>678</v>
      </c>
      <c r="B684" s="8" t="s">
        <v>1362</v>
      </c>
      <c r="C684" s="9" t="s">
        <v>1363</v>
      </c>
    </row>
    <row r="685" ht="15" spans="1:3">
      <c r="A685" s="10">
        <v>679</v>
      </c>
      <c r="B685" s="8" t="s">
        <v>1364</v>
      </c>
      <c r="C685" s="9" t="s">
        <v>1365</v>
      </c>
    </row>
    <row r="686" ht="15" spans="1:3">
      <c r="A686" s="10">
        <v>680</v>
      </c>
      <c r="B686" s="8" t="s">
        <v>1366</v>
      </c>
      <c r="C686" s="9" t="s">
        <v>1367</v>
      </c>
    </row>
    <row r="687" ht="15" spans="1:3">
      <c r="A687" s="10">
        <v>681</v>
      </c>
      <c r="B687" s="8" t="s">
        <v>1368</v>
      </c>
      <c r="C687" s="9" t="s">
        <v>1369</v>
      </c>
    </row>
    <row r="688" ht="15" spans="1:3">
      <c r="A688" s="10">
        <v>682</v>
      </c>
      <c r="B688" s="8" t="s">
        <v>1370</v>
      </c>
      <c r="C688" s="9" t="s">
        <v>1371</v>
      </c>
    </row>
    <row r="689" ht="15" spans="1:3">
      <c r="A689" s="10">
        <v>683</v>
      </c>
      <c r="B689" s="8" t="s">
        <v>1372</v>
      </c>
      <c r="C689" s="9" t="s">
        <v>1373</v>
      </c>
    </row>
    <row r="690" ht="15" spans="1:3">
      <c r="A690" s="10">
        <v>684</v>
      </c>
      <c r="B690" s="8" t="s">
        <v>1374</v>
      </c>
      <c r="C690" s="9" t="s">
        <v>1375</v>
      </c>
    </row>
    <row r="691" ht="15" spans="1:3">
      <c r="A691" s="10">
        <v>685</v>
      </c>
      <c r="B691" s="8" t="s">
        <v>1376</v>
      </c>
      <c r="C691" s="9" t="s">
        <v>1377</v>
      </c>
    </row>
    <row r="692" ht="15" spans="1:3">
      <c r="A692" s="10">
        <v>686</v>
      </c>
      <c r="B692" s="8" t="s">
        <v>1378</v>
      </c>
      <c r="C692" s="9" t="s">
        <v>1379</v>
      </c>
    </row>
    <row r="693" ht="15" spans="1:3">
      <c r="A693" s="10">
        <v>687</v>
      </c>
      <c r="B693" s="8" t="s">
        <v>1380</v>
      </c>
      <c r="C693" s="9" t="s">
        <v>1381</v>
      </c>
    </row>
    <row r="694" ht="15" spans="1:3">
      <c r="A694" s="10">
        <v>688</v>
      </c>
      <c r="B694" s="8" t="s">
        <v>1382</v>
      </c>
      <c r="C694" s="9" t="s">
        <v>1383</v>
      </c>
    </row>
    <row r="695" ht="15" spans="1:3">
      <c r="A695" s="10">
        <v>689</v>
      </c>
      <c r="B695" s="8" t="s">
        <v>1384</v>
      </c>
      <c r="C695" s="9" t="s">
        <v>1385</v>
      </c>
    </row>
    <row r="696" ht="15" spans="1:3">
      <c r="A696" s="10">
        <v>690</v>
      </c>
      <c r="B696" s="8" t="s">
        <v>1386</v>
      </c>
      <c r="C696" s="9" t="s">
        <v>1387</v>
      </c>
    </row>
    <row r="697" ht="15" spans="1:3">
      <c r="A697" s="10">
        <v>691</v>
      </c>
      <c r="B697" s="8" t="s">
        <v>1388</v>
      </c>
      <c r="C697" s="9" t="s">
        <v>1389</v>
      </c>
    </row>
    <row r="698" ht="15" spans="1:3">
      <c r="A698" s="10">
        <v>692</v>
      </c>
      <c r="B698" s="8" t="s">
        <v>1390</v>
      </c>
      <c r="C698" s="9" t="s">
        <v>1391</v>
      </c>
    </row>
    <row r="699" ht="15" spans="1:3">
      <c r="A699" s="10">
        <v>693</v>
      </c>
      <c r="B699" s="8" t="s">
        <v>1392</v>
      </c>
      <c r="C699" s="9" t="s">
        <v>1393</v>
      </c>
    </row>
    <row r="700" ht="15" spans="1:3">
      <c r="A700" s="10">
        <v>694</v>
      </c>
      <c r="B700" s="8" t="s">
        <v>1394</v>
      </c>
      <c r="C700" s="9" t="s">
        <v>1395</v>
      </c>
    </row>
    <row r="701" ht="15" spans="1:3">
      <c r="A701" s="10">
        <v>695</v>
      </c>
      <c r="B701" s="8" t="s">
        <v>1396</v>
      </c>
      <c r="C701" s="9" t="s">
        <v>1397</v>
      </c>
    </row>
    <row r="702" ht="15" spans="1:3">
      <c r="A702" s="10">
        <v>696</v>
      </c>
      <c r="B702" s="8" t="s">
        <v>1398</v>
      </c>
      <c r="C702" s="9" t="s">
        <v>1399</v>
      </c>
    </row>
    <row r="703" ht="15" spans="1:3">
      <c r="A703" s="10">
        <v>697</v>
      </c>
      <c r="B703" s="8" t="s">
        <v>1400</v>
      </c>
      <c r="C703" s="9" t="s">
        <v>1401</v>
      </c>
    </row>
    <row r="704" ht="15" spans="1:3">
      <c r="A704" s="10">
        <v>698</v>
      </c>
      <c r="B704" s="8" t="s">
        <v>1402</v>
      </c>
      <c r="C704" s="9" t="s">
        <v>1403</v>
      </c>
    </row>
    <row r="705" ht="15" spans="1:3">
      <c r="A705" s="10">
        <v>699</v>
      </c>
      <c r="B705" s="8" t="s">
        <v>1404</v>
      </c>
      <c r="C705" s="9" t="s">
        <v>1405</v>
      </c>
    </row>
    <row r="706" ht="15" spans="1:3">
      <c r="A706" s="10">
        <v>700</v>
      </c>
      <c r="B706" s="8" t="s">
        <v>1406</v>
      </c>
      <c r="C706" s="9" t="s">
        <v>1407</v>
      </c>
    </row>
    <row r="707" ht="15" spans="1:3">
      <c r="A707" s="10">
        <v>701</v>
      </c>
      <c r="B707" s="8" t="s">
        <v>1408</v>
      </c>
      <c r="C707" s="9" t="s">
        <v>1409</v>
      </c>
    </row>
    <row r="708" ht="15" spans="1:3">
      <c r="A708" s="10">
        <v>702</v>
      </c>
      <c r="B708" s="8" t="s">
        <v>1410</v>
      </c>
      <c r="C708" s="9" t="s">
        <v>1411</v>
      </c>
    </row>
    <row r="709" ht="15" spans="1:3">
      <c r="A709" s="10">
        <v>703</v>
      </c>
      <c r="B709" s="8" t="s">
        <v>1412</v>
      </c>
      <c r="C709" s="9" t="s">
        <v>1413</v>
      </c>
    </row>
    <row r="710" ht="15" spans="1:3">
      <c r="A710" s="10">
        <v>704</v>
      </c>
      <c r="B710" s="8" t="s">
        <v>1414</v>
      </c>
      <c r="C710" s="9" t="s">
        <v>1415</v>
      </c>
    </row>
    <row r="711" ht="15" spans="1:3">
      <c r="A711" s="10">
        <v>705</v>
      </c>
      <c r="B711" s="8" t="s">
        <v>1416</v>
      </c>
      <c r="C711" s="9" t="s">
        <v>1417</v>
      </c>
    </row>
    <row r="712" ht="15" spans="1:3">
      <c r="A712" s="10">
        <v>706</v>
      </c>
      <c r="B712" s="8" t="s">
        <v>1418</v>
      </c>
      <c r="C712" s="9" t="s">
        <v>1419</v>
      </c>
    </row>
    <row r="713" ht="15" spans="1:3">
      <c r="A713" s="10">
        <v>707</v>
      </c>
      <c r="B713" s="8" t="s">
        <v>1420</v>
      </c>
      <c r="C713" s="9" t="s">
        <v>1421</v>
      </c>
    </row>
    <row r="714" ht="15" spans="1:3">
      <c r="A714" s="10">
        <v>708</v>
      </c>
      <c r="B714" s="8" t="s">
        <v>1422</v>
      </c>
      <c r="C714" s="9" t="s">
        <v>1423</v>
      </c>
    </row>
    <row r="715" ht="15" spans="1:3">
      <c r="A715" s="10">
        <v>709</v>
      </c>
      <c r="B715" s="8" t="s">
        <v>1424</v>
      </c>
      <c r="C715" s="9" t="s">
        <v>1425</v>
      </c>
    </row>
    <row r="716" ht="15" spans="1:3">
      <c r="A716" s="10">
        <v>710</v>
      </c>
      <c r="B716" s="8" t="s">
        <v>1426</v>
      </c>
      <c r="C716" s="9" t="s">
        <v>1427</v>
      </c>
    </row>
    <row r="717" ht="15" spans="1:3">
      <c r="A717" s="10">
        <v>711</v>
      </c>
      <c r="B717" s="8" t="s">
        <v>1428</v>
      </c>
      <c r="C717" s="9" t="s">
        <v>1429</v>
      </c>
    </row>
    <row r="718" ht="15" spans="1:3">
      <c r="A718" s="10">
        <v>712</v>
      </c>
      <c r="B718" s="8" t="s">
        <v>1430</v>
      </c>
      <c r="C718" s="9" t="s">
        <v>1431</v>
      </c>
    </row>
    <row r="719" ht="15" spans="1:3">
      <c r="A719" s="10">
        <v>713</v>
      </c>
      <c r="B719" s="8" t="s">
        <v>1432</v>
      </c>
      <c r="C719" s="9" t="s">
        <v>1433</v>
      </c>
    </row>
    <row r="720" ht="15" spans="1:3">
      <c r="A720" s="10">
        <v>714</v>
      </c>
      <c r="B720" s="8" t="s">
        <v>1434</v>
      </c>
      <c r="C720" s="9" t="s">
        <v>1435</v>
      </c>
    </row>
    <row r="721" ht="15" spans="1:3">
      <c r="A721" s="10">
        <v>715</v>
      </c>
      <c r="B721" s="8" t="s">
        <v>1436</v>
      </c>
      <c r="C721" s="9" t="s">
        <v>1437</v>
      </c>
    </row>
    <row r="722" ht="15" spans="1:3">
      <c r="A722" s="10">
        <v>716</v>
      </c>
      <c r="B722" s="8" t="s">
        <v>1438</v>
      </c>
      <c r="C722" s="9" t="s">
        <v>1439</v>
      </c>
    </row>
    <row r="723" ht="15" spans="1:3">
      <c r="A723" s="10">
        <v>717</v>
      </c>
      <c r="B723" s="8" t="s">
        <v>1440</v>
      </c>
      <c r="C723" s="9" t="s">
        <v>1441</v>
      </c>
    </row>
    <row r="724" ht="15" spans="1:3">
      <c r="A724" s="10">
        <v>718</v>
      </c>
      <c r="B724" s="8" t="s">
        <v>1442</v>
      </c>
      <c r="C724" s="9" t="s">
        <v>1443</v>
      </c>
    </row>
    <row r="725" ht="15" spans="1:3">
      <c r="A725" s="10">
        <v>719</v>
      </c>
      <c r="B725" s="8" t="s">
        <v>1444</v>
      </c>
      <c r="C725" s="9" t="s">
        <v>1445</v>
      </c>
    </row>
    <row r="726" ht="15" spans="1:3">
      <c r="A726" s="10">
        <v>720</v>
      </c>
      <c r="B726" s="8" t="s">
        <v>1446</v>
      </c>
      <c r="C726" s="9" t="s">
        <v>1447</v>
      </c>
    </row>
    <row r="727" ht="15" spans="1:3">
      <c r="A727" s="10">
        <v>721</v>
      </c>
      <c r="B727" s="8" t="s">
        <v>1448</v>
      </c>
      <c r="C727" s="9" t="s">
        <v>1449</v>
      </c>
    </row>
    <row r="728" ht="15" spans="1:3">
      <c r="A728" s="10">
        <v>722</v>
      </c>
      <c r="B728" s="8" t="s">
        <v>1450</v>
      </c>
      <c r="C728" s="9" t="s">
        <v>1451</v>
      </c>
    </row>
    <row r="729" ht="15" spans="1:3">
      <c r="A729" s="10">
        <v>723</v>
      </c>
      <c r="B729" s="8" t="s">
        <v>1452</v>
      </c>
      <c r="C729" s="9" t="s">
        <v>1453</v>
      </c>
    </row>
    <row r="730" ht="15" spans="1:3">
      <c r="A730" s="10">
        <v>724</v>
      </c>
      <c r="B730" s="8" t="s">
        <v>1454</v>
      </c>
      <c r="C730" s="9" t="s">
        <v>1455</v>
      </c>
    </row>
    <row r="731" ht="15" spans="1:3">
      <c r="A731" s="10">
        <v>725</v>
      </c>
      <c r="B731" s="8" t="s">
        <v>1456</v>
      </c>
      <c r="C731" s="9" t="s">
        <v>1457</v>
      </c>
    </row>
    <row r="732" ht="15" spans="1:3">
      <c r="A732" s="10">
        <v>726</v>
      </c>
      <c r="B732" s="8" t="s">
        <v>1458</v>
      </c>
      <c r="C732" s="9" t="s">
        <v>1459</v>
      </c>
    </row>
    <row r="733" ht="15" spans="1:3">
      <c r="A733" s="10">
        <v>727</v>
      </c>
      <c r="B733" s="8" t="s">
        <v>1460</v>
      </c>
      <c r="C733" s="9" t="s">
        <v>1461</v>
      </c>
    </row>
    <row r="734" ht="15" spans="1:3">
      <c r="A734" s="10">
        <v>728</v>
      </c>
      <c r="B734" s="8" t="s">
        <v>1462</v>
      </c>
      <c r="C734" s="9" t="s">
        <v>1463</v>
      </c>
    </row>
    <row r="735" ht="15" spans="1:3">
      <c r="A735" s="10">
        <v>729</v>
      </c>
      <c r="B735" s="8" t="s">
        <v>1464</v>
      </c>
      <c r="C735" s="9" t="s">
        <v>1465</v>
      </c>
    </row>
    <row r="736" ht="15" spans="1:3">
      <c r="A736" s="10">
        <v>730</v>
      </c>
      <c r="B736" s="8" t="s">
        <v>1466</v>
      </c>
      <c r="C736" s="9" t="s">
        <v>1467</v>
      </c>
    </row>
    <row r="737" ht="15" spans="1:3">
      <c r="A737" s="10">
        <v>731</v>
      </c>
      <c r="B737" s="8" t="s">
        <v>1468</v>
      </c>
      <c r="C737" s="9" t="s">
        <v>1469</v>
      </c>
    </row>
    <row r="738" ht="15" spans="1:3">
      <c r="A738" s="10">
        <v>732</v>
      </c>
      <c r="B738" s="8" t="s">
        <v>1470</v>
      </c>
      <c r="C738" s="9" t="s">
        <v>1471</v>
      </c>
    </row>
    <row r="739" ht="15" spans="1:3">
      <c r="A739" s="10">
        <v>733</v>
      </c>
      <c r="B739" s="8" t="s">
        <v>1472</v>
      </c>
      <c r="C739" s="9" t="s">
        <v>1473</v>
      </c>
    </row>
    <row r="740" ht="15" spans="1:3">
      <c r="A740" s="10">
        <v>734</v>
      </c>
      <c r="B740" s="8" t="s">
        <v>1474</v>
      </c>
      <c r="C740" s="9" t="s">
        <v>1475</v>
      </c>
    </row>
    <row r="741" ht="15" spans="1:3">
      <c r="A741" s="10">
        <v>735</v>
      </c>
      <c r="B741" s="8" t="s">
        <v>1476</v>
      </c>
      <c r="C741" s="9" t="s">
        <v>1477</v>
      </c>
    </row>
    <row r="742" ht="15" spans="1:3">
      <c r="A742" s="10">
        <v>736</v>
      </c>
      <c r="B742" s="8" t="s">
        <v>1478</v>
      </c>
      <c r="C742" s="9" t="s">
        <v>1479</v>
      </c>
    </row>
    <row r="743" ht="15" spans="1:3">
      <c r="A743" s="10">
        <v>737</v>
      </c>
      <c r="B743" s="8" t="s">
        <v>1480</v>
      </c>
      <c r="C743" s="9" t="s">
        <v>1481</v>
      </c>
    </row>
    <row r="744" ht="15" spans="1:3">
      <c r="A744" s="10">
        <v>738</v>
      </c>
      <c r="B744" s="8" t="s">
        <v>1482</v>
      </c>
      <c r="C744" s="9" t="s">
        <v>1483</v>
      </c>
    </row>
    <row r="745" ht="15" spans="1:3">
      <c r="A745" s="10">
        <v>739</v>
      </c>
      <c r="B745" s="8" t="s">
        <v>1484</v>
      </c>
      <c r="C745" s="9" t="s">
        <v>1485</v>
      </c>
    </row>
    <row r="746" ht="15" spans="1:3">
      <c r="A746" s="10">
        <v>740</v>
      </c>
      <c r="B746" s="8" t="s">
        <v>1486</v>
      </c>
      <c r="C746" s="9" t="s">
        <v>1487</v>
      </c>
    </row>
    <row r="747" ht="15" spans="1:3">
      <c r="A747" s="10">
        <v>741</v>
      </c>
      <c r="B747" s="8" t="s">
        <v>1488</v>
      </c>
      <c r="C747" s="9" t="s">
        <v>1489</v>
      </c>
    </row>
    <row r="748" ht="15" spans="1:3">
      <c r="A748" s="10">
        <v>742</v>
      </c>
      <c r="B748" s="8" t="s">
        <v>1490</v>
      </c>
      <c r="C748" s="9" t="s">
        <v>1491</v>
      </c>
    </row>
    <row r="749" ht="15" spans="1:3">
      <c r="A749" s="10">
        <v>743</v>
      </c>
      <c r="B749" s="8" t="s">
        <v>1492</v>
      </c>
      <c r="C749" s="9" t="s">
        <v>1493</v>
      </c>
    </row>
    <row r="750" ht="15" spans="1:3">
      <c r="A750" s="10">
        <v>744</v>
      </c>
      <c r="B750" s="8" t="s">
        <v>1494</v>
      </c>
      <c r="C750" s="9" t="s">
        <v>1495</v>
      </c>
    </row>
    <row r="751" ht="15" spans="1:3">
      <c r="A751" s="10">
        <v>745</v>
      </c>
      <c r="B751" s="8" t="s">
        <v>1496</v>
      </c>
      <c r="C751" s="9" t="s">
        <v>1497</v>
      </c>
    </row>
    <row r="752" ht="15" spans="1:3">
      <c r="A752" s="10">
        <v>746</v>
      </c>
      <c r="B752" s="8" t="s">
        <v>1498</v>
      </c>
      <c r="C752" s="9" t="s">
        <v>1499</v>
      </c>
    </row>
    <row r="753" ht="15" spans="1:3">
      <c r="A753" s="10">
        <v>747</v>
      </c>
      <c r="B753" s="8" t="s">
        <v>1500</v>
      </c>
      <c r="C753" s="9" t="s">
        <v>1501</v>
      </c>
    </row>
    <row r="754" ht="15" spans="1:3">
      <c r="A754" s="10">
        <v>748</v>
      </c>
      <c r="B754" s="8" t="s">
        <v>1502</v>
      </c>
      <c r="C754" s="9" t="s">
        <v>1503</v>
      </c>
    </row>
    <row r="755" ht="15" spans="1:3">
      <c r="A755" s="10">
        <v>749</v>
      </c>
      <c r="B755" s="8" t="s">
        <v>1504</v>
      </c>
      <c r="C755" s="9" t="s">
        <v>1505</v>
      </c>
    </row>
    <row r="756" ht="15" spans="1:3">
      <c r="A756" s="10">
        <v>750</v>
      </c>
      <c r="B756" s="8" t="s">
        <v>1506</v>
      </c>
      <c r="C756" s="9" t="s">
        <v>1507</v>
      </c>
    </row>
    <row r="757" ht="15" spans="1:3">
      <c r="A757" s="10">
        <v>751</v>
      </c>
      <c r="B757" s="8" t="s">
        <v>1508</v>
      </c>
      <c r="C757" s="9" t="s">
        <v>1509</v>
      </c>
    </row>
    <row r="758" ht="15" spans="1:3">
      <c r="A758" s="10">
        <v>752</v>
      </c>
      <c r="B758" s="8" t="s">
        <v>1510</v>
      </c>
      <c r="C758" s="9" t="s">
        <v>1511</v>
      </c>
    </row>
    <row r="759" ht="15" spans="1:3">
      <c r="A759" s="10">
        <v>753</v>
      </c>
      <c r="B759" s="8" t="s">
        <v>1512</v>
      </c>
      <c r="C759" s="9" t="s">
        <v>1513</v>
      </c>
    </row>
    <row r="760" ht="15" spans="1:3">
      <c r="A760" s="10">
        <v>754</v>
      </c>
      <c r="B760" s="8" t="s">
        <v>1514</v>
      </c>
      <c r="C760" s="9" t="s">
        <v>1515</v>
      </c>
    </row>
    <row r="761" ht="15" spans="1:3">
      <c r="A761" s="10">
        <v>755</v>
      </c>
      <c r="B761" s="8" t="s">
        <v>1516</v>
      </c>
      <c r="C761" s="9" t="s">
        <v>1517</v>
      </c>
    </row>
    <row r="762" ht="15" spans="1:3">
      <c r="A762" s="10">
        <v>756</v>
      </c>
      <c r="B762" s="8" t="s">
        <v>1518</v>
      </c>
      <c r="C762" s="9" t="s">
        <v>1519</v>
      </c>
    </row>
    <row r="763" ht="15" spans="1:3">
      <c r="A763" s="10">
        <v>757</v>
      </c>
      <c r="B763" s="8" t="s">
        <v>1520</v>
      </c>
      <c r="C763" s="9" t="s">
        <v>1521</v>
      </c>
    </row>
    <row r="764" ht="15" spans="1:3">
      <c r="A764" s="10">
        <v>758</v>
      </c>
      <c r="B764" s="8" t="s">
        <v>1522</v>
      </c>
      <c r="C764" s="9" t="s">
        <v>1523</v>
      </c>
    </row>
    <row r="765" ht="15" spans="1:3">
      <c r="A765" s="10">
        <v>759</v>
      </c>
      <c r="B765" s="8" t="s">
        <v>1524</v>
      </c>
      <c r="C765" s="9" t="s">
        <v>1525</v>
      </c>
    </row>
    <row r="766" ht="15" spans="1:3">
      <c r="A766" s="10">
        <v>760</v>
      </c>
      <c r="B766" s="8" t="s">
        <v>1526</v>
      </c>
      <c r="C766" s="9" t="s">
        <v>1527</v>
      </c>
    </row>
    <row r="767" ht="15" spans="1:3">
      <c r="A767" s="10">
        <v>761</v>
      </c>
      <c r="B767" s="8" t="s">
        <v>1528</v>
      </c>
      <c r="C767" s="9" t="s">
        <v>1529</v>
      </c>
    </row>
    <row r="768" ht="15" spans="1:3">
      <c r="A768" s="10">
        <v>762</v>
      </c>
      <c r="B768" s="8" t="s">
        <v>1530</v>
      </c>
      <c r="C768" s="9" t="s">
        <v>1531</v>
      </c>
    </row>
    <row r="769" ht="15" spans="1:3">
      <c r="A769" s="10">
        <v>763</v>
      </c>
      <c r="B769" s="8" t="s">
        <v>1532</v>
      </c>
      <c r="C769" s="9" t="s">
        <v>1533</v>
      </c>
    </row>
    <row r="770" ht="15" spans="1:3">
      <c r="A770" s="10">
        <v>764</v>
      </c>
      <c r="B770" s="8" t="s">
        <v>1534</v>
      </c>
      <c r="C770" s="9" t="s">
        <v>1535</v>
      </c>
    </row>
    <row r="771" ht="15" spans="1:3">
      <c r="A771" s="10">
        <v>765</v>
      </c>
      <c r="B771" s="8" t="s">
        <v>1536</v>
      </c>
      <c r="C771" s="9" t="s">
        <v>1537</v>
      </c>
    </row>
    <row r="772" ht="15" spans="1:3">
      <c r="A772" s="10">
        <v>766</v>
      </c>
      <c r="B772" s="8" t="s">
        <v>1538</v>
      </c>
      <c r="C772" s="9" t="s">
        <v>1539</v>
      </c>
    </row>
    <row r="773" ht="15" spans="1:3">
      <c r="A773" s="10">
        <v>767</v>
      </c>
      <c r="B773" s="8" t="s">
        <v>1540</v>
      </c>
      <c r="C773" s="9" t="s">
        <v>1541</v>
      </c>
    </row>
    <row r="774" ht="15" spans="1:3">
      <c r="A774" s="10">
        <v>768</v>
      </c>
      <c r="B774" s="8" t="s">
        <v>1542</v>
      </c>
      <c r="C774" s="9" t="s">
        <v>1543</v>
      </c>
    </row>
    <row r="775" ht="15" spans="1:3">
      <c r="A775" s="10">
        <v>769</v>
      </c>
      <c r="B775" s="8" t="s">
        <v>1544</v>
      </c>
      <c r="C775" s="9" t="s">
        <v>1545</v>
      </c>
    </row>
    <row r="776" ht="15" spans="1:3">
      <c r="A776" s="10">
        <v>770</v>
      </c>
      <c r="B776" s="8" t="s">
        <v>1546</v>
      </c>
      <c r="C776" s="9" t="s">
        <v>1547</v>
      </c>
    </row>
    <row r="777" ht="15" spans="1:3">
      <c r="A777" s="10">
        <v>771</v>
      </c>
      <c r="B777" s="8" t="s">
        <v>1548</v>
      </c>
      <c r="C777" s="9" t="s">
        <v>1549</v>
      </c>
    </row>
    <row r="778" ht="15" spans="1:3">
      <c r="A778" s="10">
        <v>772</v>
      </c>
      <c r="B778" s="8" t="s">
        <v>1550</v>
      </c>
      <c r="C778" s="9" t="s">
        <v>1551</v>
      </c>
    </row>
    <row r="779" ht="15" spans="1:3">
      <c r="A779" s="10">
        <v>773</v>
      </c>
      <c r="B779" s="8" t="s">
        <v>1552</v>
      </c>
      <c r="C779" s="9" t="s">
        <v>1553</v>
      </c>
    </row>
    <row r="780" ht="15" spans="1:3">
      <c r="A780" s="10">
        <v>774</v>
      </c>
      <c r="B780" s="8" t="s">
        <v>1554</v>
      </c>
      <c r="C780" s="9" t="s">
        <v>1555</v>
      </c>
    </row>
    <row r="781" ht="15" spans="1:3">
      <c r="A781" s="10">
        <v>775</v>
      </c>
      <c r="B781" s="8" t="s">
        <v>1556</v>
      </c>
      <c r="C781" s="9" t="s">
        <v>1557</v>
      </c>
    </row>
    <row r="782" ht="15" spans="1:3">
      <c r="A782" s="10">
        <v>776</v>
      </c>
      <c r="B782" s="8" t="s">
        <v>1558</v>
      </c>
      <c r="C782" s="9" t="s">
        <v>1559</v>
      </c>
    </row>
    <row r="783" ht="15" spans="1:3">
      <c r="A783" s="10">
        <v>777</v>
      </c>
      <c r="B783" s="8" t="s">
        <v>1560</v>
      </c>
      <c r="C783" s="9" t="s">
        <v>1561</v>
      </c>
    </row>
    <row r="784" ht="15" spans="1:3">
      <c r="A784" s="10">
        <v>778</v>
      </c>
      <c r="B784" s="8" t="s">
        <v>1562</v>
      </c>
      <c r="C784" s="9" t="s">
        <v>1563</v>
      </c>
    </row>
    <row r="785" ht="15" spans="1:3">
      <c r="A785" s="10">
        <v>779</v>
      </c>
      <c r="B785" s="8" t="s">
        <v>1564</v>
      </c>
      <c r="C785" s="9" t="s">
        <v>1565</v>
      </c>
    </row>
    <row r="786" ht="15" spans="1:3">
      <c r="A786" s="10">
        <v>780</v>
      </c>
      <c r="B786" s="8" t="s">
        <v>1566</v>
      </c>
      <c r="C786" s="9" t="s">
        <v>1567</v>
      </c>
    </row>
    <row r="787" ht="15" spans="1:3">
      <c r="A787" s="10">
        <v>781</v>
      </c>
      <c r="B787" s="8" t="s">
        <v>1568</v>
      </c>
      <c r="C787" s="9" t="s">
        <v>1569</v>
      </c>
    </row>
    <row r="788" ht="15" spans="1:3">
      <c r="A788" s="10">
        <v>782</v>
      </c>
      <c r="B788" s="8" t="s">
        <v>1570</v>
      </c>
      <c r="C788" s="9" t="s">
        <v>1571</v>
      </c>
    </row>
    <row r="789" ht="15" spans="1:3">
      <c r="A789" s="10">
        <v>783</v>
      </c>
      <c r="B789" s="8" t="s">
        <v>1572</v>
      </c>
      <c r="C789" s="9" t="s">
        <v>1573</v>
      </c>
    </row>
    <row r="790" ht="15" spans="1:3">
      <c r="A790" s="10">
        <v>784</v>
      </c>
      <c r="B790" s="8" t="s">
        <v>1574</v>
      </c>
      <c r="C790" s="9" t="s">
        <v>1575</v>
      </c>
    </row>
    <row r="791" ht="15" spans="1:3">
      <c r="A791" s="10">
        <v>785</v>
      </c>
      <c r="B791" s="8" t="s">
        <v>1576</v>
      </c>
      <c r="C791" s="9" t="s">
        <v>1577</v>
      </c>
    </row>
    <row r="792" ht="15" spans="1:3">
      <c r="A792" s="10">
        <v>786</v>
      </c>
      <c r="B792" s="8" t="s">
        <v>1578</v>
      </c>
      <c r="C792" s="9" t="s">
        <v>1579</v>
      </c>
    </row>
    <row r="793" ht="15" spans="1:3">
      <c r="A793" s="10">
        <v>787</v>
      </c>
      <c r="B793" s="8" t="s">
        <v>1580</v>
      </c>
      <c r="C793" s="9" t="s">
        <v>1581</v>
      </c>
    </row>
    <row r="794" ht="15" spans="1:3">
      <c r="A794" s="10">
        <v>788</v>
      </c>
      <c r="B794" s="8" t="s">
        <v>1582</v>
      </c>
      <c r="C794" s="9" t="s">
        <v>1583</v>
      </c>
    </row>
    <row r="795" ht="15" spans="1:3">
      <c r="A795" s="10">
        <v>789</v>
      </c>
      <c r="B795" s="8" t="s">
        <v>1584</v>
      </c>
      <c r="C795" s="9" t="s">
        <v>1585</v>
      </c>
    </row>
    <row r="796" ht="15" spans="1:3">
      <c r="A796" s="10">
        <v>790</v>
      </c>
      <c r="B796" s="8" t="s">
        <v>1586</v>
      </c>
      <c r="C796" s="9" t="s">
        <v>1587</v>
      </c>
    </row>
    <row r="797" ht="15" spans="1:3">
      <c r="A797" s="10">
        <v>791</v>
      </c>
      <c r="B797" s="8" t="s">
        <v>1588</v>
      </c>
      <c r="C797" s="9" t="s">
        <v>1589</v>
      </c>
    </row>
    <row r="798" ht="15" spans="1:3">
      <c r="A798" s="10">
        <v>792</v>
      </c>
      <c r="B798" s="8" t="s">
        <v>1590</v>
      </c>
      <c r="C798" s="9" t="s">
        <v>1591</v>
      </c>
    </row>
    <row r="799" ht="15" spans="1:3">
      <c r="A799" s="10">
        <v>793</v>
      </c>
      <c r="B799" s="8" t="s">
        <v>1592</v>
      </c>
      <c r="C799" s="9" t="s">
        <v>1593</v>
      </c>
    </row>
    <row r="800" ht="15" spans="1:3">
      <c r="A800" s="10">
        <v>794</v>
      </c>
      <c r="B800" s="8" t="s">
        <v>1594</v>
      </c>
      <c r="C800" s="9" t="s">
        <v>1595</v>
      </c>
    </row>
    <row r="801" ht="15" spans="1:3">
      <c r="A801" s="10">
        <v>795</v>
      </c>
      <c r="B801" s="8" t="s">
        <v>1596</v>
      </c>
      <c r="C801" s="9" t="s">
        <v>1597</v>
      </c>
    </row>
    <row r="802" ht="15" spans="1:3">
      <c r="A802" s="10">
        <v>796</v>
      </c>
      <c r="B802" s="8" t="s">
        <v>1598</v>
      </c>
      <c r="C802" s="9" t="s">
        <v>1599</v>
      </c>
    </row>
    <row r="803" ht="15" spans="1:3">
      <c r="A803" s="10">
        <v>797</v>
      </c>
      <c r="B803" s="8" t="s">
        <v>1600</v>
      </c>
      <c r="C803" s="9" t="s">
        <v>1601</v>
      </c>
    </row>
    <row r="804" ht="15" spans="1:3">
      <c r="A804" s="10">
        <v>798</v>
      </c>
      <c r="B804" s="8" t="s">
        <v>1602</v>
      </c>
      <c r="C804" s="9" t="s">
        <v>1603</v>
      </c>
    </row>
    <row r="805" ht="15" spans="1:3">
      <c r="A805" s="10">
        <v>799</v>
      </c>
      <c r="B805" s="8" t="s">
        <v>1604</v>
      </c>
      <c r="C805" s="9" t="s">
        <v>1605</v>
      </c>
    </row>
    <row r="806" ht="15" spans="1:3">
      <c r="A806" s="10">
        <v>800</v>
      </c>
      <c r="B806" s="8" t="s">
        <v>1606</v>
      </c>
      <c r="C806" s="9" t="s">
        <v>1607</v>
      </c>
    </row>
    <row r="807" ht="15" spans="1:3">
      <c r="A807" s="10">
        <v>801</v>
      </c>
      <c r="B807" s="8" t="s">
        <v>1608</v>
      </c>
      <c r="C807" s="9" t="s">
        <v>1609</v>
      </c>
    </row>
    <row r="808" ht="15" spans="1:3">
      <c r="A808" s="10">
        <v>802</v>
      </c>
      <c r="B808" s="8" t="s">
        <v>1610</v>
      </c>
      <c r="C808" s="9" t="s">
        <v>1611</v>
      </c>
    </row>
    <row r="809" ht="15" spans="1:3">
      <c r="A809" s="10">
        <v>803</v>
      </c>
      <c r="B809" s="8" t="s">
        <v>1612</v>
      </c>
      <c r="C809" s="9" t="s">
        <v>1613</v>
      </c>
    </row>
    <row r="810" ht="15" spans="1:3">
      <c r="A810" s="10">
        <v>804</v>
      </c>
      <c r="B810" s="8" t="s">
        <v>1614</v>
      </c>
      <c r="C810" s="9" t="s">
        <v>1615</v>
      </c>
    </row>
    <row r="811" ht="15" spans="1:3">
      <c r="A811" s="10">
        <v>805</v>
      </c>
      <c r="B811" s="8" t="s">
        <v>1616</v>
      </c>
      <c r="C811" s="9" t="s">
        <v>1617</v>
      </c>
    </row>
    <row r="812" ht="15" spans="1:3">
      <c r="A812" s="10">
        <v>806</v>
      </c>
      <c r="B812" s="8" t="s">
        <v>1618</v>
      </c>
      <c r="C812" s="9" t="s">
        <v>1619</v>
      </c>
    </row>
    <row r="813" ht="15" spans="1:3">
      <c r="A813" s="10">
        <v>807</v>
      </c>
      <c r="B813" s="8" t="s">
        <v>1620</v>
      </c>
      <c r="C813" s="9" t="s">
        <v>1621</v>
      </c>
    </row>
    <row r="814" ht="15" spans="1:3">
      <c r="A814" s="10">
        <v>808</v>
      </c>
      <c r="B814" s="8" t="s">
        <v>1622</v>
      </c>
      <c r="C814" s="9" t="s">
        <v>1623</v>
      </c>
    </row>
    <row r="815" ht="15" spans="1:3">
      <c r="A815" s="10">
        <v>809</v>
      </c>
      <c r="B815" s="8" t="s">
        <v>1624</v>
      </c>
      <c r="C815" s="9" t="s">
        <v>1625</v>
      </c>
    </row>
    <row r="816" ht="15" spans="1:3">
      <c r="A816" s="10">
        <v>810</v>
      </c>
      <c r="B816" s="8" t="s">
        <v>1626</v>
      </c>
      <c r="C816" s="9" t="s">
        <v>1627</v>
      </c>
    </row>
    <row r="817" ht="15" spans="1:3">
      <c r="A817" s="10">
        <v>811</v>
      </c>
      <c r="B817" s="8" t="s">
        <v>1628</v>
      </c>
      <c r="C817" s="9" t="s">
        <v>1629</v>
      </c>
    </row>
    <row r="818" ht="15" spans="1:3">
      <c r="A818" s="10">
        <v>812</v>
      </c>
      <c r="B818" s="8" t="s">
        <v>1630</v>
      </c>
      <c r="C818" s="9" t="s">
        <v>1631</v>
      </c>
    </row>
    <row r="819" ht="15" spans="1:3">
      <c r="A819" s="10">
        <v>813</v>
      </c>
      <c r="B819" s="8" t="s">
        <v>1632</v>
      </c>
      <c r="C819" s="9" t="s">
        <v>1633</v>
      </c>
    </row>
    <row r="820" ht="15" spans="1:3">
      <c r="A820" s="10">
        <v>814</v>
      </c>
      <c r="B820" s="8" t="s">
        <v>1634</v>
      </c>
      <c r="C820" s="9" t="s">
        <v>1635</v>
      </c>
    </row>
    <row r="821" ht="15" spans="1:3">
      <c r="A821" s="10">
        <v>815</v>
      </c>
      <c r="B821" s="8" t="s">
        <v>1636</v>
      </c>
      <c r="C821" s="9" t="s">
        <v>1637</v>
      </c>
    </row>
    <row r="822" ht="15" spans="1:3">
      <c r="A822" s="10">
        <v>816</v>
      </c>
      <c r="B822" s="8" t="s">
        <v>1638</v>
      </c>
      <c r="C822" s="9" t="s">
        <v>1639</v>
      </c>
    </row>
    <row r="823" ht="15" spans="1:3">
      <c r="A823" s="10">
        <v>817</v>
      </c>
      <c r="B823" s="8" t="s">
        <v>1640</v>
      </c>
      <c r="C823" s="9" t="s">
        <v>1641</v>
      </c>
    </row>
    <row r="824" ht="15" spans="1:3">
      <c r="A824" s="10">
        <v>818</v>
      </c>
      <c r="B824" s="8" t="s">
        <v>1642</v>
      </c>
      <c r="C824" s="9" t="s">
        <v>1643</v>
      </c>
    </row>
    <row r="825" ht="15" spans="1:3">
      <c r="A825" s="10">
        <v>819</v>
      </c>
      <c r="B825" s="8" t="s">
        <v>1644</v>
      </c>
      <c r="C825" s="9" t="s">
        <v>1645</v>
      </c>
    </row>
    <row r="826" ht="15" spans="1:3">
      <c r="A826" s="10">
        <v>820</v>
      </c>
      <c r="B826" s="8" t="s">
        <v>1646</v>
      </c>
      <c r="C826" s="9" t="s">
        <v>1647</v>
      </c>
    </row>
    <row r="827" ht="15" spans="1:3">
      <c r="A827" s="10">
        <v>821</v>
      </c>
      <c r="B827" s="8" t="s">
        <v>1648</v>
      </c>
      <c r="C827" s="9" t="s">
        <v>1649</v>
      </c>
    </row>
    <row r="828" ht="15" spans="1:3">
      <c r="A828" s="10">
        <v>822</v>
      </c>
      <c r="B828" s="8" t="s">
        <v>1650</v>
      </c>
      <c r="C828" s="9" t="s">
        <v>1651</v>
      </c>
    </row>
    <row r="829" ht="15" spans="1:3">
      <c r="A829" s="10">
        <v>823</v>
      </c>
      <c r="B829" s="8" t="s">
        <v>1652</v>
      </c>
      <c r="C829" s="9" t="s">
        <v>1653</v>
      </c>
    </row>
    <row r="830" ht="15" spans="1:3">
      <c r="A830" s="10">
        <v>824</v>
      </c>
      <c r="B830" s="8" t="s">
        <v>1654</v>
      </c>
      <c r="C830" s="9" t="s">
        <v>1655</v>
      </c>
    </row>
    <row r="831" ht="15" spans="1:3">
      <c r="A831" s="10">
        <v>825</v>
      </c>
      <c r="B831" s="8" t="s">
        <v>1656</v>
      </c>
      <c r="C831" s="9" t="s">
        <v>1657</v>
      </c>
    </row>
    <row r="832" ht="15" spans="1:3">
      <c r="A832" s="10">
        <v>826</v>
      </c>
      <c r="B832" s="8" t="s">
        <v>1658</v>
      </c>
      <c r="C832" s="9" t="s">
        <v>1659</v>
      </c>
    </row>
    <row r="833" ht="15" spans="1:3">
      <c r="A833" s="10">
        <v>827</v>
      </c>
      <c r="B833" s="8" t="s">
        <v>1660</v>
      </c>
      <c r="C833" s="9" t="s">
        <v>1661</v>
      </c>
    </row>
    <row r="834" ht="15" spans="1:3">
      <c r="A834" s="10">
        <v>828</v>
      </c>
      <c r="B834" s="8" t="s">
        <v>1662</v>
      </c>
      <c r="C834" s="9" t="s">
        <v>1663</v>
      </c>
    </row>
    <row r="835" ht="15" spans="1:3">
      <c r="A835" s="10">
        <v>829</v>
      </c>
      <c r="B835" s="8" t="s">
        <v>1664</v>
      </c>
      <c r="C835" s="9" t="s">
        <v>1665</v>
      </c>
    </row>
    <row r="836" ht="15" spans="1:3">
      <c r="A836" s="10">
        <v>830</v>
      </c>
      <c r="B836" s="8" t="s">
        <v>1666</v>
      </c>
      <c r="C836" s="9" t="s">
        <v>1667</v>
      </c>
    </row>
    <row r="837" ht="15" spans="1:3">
      <c r="A837" s="10">
        <v>831</v>
      </c>
      <c r="B837" s="8" t="s">
        <v>1668</v>
      </c>
      <c r="C837" s="9" t="s">
        <v>1669</v>
      </c>
    </row>
    <row r="838" ht="15" spans="1:3">
      <c r="A838" s="10">
        <v>832</v>
      </c>
      <c r="B838" s="8" t="s">
        <v>1670</v>
      </c>
      <c r="C838" s="9" t="s">
        <v>1671</v>
      </c>
    </row>
    <row r="839" ht="15" spans="1:3">
      <c r="A839" s="10">
        <v>833</v>
      </c>
      <c r="B839" s="8" t="s">
        <v>1672</v>
      </c>
      <c r="C839" s="9" t="s">
        <v>1673</v>
      </c>
    </row>
    <row r="840" ht="15" spans="1:3">
      <c r="A840" s="10">
        <v>834</v>
      </c>
      <c r="B840" s="8" t="s">
        <v>1674</v>
      </c>
      <c r="C840" s="9" t="s">
        <v>1675</v>
      </c>
    </row>
    <row r="841" ht="15" spans="1:3">
      <c r="A841" s="10">
        <v>835</v>
      </c>
      <c r="B841" s="8" t="s">
        <v>1676</v>
      </c>
      <c r="C841" s="9" t="s">
        <v>1677</v>
      </c>
    </row>
    <row r="842" ht="15" spans="1:3">
      <c r="A842" s="10">
        <v>836</v>
      </c>
      <c r="B842" s="8" t="s">
        <v>1678</v>
      </c>
      <c r="C842" s="9" t="s">
        <v>1679</v>
      </c>
    </row>
    <row r="843" ht="15" spans="1:3">
      <c r="A843" s="10">
        <v>837</v>
      </c>
      <c r="B843" s="8" t="s">
        <v>1680</v>
      </c>
      <c r="C843" s="9" t="s">
        <v>1681</v>
      </c>
    </row>
    <row r="844" ht="15" spans="1:3">
      <c r="A844" s="10">
        <v>838</v>
      </c>
      <c r="B844" s="8" t="s">
        <v>1682</v>
      </c>
      <c r="C844" s="9" t="s">
        <v>1683</v>
      </c>
    </row>
    <row r="845" ht="15" spans="1:3">
      <c r="A845" s="10">
        <v>839</v>
      </c>
      <c r="B845" s="8" t="s">
        <v>1684</v>
      </c>
      <c r="C845" s="9" t="s">
        <v>1685</v>
      </c>
    </row>
    <row r="846" ht="15" spans="1:3">
      <c r="A846" s="10">
        <v>840</v>
      </c>
      <c r="B846" s="8" t="s">
        <v>1686</v>
      </c>
      <c r="C846" s="9" t="s">
        <v>1687</v>
      </c>
    </row>
    <row r="847" ht="15" spans="1:3">
      <c r="A847" s="10">
        <v>841</v>
      </c>
      <c r="B847" s="8" t="s">
        <v>1688</v>
      </c>
      <c r="C847" s="9" t="s">
        <v>1689</v>
      </c>
    </row>
    <row r="848" ht="15" spans="1:3">
      <c r="A848" s="10">
        <v>842</v>
      </c>
      <c r="B848" s="8" t="s">
        <v>1690</v>
      </c>
      <c r="C848" s="9" t="s">
        <v>1691</v>
      </c>
    </row>
    <row r="849" ht="15" spans="1:3">
      <c r="A849" s="10">
        <v>843</v>
      </c>
      <c r="B849" s="8" t="s">
        <v>1692</v>
      </c>
      <c r="C849" s="9" t="s">
        <v>1693</v>
      </c>
    </row>
    <row r="850" ht="15" spans="1:3">
      <c r="A850" s="10">
        <v>844</v>
      </c>
      <c r="B850" s="8" t="s">
        <v>1694</v>
      </c>
      <c r="C850" s="9" t="s">
        <v>1695</v>
      </c>
    </row>
    <row r="851" ht="15" spans="1:3">
      <c r="A851" s="10">
        <v>845</v>
      </c>
      <c r="B851" s="8" t="s">
        <v>1696</v>
      </c>
      <c r="C851" s="9" t="s">
        <v>1697</v>
      </c>
    </row>
    <row r="852" ht="15" spans="1:3">
      <c r="A852" s="10">
        <v>846</v>
      </c>
      <c r="B852" s="8" t="s">
        <v>1698</v>
      </c>
      <c r="C852" s="9" t="s">
        <v>1699</v>
      </c>
    </row>
    <row r="853" ht="15" spans="1:3">
      <c r="A853" s="10">
        <v>847</v>
      </c>
      <c r="B853" s="8" t="s">
        <v>1700</v>
      </c>
      <c r="C853" s="9" t="s">
        <v>1701</v>
      </c>
    </row>
    <row r="854" ht="15" spans="1:3">
      <c r="A854" s="10">
        <v>848</v>
      </c>
      <c r="B854" s="8" t="s">
        <v>1702</v>
      </c>
      <c r="C854" s="9" t="s">
        <v>1703</v>
      </c>
    </row>
    <row r="855" ht="15" spans="1:3">
      <c r="A855" s="10">
        <v>849</v>
      </c>
      <c r="B855" s="8" t="s">
        <v>1704</v>
      </c>
      <c r="C855" s="9" t="s">
        <v>1705</v>
      </c>
    </row>
    <row r="856" ht="15" spans="1:3">
      <c r="A856" s="10">
        <v>850</v>
      </c>
      <c r="B856" s="8" t="s">
        <v>1706</v>
      </c>
      <c r="C856" s="9" t="s">
        <v>1707</v>
      </c>
    </row>
    <row r="857" ht="15" spans="1:3">
      <c r="A857" s="10">
        <v>851</v>
      </c>
      <c r="B857" s="8" t="s">
        <v>1708</v>
      </c>
      <c r="C857" s="9" t="s">
        <v>1709</v>
      </c>
    </row>
    <row r="858" ht="15" spans="1:3">
      <c r="A858" s="10">
        <v>852</v>
      </c>
      <c r="B858" s="8" t="s">
        <v>1710</v>
      </c>
      <c r="C858" s="9" t="s">
        <v>1711</v>
      </c>
    </row>
    <row r="859" ht="15" spans="1:3">
      <c r="A859" s="10">
        <v>853</v>
      </c>
      <c r="B859" s="8" t="s">
        <v>1712</v>
      </c>
      <c r="C859" s="9" t="s">
        <v>1713</v>
      </c>
    </row>
    <row r="860" ht="15" spans="1:3">
      <c r="A860" s="10">
        <v>854</v>
      </c>
      <c r="B860" s="8" t="s">
        <v>1714</v>
      </c>
      <c r="C860" s="9" t="s">
        <v>1715</v>
      </c>
    </row>
    <row r="861" ht="15" spans="1:3">
      <c r="A861" s="10">
        <v>855</v>
      </c>
      <c r="B861" s="8" t="s">
        <v>1716</v>
      </c>
      <c r="C861" s="9" t="s">
        <v>1717</v>
      </c>
    </row>
    <row r="862" ht="15" spans="1:3">
      <c r="A862" s="10">
        <v>856</v>
      </c>
      <c r="B862" s="8" t="s">
        <v>1718</v>
      </c>
      <c r="C862" s="9" t="s">
        <v>1719</v>
      </c>
    </row>
    <row r="863" ht="15" spans="1:3">
      <c r="A863" s="10">
        <v>857</v>
      </c>
      <c r="B863" s="8" t="s">
        <v>1720</v>
      </c>
      <c r="C863" s="9" t="s">
        <v>1721</v>
      </c>
    </row>
    <row r="864" ht="15" spans="1:3">
      <c r="A864" s="10">
        <v>858</v>
      </c>
      <c r="B864" s="8" t="s">
        <v>1722</v>
      </c>
      <c r="C864" s="9" t="s">
        <v>1723</v>
      </c>
    </row>
    <row r="865" ht="15" spans="1:3">
      <c r="A865" s="10">
        <v>859</v>
      </c>
      <c r="B865" s="8" t="s">
        <v>1724</v>
      </c>
      <c r="C865" s="9" t="s">
        <v>1725</v>
      </c>
    </row>
    <row r="866" ht="15" spans="1:3">
      <c r="A866" s="10">
        <v>860</v>
      </c>
      <c r="B866" s="8" t="s">
        <v>1726</v>
      </c>
      <c r="C866" s="9" t="s">
        <v>1727</v>
      </c>
    </row>
    <row r="867" ht="15" spans="1:3">
      <c r="A867" s="10">
        <v>861</v>
      </c>
      <c r="B867" s="8" t="s">
        <v>1728</v>
      </c>
      <c r="C867" s="9" t="s">
        <v>1729</v>
      </c>
    </row>
    <row r="868" ht="15" spans="1:3">
      <c r="A868" s="10">
        <v>862</v>
      </c>
      <c r="B868" s="8" t="s">
        <v>1730</v>
      </c>
      <c r="C868" s="9" t="s">
        <v>1731</v>
      </c>
    </row>
    <row r="869" ht="15" spans="1:3">
      <c r="A869" s="10">
        <v>863</v>
      </c>
      <c r="B869" s="8" t="s">
        <v>1732</v>
      </c>
      <c r="C869" s="9" t="s">
        <v>1733</v>
      </c>
    </row>
    <row r="870" ht="15" spans="1:3">
      <c r="A870" s="10">
        <v>864</v>
      </c>
      <c r="B870" s="8" t="s">
        <v>1734</v>
      </c>
      <c r="C870" s="9" t="s">
        <v>1735</v>
      </c>
    </row>
    <row r="871" ht="15" spans="1:3">
      <c r="A871" s="10">
        <v>865</v>
      </c>
      <c r="B871" s="8" t="s">
        <v>1736</v>
      </c>
      <c r="C871" s="9" t="s">
        <v>1737</v>
      </c>
    </row>
    <row r="872" ht="15" spans="1:3">
      <c r="A872" s="10">
        <v>866</v>
      </c>
      <c r="B872" s="8" t="s">
        <v>1738</v>
      </c>
      <c r="C872" s="9" t="s">
        <v>1739</v>
      </c>
    </row>
    <row r="873" ht="15" spans="1:3">
      <c r="A873" s="10">
        <v>867</v>
      </c>
      <c r="B873" s="8" t="s">
        <v>1740</v>
      </c>
      <c r="C873" s="9" t="s">
        <v>1741</v>
      </c>
    </row>
    <row r="874" ht="15" spans="1:3">
      <c r="A874" s="10">
        <v>868</v>
      </c>
      <c r="B874" s="8" t="s">
        <v>1742</v>
      </c>
      <c r="C874" s="9" t="s">
        <v>1743</v>
      </c>
    </row>
    <row r="875" ht="15" spans="1:3">
      <c r="A875" s="10">
        <v>869</v>
      </c>
      <c r="B875" s="8" t="s">
        <v>1744</v>
      </c>
      <c r="C875" s="9" t="s">
        <v>1745</v>
      </c>
    </row>
    <row r="876" ht="15" spans="1:3">
      <c r="A876" s="10">
        <v>870</v>
      </c>
      <c r="B876" s="8" t="s">
        <v>1746</v>
      </c>
      <c r="C876" s="9" t="s">
        <v>1747</v>
      </c>
    </row>
    <row r="877" ht="15" spans="1:3">
      <c r="A877" s="10">
        <v>871</v>
      </c>
      <c r="B877" s="8" t="s">
        <v>1748</v>
      </c>
      <c r="C877" s="9" t="s">
        <v>1749</v>
      </c>
    </row>
    <row r="878" ht="15" spans="1:3">
      <c r="A878" s="10">
        <v>872</v>
      </c>
      <c r="B878" s="8" t="s">
        <v>1750</v>
      </c>
      <c r="C878" s="9" t="s">
        <v>1751</v>
      </c>
    </row>
    <row r="879" ht="15" spans="1:3">
      <c r="A879" s="10">
        <v>873</v>
      </c>
      <c r="B879" s="8" t="s">
        <v>1752</v>
      </c>
      <c r="C879" s="9" t="s">
        <v>1753</v>
      </c>
    </row>
    <row r="880" ht="15" spans="1:3">
      <c r="A880" s="10">
        <v>874</v>
      </c>
      <c r="B880" s="8" t="s">
        <v>1754</v>
      </c>
      <c r="C880" s="9" t="s">
        <v>1755</v>
      </c>
    </row>
    <row r="881" ht="15" spans="1:3">
      <c r="A881" s="10">
        <v>875</v>
      </c>
      <c r="B881" s="8" t="s">
        <v>1756</v>
      </c>
      <c r="C881" s="9" t="s">
        <v>1757</v>
      </c>
    </row>
    <row r="882" ht="15" spans="1:3">
      <c r="A882" s="10">
        <v>876</v>
      </c>
      <c r="B882" s="8" t="s">
        <v>1758</v>
      </c>
      <c r="C882" s="9" t="s">
        <v>1759</v>
      </c>
    </row>
    <row r="883" ht="15" spans="1:3">
      <c r="A883" s="10">
        <v>877</v>
      </c>
      <c r="B883" s="8" t="s">
        <v>1760</v>
      </c>
      <c r="C883" s="9" t="s">
        <v>1761</v>
      </c>
    </row>
    <row r="884" ht="15" spans="1:3">
      <c r="A884" s="10">
        <v>878</v>
      </c>
      <c r="B884" s="8" t="s">
        <v>1762</v>
      </c>
      <c r="C884" s="9" t="s">
        <v>1763</v>
      </c>
    </row>
    <row r="885" ht="15" spans="1:3">
      <c r="A885" s="10">
        <v>879</v>
      </c>
      <c r="B885" s="8" t="s">
        <v>1764</v>
      </c>
      <c r="C885" s="9" t="s">
        <v>1765</v>
      </c>
    </row>
    <row r="886" ht="15" spans="1:3">
      <c r="A886" s="10">
        <v>880</v>
      </c>
      <c r="B886" s="8" t="s">
        <v>1766</v>
      </c>
      <c r="C886" s="9" t="s">
        <v>1767</v>
      </c>
    </row>
    <row r="887" ht="15" spans="1:3">
      <c r="A887" s="10">
        <v>881</v>
      </c>
      <c r="B887" s="8" t="s">
        <v>1768</v>
      </c>
      <c r="C887" s="9" t="s">
        <v>1769</v>
      </c>
    </row>
    <row r="888" ht="15" spans="1:3">
      <c r="A888" s="10">
        <v>882</v>
      </c>
      <c r="B888" s="8" t="s">
        <v>1770</v>
      </c>
      <c r="C888" s="9" t="s">
        <v>1771</v>
      </c>
    </row>
    <row r="889" ht="15" spans="1:3">
      <c r="A889" s="10">
        <v>883</v>
      </c>
      <c r="B889" s="8" t="s">
        <v>1772</v>
      </c>
      <c r="C889" s="9" t="s">
        <v>1773</v>
      </c>
    </row>
    <row r="890" ht="15" spans="1:3">
      <c r="A890" s="10">
        <v>884</v>
      </c>
      <c r="B890" s="8" t="s">
        <v>1774</v>
      </c>
      <c r="C890" s="9" t="s">
        <v>1775</v>
      </c>
    </row>
    <row r="891" ht="15" spans="1:3">
      <c r="A891" s="10">
        <v>885</v>
      </c>
      <c r="B891" s="8" t="s">
        <v>1776</v>
      </c>
      <c r="C891" s="9" t="s">
        <v>1777</v>
      </c>
    </row>
    <row r="892" ht="15" spans="1:3">
      <c r="A892" s="10">
        <v>886</v>
      </c>
      <c r="B892" s="8" t="s">
        <v>1778</v>
      </c>
      <c r="C892" s="9" t="s">
        <v>1779</v>
      </c>
    </row>
    <row r="893" ht="15" spans="1:3">
      <c r="A893" s="10">
        <v>887</v>
      </c>
      <c r="B893" s="8" t="s">
        <v>1780</v>
      </c>
      <c r="C893" s="9" t="s">
        <v>1781</v>
      </c>
    </row>
    <row r="894" ht="15" spans="1:3">
      <c r="A894" s="10">
        <v>888</v>
      </c>
      <c r="B894" s="8" t="s">
        <v>1782</v>
      </c>
      <c r="C894" s="9" t="s">
        <v>1783</v>
      </c>
    </row>
    <row r="895" ht="15" spans="1:3">
      <c r="A895" s="10">
        <v>889</v>
      </c>
      <c r="B895" s="8" t="s">
        <v>1784</v>
      </c>
      <c r="C895" s="9" t="s">
        <v>1785</v>
      </c>
    </row>
    <row r="896" ht="15" spans="1:3">
      <c r="A896" s="10">
        <v>890</v>
      </c>
      <c r="B896" s="8" t="s">
        <v>1786</v>
      </c>
      <c r="C896" s="9" t="s">
        <v>1787</v>
      </c>
    </row>
    <row r="897" ht="15" spans="1:3">
      <c r="A897" s="10">
        <v>891</v>
      </c>
      <c r="B897" s="8" t="s">
        <v>1788</v>
      </c>
      <c r="C897" s="9" t="s">
        <v>1789</v>
      </c>
    </row>
    <row r="898" ht="15" spans="1:3">
      <c r="A898" s="10">
        <v>892</v>
      </c>
      <c r="B898" s="8" t="s">
        <v>1790</v>
      </c>
      <c r="C898" s="9" t="s">
        <v>1791</v>
      </c>
    </row>
    <row r="899" ht="15" spans="1:3">
      <c r="A899" s="10">
        <v>893</v>
      </c>
      <c r="B899" s="8" t="s">
        <v>1792</v>
      </c>
      <c r="C899" s="9" t="s">
        <v>1793</v>
      </c>
    </row>
    <row r="900" ht="15" spans="1:3">
      <c r="A900" s="10">
        <v>894</v>
      </c>
      <c r="B900" s="8" t="s">
        <v>1794</v>
      </c>
      <c r="C900" s="9" t="s">
        <v>1795</v>
      </c>
    </row>
    <row r="901" ht="15" spans="1:3">
      <c r="A901" s="10">
        <v>895</v>
      </c>
      <c r="B901" s="8" t="s">
        <v>1796</v>
      </c>
      <c r="C901" s="9" t="s">
        <v>1797</v>
      </c>
    </row>
    <row r="902" ht="15" spans="1:3">
      <c r="A902" s="10">
        <v>896</v>
      </c>
      <c r="B902" s="8" t="s">
        <v>1798</v>
      </c>
      <c r="C902" s="9" t="s">
        <v>1799</v>
      </c>
    </row>
    <row r="903" ht="15" spans="1:3">
      <c r="A903" s="10">
        <v>897</v>
      </c>
      <c r="B903" s="8" t="s">
        <v>1800</v>
      </c>
      <c r="C903" s="9" t="s">
        <v>1801</v>
      </c>
    </row>
    <row r="904" ht="15" spans="1:3">
      <c r="A904" s="10">
        <v>898</v>
      </c>
      <c r="B904" s="8" t="s">
        <v>1802</v>
      </c>
      <c r="C904" s="9" t="s">
        <v>1803</v>
      </c>
    </row>
    <row r="905" ht="15" spans="1:3">
      <c r="A905" s="10">
        <v>899</v>
      </c>
      <c r="B905" s="8" t="s">
        <v>1804</v>
      </c>
      <c r="C905" s="9" t="s">
        <v>1805</v>
      </c>
    </row>
    <row r="906" ht="15" spans="1:3">
      <c r="A906" s="10">
        <v>900</v>
      </c>
      <c r="B906" s="8" t="s">
        <v>1806</v>
      </c>
      <c r="C906" s="9" t="s">
        <v>1807</v>
      </c>
    </row>
    <row r="907" ht="15" spans="1:3">
      <c r="A907" s="10">
        <v>901</v>
      </c>
      <c r="B907" s="8" t="s">
        <v>1808</v>
      </c>
      <c r="C907" s="9" t="s">
        <v>1809</v>
      </c>
    </row>
    <row r="908" ht="15" spans="1:3">
      <c r="A908" s="10">
        <v>902</v>
      </c>
      <c r="B908" s="8" t="s">
        <v>1810</v>
      </c>
      <c r="C908" s="9" t="s">
        <v>1811</v>
      </c>
    </row>
    <row r="909" ht="15" spans="1:3">
      <c r="A909" s="10">
        <v>903</v>
      </c>
      <c r="B909" s="8" t="s">
        <v>1812</v>
      </c>
      <c r="C909" s="9" t="s">
        <v>1813</v>
      </c>
    </row>
    <row r="910" ht="15" spans="1:3">
      <c r="A910" s="10">
        <v>904</v>
      </c>
      <c r="B910" s="8" t="s">
        <v>1814</v>
      </c>
      <c r="C910" s="9" t="s">
        <v>1815</v>
      </c>
    </row>
    <row r="911" ht="15" spans="1:3">
      <c r="A911" s="10">
        <v>905</v>
      </c>
      <c r="B911" s="8" t="s">
        <v>1816</v>
      </c>
      <c r="C911" s="9" t="s">
        <v>1817</v>
      </c>
    </row>
    <row r="912" ht="15" spans="1:3">
      <c r="A912" s="10">
        <v>906</v>
      </c>
      <c r="B912" s="8" t="s">
        <v>1818</v>
      </c>
      <c r="C912" s="9" t="s">
        <v>1819</v>
      </c>
    </row>
    <row r="913" ht="15" spans="1:3">
      <c r="A913" s="10">
        <v>907</v>
      </c>
      <c r="B913" s="8" t="s">
        <v>1820</v>
      </c>
      <c r="C913" s="9" t="s">
        <v>1821</v>
      </c>
    </row>
    <row r="914" ht="15" spans="1:3">
      <c r="A914" s="10">
        <v>908</v>
      </c>
      <c r="B914" s="8" t="s">
        <v>1822</v>
      </c>
      <c r="C914" s="9" t="s">
        <v>1823</v>
      </c>
    </row>
    <row r="915" ht="15" spans="1:3">
      <c r="A915" s="10">
        <v>909</v>
      </c>
      <c r="B915" s="8" t="s">
        <v>1824</v>
      </c>
      <c r="C915" s="9" t="s">
        <v>1825</v>
      </c>
    </row>
    <row r="916" ht="15" spans="1:3">
      <c r="A916" s="10">
        <v>910</v>
      </c>
      <c r="B916" s="8" t="s">
        <v>1826</v>
      </c>
      <c r="C916" s="9" t="s">
        <v>1827</v>
      </c>
    </row>
    <row r="917" ht="15" spans="1:3">
      <c r="A917" s="10">
        <v>911</v>
      </c>
      <c r="B917" s="8" t="s">
        <v>1828</v>
      </c>
      <c r="C917" s="9" t="s">
        <v>1829</v>
      </c>
    </row>
    <row r="918" ht="15" spans="1:3">
      <c r="A918" s="10">
        <v>912</v>
      </c>
      <c r="B918" s="8" t="s">
        <v>1830</v>
      </c>
      <c r="C918" s="9" t="s">
        <v>1831</v>
      </c>
    </row>
    <row r="919" ht="15" spans="1:3">
      <c r="A919" s="10">
        <v>913</v>
      </c>
      <c r="B919" s="8" t="s">
        <v>1832</v>
      </c>
      <c r="C919" s="9" t="s">
        <v>1833</v>
      </c>
    </row>
    <row r="920" ht="15" spans="1:3">
      <c r="A920" s="10">
        <v>914</v>
      </c>
      <c r="B920" s="8" t="s">
        <v>1834</v>
      </c>
      <c r="C920" s="9" t="s">
        <v>1835</v>
      </c>
    </row>
    <row r="921" ht="15" spans="1:3">
      <c r="A921" s="10">
        <v>915</v>
      </c>
      <c r="B921" s="8" t="s">
        <v>1836</v>
      </c>
      <c r="C921" s="9" t="s">
        <v>1837</v>
      </c>
    </row>
    <row r="922" ht="15" spans="1:3">
      <c r="A922" s="10">
        <v>916</v>
      </c>
      <c r="B922" s="8" t="s">
        <v>1838</v>
      </c>
      <c r="C922" s="9" t="s">
        <v>1839</v>
      </c>
    </row>
    <row r="923" ht="15" spans="1:3">
      <c r="A923" s="10">
        <v>917</v>
      </c>
      <c r="B923" s="8" t="s">
        <v>1840</v>
      </c>
      <c r="C923" s="9" t="s">
        <v>1841</v>
      </c>
    </row>
    <row r="924" ht="15" spans="1:3">
      <c r="A924" s="10">
        <v>918</v>
      </c>
      <c r="B924" s="8" t="s">
        <v>1842</v>
      </c>
      <c r="C924" s="9" t="s">
        <v>1843</v>
      </c>
    </row>
    <row r="925" ht="15" spans="1:3">
      <c r="A925" s="10">
        <v>919</v>
      </c>
      <c r="B925" s="8" t="s">
        <v>1844</v>
      </c>
      <c r="C925" s="9" t="s">
        <v>1845</v>
      </c>
    </row>
    <row r="926" ht="15" spans="1:3">
      <c r="A926" s="10">
        <v>920</v>
      </c>
      <c r="B926" s="8" t="s">
        <v>1846</v>
      </c>
      <c r="C926" s="9" t="s">
        <v>1847</v>
      </c>
    </row>
    <row r="927" ht="15" spans="1:3">
      <c r="A927" s="10">
        <v>921</v>
      </c>
      <c r="B927" s="8" t="s">
        <v>1848</v>
      </c>
      <c r="C927" s="9" t="s">
        <v>1849</v>
      </c>
    </row>
    <row r="928" ht="15" spans="1:3">
      <c r="A928" s="10">
        <v>922</v>
      </c>
      <c r="B928" s="8" t="s">
        <v>1850</v>
      </c>
      <c r="C928" s="9" t="s">
        <v>1851</v>
      </c>
    </row>
    <row r="929" ht="15" spans="1:3">
      <c r="A929" s="10">
        <v>923</v>
      </c>
      <c r="B929" s="8" t="s">
        <v>1852</v>
      </c>
      <c r="C929" s="9" t="s">
        <v>1853</v>
      </c>
    </row>
    <row r="930" ht="15" spans="1:3">
      <c r="A930" s="10">
        <v>924</v>
      </c>
      <c r="B930" s="8" t="s">
        <v>1854</v>
      </c>
      <c r="C930" s="9" t="s">
        <v>1855</v>
      </c>
    </row>
    <row r="931" ht="15" spans="1:3">
      <c r="A931" s="10">
        <v>925</v>
      </c>
      <c r="B931" s="8" t="s">
        <v>1856</v>
      </c>
      <c r="C931" s="9" t="s">
        <v>1857</v>
      </c>
    </row>
    <row r="932" ht="15" spans="1:3">
      <c r="A932" s="10">
        <v>926</v>
      </c>
      <c r="B932" s="8" t="s">
        <v>1858</v>
      </c>
      <c r="C932" s="9" t="s">
        <v>1859</v>
      </c>
    </row>
    <row r="933" ht="15" spans="1:3">
      <c r="A933" s="10">
        <v>927</v>
      </c>
      <c r="B933" s="8" t="s">
        <v>1860</v>
      </c>
      <c r="C933" s="9" t="s">
        <v>1861</v>
      </c>
    </row>
    <row r="934" ht="15" spans="1:3">
      <c r="A934" s="10">
        <v>928</v>
      </c>
      <c r="B934" s="8" t="s">
        <v>1862</v>
      </c>
      <c r="C934" s="9" t="s">
        <v>1863</v>
      </c>
    </row>
    <row r="935" ht="15" spans="1:3">
      <c r="A935" s="10">
        <v>929</v>
      </c>
      <c r="B935" s="8" t="s">
        <v>1864</v>
      </c>
      <c r="C935" s="9" t="s">
        <v>1865</v>
      </c>
    </row>
    <row r="936" ht="15" spans="1:3">
      <c r="A936" s="10">
        <v>930</v>
      </c>
      <c r="B936" s="8" t="s">
        <v>1866</v>
      </c>
      <c r="C936" s="9" t="s">
        <v>1867</v>
      </c>
    </row>
    <row r="937" ht="15" spans="1:3">
      <c r="A937" s="10">
        <v>931</v>
      </c>
      <c r="B937" s="8" t="s">
        <v>1868</v>
      </c>
      <c r="C937" s="9" t="s">
        <v>1869</v>
      </c>
    </row>
    <row r="938" ht="15" spans="1:3">
      <c r="A938" s="10">
        <v>932</v>
      </c>
      <c r="B938" s="8" t="s">
        <v>1870</v>
      </c>
      <c r="C938" s="9" t="s">
        <v>1871</v>
      </c>
    </row>
    <row r="939" ht="15" spans="1:3">
      <c r="A939" s="10">
        <v>933</v>
      </c>
      <c r="B939" s="8" t="s">
        <v>1872</v>
      </c>
      <c r="C939" s="9" t="s">
        <v>1873</v>
      </c>
    </row>
    <row r="940" ht="15" spans="1:3">
      <c r="A940" s="10">
        <v>934</v>
      </c>
      <c r="B940" s="8" t="s">
        <v>1874</v>
      </c>
      <c r="C940" s="9" t="s">
        <v>1875</v>
      </c>
    </row>
    <row r="941" ht="15" spans="1:3">
      <c r="A941" s="10">
        <v>935</v>
      </c>
      <c r="B941" s="8" t="s">
        <v>1876</v>
      </c>
      <c r="C941" s="9" t="s">
        <v>1877</v>
      </c>
    </row>
    <row r="942" ht="15" spans="1:3">
      <c r="A942" s="10">
        <v>936</v>
      </c>
      <c r="B942" s="8" t="s">
        <v>1878</v>
      </c>
      <c r="C942" s="9" t="s">
        <v>1879</v>
      </c>
    </row>
    <row r="943" ht="15" spans="1:3">
      <c r="A943" s="10">
        <v>937</v>
      </c>
      <c r="B943" s="8" t="s">
        <v>1880</v>
      </c>
      <c r="C943" s="9" t="s">
        <v>1881</v>
      </c>
    </row>
    <row r="944" ht="15" spans="1:3">
      <c r="A944" s="10">
        <v>938</v>
      </c>
      <c r="B944" s="8" t="s">
        <v>1882</v>
      </c>
      <c r="C944" s="9" t="s">
        <v>1883</v>
      </c>
    </row>
    <row r="945" ht="15" spans="1:3">
      <c r="A945" s="10">
        <v>939</v>
      </c>
      <c r="B945" s="8" t="s">
        <v>1884</v>
      </c>
      <c r="C945" s="9" t="s">
        <v>1885</v>
      </c>
    </row>
    <row r="946" ht="15" spans="1:3">
      <c r="A946" s="10">
        <v>940</v>
      </c>
      <c r="B946" s="8" t="s">
        <v>1886</v>
      </c>
      <c r="C946" s="9" t="s">
        <v>1887</v>
      </c>
    </row>
    <row r="947" ht="15" spans="1:3">
      <c r="A947" s="10">
        <v>941</v>
      </c>
      <c r="B947" s="8" t="s">
        <v>1888</v>
      </c>
      <c r="C947" s="9" t="s">
        <v>1889</v>
      </c>
    </row>
    <row r="948" ht="15" spans="1:3">
      <c r="A948" s="10">
        <v>942</v>
      </c>
      <c r="B948" s="8" t="s">
        <v>1890</v>
      </c>
      <c r="C948" s="9" t="s">
        <v>1891</v>
      </c>
    </row>
    <row r="949" ht="15" spans="1:3">
      <c r="A949" s="10">
        <v>943</v>
      </c>
      <c r="B949" s="8" t="s">
        <v>1892</v>
      </c>
      <c r="C949" s="9" t="s">
        <v>1893</v>
      </c>
    </row>
    <row r="950" ht="15" spans="1:3">
      <c r="A950" s="10">
        <v>944</v>
      </c>
      <c r="B950" s="8" t="s">
        <v>1894</v>
      </c>
      <c r="C950" s="9" t="s">
        <v>1895</v>
      </c>
    </row>
    <row r="951" ht="15" spans="1:3">
      <c r="A951" s="10">
        <v>945</v>
      </c>
      <c r="B951" s="8" t="s">
        <v>1896</v>
      </c>
      <c r="C951" s="9" t="s">
        <v>1897</v>
      </c>
    </row>
    <row r="952" ht="15" spans="1:3">
      <c r="A952" s="10">
        <v>946</v>
      </c>
      <c r="B952" s="8" t="s">
        <v>1898</v>
      </c>
      <c r="C952" s="9" t="s">
        <v>1899</v>
      </c>
    </row>
    <row r="953" ht="15" spans="1:3">
      <c r="A953" s="10">
        <v>947</v>
      </c>
      <c r="B953" s="8" t="s">
        <v>1900</v>
      </c>
      <c r="C953" s="9" t="s">
        <v>1901</v>
      </c>
    </row>
    <row r="954" ht="15" spans="1:3">
      <c r="A954" s="10">
        <v>948</v>
      </c>
      <c r="B954" s="8" t="s">
        <v>1902</v>
      </c>
      <c r="C954" s="9" t="s">
        <v>1903</v>
      </c>
    </row>
    <row r="955" ht="15" spans="1:3">
      <c r="A955" s="10">
        <v>949</v>
      </c>
      <c r="B955" s="8" t="s">
        <v>1904</v>
      </c>
      <c r="C955" s="9" t="s">
        <v>1905</v>
      </c>
    </row>
    <row r="956" ht="15" spans="1:3">
      <c r="A956" s="10">
        <v>950</v>
      </c>
      <c r="B956" s="8" t="s">
        <v>1906</v>
      </c>
      <c r="C956" s="9" t="s">
        <v>1907</v>
      </c>
    </row>
    <row r="957" ht="15" spans="1:3">
      <c r="A957" s="10">
        <v>951</v>
      </c>
      <c r="B957" s="8" t="s">
        <v>1908</v>
      </c>
      <c r="C957" s="9" t="s">
        <v>1909</v>
      </c>
    </row>
    <row r="958" ht="15" spans="1:3">
      <c r="A958" s="10">
        <v>952</v>
      </c>
      <c r="B958" s="8" t="s">
        <v>1910</v>
      </c>
      <c r="C958" s="9" t="s">
        <v>1911</v>
      </c>
    </row>
    <row r="959" ht="15" spans="1:3">
      <c r="A959" s="10">
        <v>953</v>
      </c>
      <c r="B959" s="8" t="s">
        <v>1912</v>
      </c>
      <c r="C959" s="9" t="s">
        <v>1913</v>
      </c>
    </row>
    <row r="960" ht="15" spans="1:3">
      <c r="A960" s="10">
        <v>954</v>
      </c>
      <c r="B960" s="8" t="s">
        <v>1914</v>
      </c>
      <c r="C960" s="9" t="s">
        <v>1915</v>
      </c>
    </row>
    <row r="961" ht="15" spans="1:3">
      <c r="A961" s="10">
        <v>955</v>
      </c>
      <c r="B961" s="8" t="s">
        <v>1916</v>
      </c>
      <c r="C961" s="9" t="s">
        <v>1917</v>
      </c>
    </row>
    <row r="962" ht="15" spans="1:3">
      <c r="A962" s="10">
        <v>956</v>
      </c>
      <c r="B962" s="8" t="s">
        <v>1918</v>
      </c>
      <c r="C962" s="9" t="s">
        <v>1919</v>
      </c>
    </row>
    <row r="963" ht="15" spans="1:3">
      <c r="A963" s="10">
        <v>957</v>
      </c>
      <c r="B963" s="8" t="s">
        <v>1920</v>
      </c>
      <c r="C963" s="9" t="s">
        <v>1921</v>
      </c>
    </row>
    <row r="964" ht="15" spans="1:3">
      <c r="A964" s="10">
        <v>958</v>
      </c>
      <c r="B964" s="8" t="s">
        <v>1922</v>
      </c>
      <c r="C964" s="9" t="s">
        <v>1923</v>
      </c>
    </row>
    <row r="965" ht="15" spans="1:3">
      <c r="A965" s="10">
        <v>959</v>
      </c>
      <c r="B965" s="8" t="s">
        <v>1924</v>
      </c>
      <c r="C965" s="9" t="s">
        <v>1925</v>
      </c>
    </row>
    <row r="966" ht="15" spans="1:3">
      <c r="A966" s="10">
        <v>960</v>
      </c>
      <c r="B966" s="8" t="s">
        <v>1926</v>
      </c>
      <c r="C966" s="9" t="s">
        <v>1927</v>
      </c>
    </row>
    <row r="967" ht="15" spans="1:3">
      <c r="A967" s="10">
        <v>961</v>
      </c>
      <c r="B967" s="8" t="s">
        <v>1928</v>
      </c>
      <c r="C967" s="9" t="s">
        <v>1929</v>
      </c>
    </row>
    <row r="968" ht="15" spans="1:3">
      <c r="A968" s="10">
        <v>962</v>
      </c>
      <c r="B968" s="8" t="s">
        <v>1930</v>
      </c>
      <c r="C968" s="9" t="s">
        <v>1931</v>
      </c>
    </row>
    <row r="969" ht="15" spans="1:3">
      <c r="A969" s="10">
        <v>963</v>
      </c>
      <c r="B969" s="8" t="s">
        <v>1932</v>
      </c>
      <c r="C969" s="9" t="s">
        <v>1933</v>
      </c>
    </row>
    <row r="970" ht="15" spans="1:3">
      <c r="A970" s="10">
        <v>964</v>
      </c>
      <c r="B970" s="8" t="s">
        <v>1934</v>
      </c>
      <c r="C970" s="9" t="s">
        <v>1935</v>
      </c>
    </row>
    <row r="971" ht="15" spans="1:3">
      <c r="A971" s="10">
        <v>965</v>
      </c>
      <c r="B971" s="8" t="s">
        <v>1936</v>
      </c>
      <c r="C971" s="9" t="s">
        <v>1937</v>
      </c>
    </row>
    <row r="972" ht="15" spans="1:3">
      <c r="A972" s="10">
        <v>966</v>
      </c>
      <c r="B972" s="8" t="s">
        <v>1938</v>
      </c>
      <c r="C972" s="9" t="s">
        <v>1939</v>
      </c>
    </row>
    <row r="973" ht="15" spans="1:3">
      <c r="A973" s="10">
        <v>967</v>
      </c>
      <c r="B973" s="8" t="s">
        <v>1940</v>
      </c>
      <c r="C973" s="9" t="s">
        <v>1941</v>
      </c>
    </row>
    <row r="974" ht="15" spans="1:3">
      <c r="A974" s="10">
        <v>968</v>
      </c>
      <c r="B974" s="8" t="s">
        <v>1942</v>
      </c>
      <c r="C974" s="9" t="s">
        <v>1943</v>
      </c>
    </row>
    <row r="975" ht="15" spans="1:3">
      <c r="A975" s="10">
        <v>969</v>
      </c>
      <c r="B975" s="8" t="s">
        <v>1944</v>
      </c>
      <c r="C975" s="9" t="s">
        <v>1945</v>
      </c>
    </row>
    <row r="976" ht="15" spans="1:3">
      <c r="A976" s="10">
        <v>970</v>
      </c>
      <c r="B976" s="8" t="s">
        <v>1946</v>
      </c>
      <c r="C976" s="9" t="s">
        <v>1947</v>
      </c>
    </row>
    <row r="977" ht="15" spans="1:3">
      <c r="A977" s="10">
        <v>971</v>
      </c>
      <c r="B977" s="8" t="s">
        <v>1948</v>
      </c>
      <c r="C977" s="9" t="s">
        <v>1949</v>
      </c>
    </row>
    <row r="978" ht="15" spans="1:3">
      <c r="A978" s="10">
        <v>972</v>
      </c>
      <c r="B978" s="8" t="s">
        <v>1950</v>
      </c>
      <c r="C978" s="9" t="s">
        <v>1951</v>
      </c>
    </row>
    <row r="979" ht="15" spans="1:3">
      <c r="A979" s="10">
        <v>973</v>
      </c>
      <c r="B979" s="8" t="s">
        <v>1952</v>
      </c>
      <c r="C979" s="9" t="s">
        <v>1953</v>
      </c>
    </row>
    <row r="980" ht="15" spans="1:3">
      <c r="A980" s="10">
        <v>974</v>
      </c>
      <c r="B980" s="8" t="s">
        <v>1954</v>
      </c>
      <c r="C980" s="9" t="s">
        <v>1955</v>
      </c>
    </row>
    <row r="981" ht="15" spans="1:3">
      <c r="A981" s="10">
        <v>975</v>
      </c>
      <c r="B981" s="8" t="s">
        <v>1956</v>
      </c>
      <c r="C981" s="9" t="s">
        <v>1957</v>
      </c>
    </row>
    <row r="982" ht="15" spans="1:3">
      <c r="A982" s="10">
        <v>976</v>
      </c>
      <c r="B982" s="8" t="s">
        <v>1958</v>
      </c>
      <c r="C982" s="9" t="s">
        <v>1959</v>
      </c>
    </row>
    <row r="983" ht="15" spans="1:3">
      <c r="A983" s="10">
        <v>977</v>
      </c>
      <c r="B983" s="8" t="s">
        <v>1960</v>
      </c>
      <c r="C983" s="9" t="s">
        <v>1961</v>
      </c>
    </row>
    <row r="984" ht="15" spans="1:3">
      <c r="A984" s="10">
        <v>978</v>
      </c>
      <c r="B984" s="8" t="s">
        <v>1962</v>
      </c>
      <c r="C984" s="9" t="s">
        <v>1963</v>
      </c>
    </row>
    <row r="985" ht="15" spans="1:3">
      <c r="A985" s="10">
        <v>979</v>
      </c>
      <c r="B985" s="8" t="s">
        <v>1964</v>
      </c>
      <c r="C985" s="9" t="s">
        <v>1965</v>
      </c>
    </row>
    <row r="986" ht="15" spans="1:3">
      <c r="A986" s="10">
        <v>980</v>
      </c>
      <c r="B986" s="8" t="s">
        <v>1966</v>
      </c>
      <c r="C986" s="9" t="s">
        <v>1967</v>
      </c>
    </row>
    <row r="987" ht="15" spans="1:3">
      <c r="A987" s="10">
        <v>981</v>
      </c>
      <c r="B987" s="8" t="s">
        <v>1968</v>
      </c>
      <c r="C987" s="9" t="s">
        <v>1969</v>
      </c>
    </row>
    <row r="988" ht="15" spans="1:3">
      <c r="A988" s="10">
        <v>982</v>
      </c>
      <c r="B988" s="8" t="s">
        <v>1970</v>
      </c>
      <c r="C988" s="9" t="s">
        <v>1971</v>
      </c>
    </row>
    <row r="989" ht="15" spans="1:3">
      <c r="A989" s="10">
        <v>983</v>
      </c>
      <c r="B989" s="8" t="s">
        <v>1972</v>
      </c>
      <c r="C989" s="9" t="s">
        <v>1973</v>
      </c>
    </row>
    <row r="990" ht="15" spans="1:3">
      <c r="A990" s="10">
        <v>984</v>
      </c>
      <c r="B990" s="8" t="s">
        <v>1974</v>
      </c>
      <c r="C990" s="9" t="s">
        <v>1975</v>
      </c>
    </row>
    <row r="991" ht="15" spans="1:3">
      <c r="A991" s="10">
        <v>985</v>
      </c>
      <c r="B991" s="8" t="s">
        <v>1976</v>
      </c>
      <c r="C991" s="9" t="s">
        <v>1977</v>
      </c>
    </row>
    <row r="992" ht="15" spans="1:3">
      <c r="A992" s="10">
        <v>986</v>
      </c>
      <c r="B992" s="8" t="s">
        <v>1978</v>
      </c>
      <c r="C992" s="9" t="s">
        <v>1979</v>
      </c>
    </row>
    <row r="993" ht="15" spans="1:3">
      <c r="A993" s="10">
        <v>987</v>
      </c>
      <c r="B993" s="8" t="s">
        <v>1980</v>
      </c>
      <c r="C993" s="9" t="s">
        <v>1981</v>
      </c>
    </row>
    <row r="994" ht="15" spans="1:3">
      <c r="A994" s="10">
        <v>988</v>
      </c>
      <c r="B994" s="8" t="s">
        <v>1982</v>
      </c>
      <c r="C994" s="9" t="s">
        <v>1983</v>
      </c>
    </row>
    <row r="995" ht="15" spans="1:3">
      <c r="A995" s="10">
        <v>989</v>
      </c>
      <c r="B995" s="8" t="s">
        <v>1984</v>
      </c>
      <c r="C995" s="9" t="s">
        <v>1985</v>
      </c>
    </row>
    <row r="996" ht="15" spans="1:3">
      <c r="A996" s="10">
        <v>990</v>
      </c>
      <c r="B996" s="8" t="s">
        <v>1986</v>
      </c>
      <c r="C996" s="9" t="s">
        <v>1987</v>
      </c>
    </row>
    <row r="997" ht="15" spans="1:3">
      <c r="A997" s="10">
        <v>991</v>
      </c>
      <c r="B997" s="8" t="s">
        <v>1988</v>
      </c>
      <c r="C997" s="9" t="s">
        <v>1989</v>
      </c>
    </row>
    <row r="998" ht="15" spans="1:3">
      <c r="A998" s="10">
        <v>992</v>
      </c>
      <c r="B998" s="8" t="s">
        <v>1990</v>
      </c>
      <c r="C998" s="9" t="s">
        <v>1991</v>
      </c>
    </row>
    <row r="999" ht="15" spans="1:3">
      <c r="A999" s="10">
        <v>993</v>
      </c>
      <c r="B999" s="8" t="s">
        <v>1992</v>
      </c>
      <c r="C999" s="9" t="s">
        <v>1993</v>
      </c>
    </row>
    <row r="1000" ht="15" spans="1:3">
      <c r="A1000" s="10">
        <v>994</v>
      </c>
      <c r="B1000" s="8" t="s">
        <v>1994</v>
      </c>
      <c r="C1000" s="9" t="s">
        <v>1995</v>
      </c>
    </row>
    <row r="1001" ht="15" spans="1:3">
      <c r="A1001" s="10">
        <v>995</v>
      </c>
      <c r="B1001" s="8" t="s">
        <v>1996</v>
      </c>
      <c r="C1001" s="9" t="s">
        <v>1997</v>
      </c>
    </row>
    <row r="1002" ht="15" spans="1:3">
      <c r="A1002" s="10">
        <v>996</v>
      </c>
      <c r="B1002" s="8" t="s">
        <v>1998</v>
      </c>
      <c r="C1002" s="9" t="s">
        <v>1999</v>
      </c>
    </row>
    <row r="1003" ht="15" spans="1:3">
      <c r="A1003" s="10">
        <v>997</v>
      </c>
      <c r="B1003" s="8" t="s">
        <v>2000</v>
      </c>
      <c r="C1003" s="9" t="s">
        <v>2001</v>
      </c>
    </row>
    <row r="1004" ht="15" spans="1:3">
      <c r="A1004" s="10">
        <v>998</v>
      </c>
      <c r="B1004" s="8" t="s">
        <v>2002</v>
      </c>
      <c r="C1004" s="9" t="s">
        <v>2003</v>
      </c>
    </row>
    <row r="1005" ht="15" spans="1:3">
      <c r="A1005" s="10">
        <v>999</v>
      </c>
      <c r="B1005" s="8" t="s">
        <v>2004</v>
      </c>
      <c r="C1005" s="9" t="s">
        <v>2005</v>
      </c>
    </row>
    <row r="1006" ht="15" spans="1:3">
      <c r="A1006" s="10">
        <v>1000</v>
      </c>
      <c r="B1006" s="8" t="s">
        <v>2006</v>
      </c>
      <c r="C1006" s="9" t="s">
        <v>2007</v>
      </c>
    </row>
    <row r="1007" ht="15" spans="1:3">
      <c r="A1007" s="10">
        <v>1001</v>
      </c>
      <c r="B1007" s="8" t="s">
        <v>2008</v>
      </c>
      <c r="C1007" s="9" t="s">
        <v>2009</v>
      </c>
    </row>
    <row r="1008" ht="15" spans="1:3">
      <c r="A1008" s="10">
        <v>1002</v>
      </c>
      <c r="B1008" s="8" t="s">
        <v>2010</v>
      </c>
      <c r="C1008" s="9" t="s">
        <v>2011</v>
      </c>
    </row>
    <row r="1009" ht="15" spans="1:3">
      <c r="A1009" s="10">
        <v>1003</v>
      </c>
      <c r="B1009" s="8" t="s">
        <v>2012</v>
      </c>
      <c r="C1009" s="9" t="s">
        <v>2013</v>
      </c>
    </row>
    <row r="1010" ht="15" spans="1:3">
      <c r="A1010" s="10">
        <v>1004</v>
      </c>
      <c r="B1010" s="8" t="s">
        <v>2014</v>
      </c>
      <c r="C1010" s="9" t="s">
        <v>2015</v>
      </c>
    </row>
    <row r="1011" ht="15" spans="1:3">
      <c r="A1011" s="10">
        <v>1005</v>
      </c>
      <c r="B1011" s="8" t="s">
        <v>2016</v>
      </c>
      <c r="C1011" s="9" t="s">
        <v>2017</v>
      </c>
    </row>
    <row r="1012" ht="15" spans="1:3">
      <c r="A1012" s="10">
        <v>1006</v>
      </c>
      <c r="B1012" s="8" t="s">
        <v>2018</v>
      </c>
      <c r="C1012" s="9" t="s">
        <v>2019</v>
      </c>
    </row>
    <row r="1013" ht="15" spans="1:3">
      <c r="A1013" s="10">
        <v>1007</v>
      </c>
      <c r="B1013" s="8" t="s">
        <v>2020</v>
      </c>
      <c r="C1013" s="9" t="s">
        <v>2021</v>
      </c>
    </row>
    <row r="1014" ht="15" spans="1:3">
      <c r="A1014" s="10">
        <v>1008</v>
      </c>
      <c r="B1014" s="8" t="s">
        <v>2022</v>
      </c>
      <c r="C1014" s="9" t="s">
        <v>2023</v>
      </c>
    </row>
    <row r="1015" ht="15" spans="1:3">
      <c r="A1015" s="10">
        <v>1009</v>
      </c>
      <c r="B1015" s="8" t="s">
        <v>2024</v>
      </c>
      <c r="C1015" s="9" t="s">
        <v>2025</v>
      </c>
    </row>
    <row r="1016" ht="15" spans="1:3">
      <c r="A1016" s="10">
        <v>1010</v>
      </c>
      <c r="B1016" s="8" t="s">
        <v>2026</v>
      </c>
      <c r="C1016" s="9" t="s">
        <v>2027</v>
      </c>
    </row>
    <row r="1017" ht="15" spans="1:3">
      <c r="A1017" s="10">
        <v>1011</v>
      </c>
      <c r="B1017" s="8" t="s">
        <v>2028</v>
      </c>
      <c r="C1017" s="9" t="s">
        <v>2029</v>
      </c>
    </row>
    <row r="1018" ht="15" spans="1:3">
      <c r="A1018" s="10">
        <v>1012</v>
      </c>
      <c r="B1018" s="8" t="s">
        <v>2030</v>
      </c>
      <c r="C1018" s="9" t="s">
        <v>2031</v>
      </c>
    </row>
    <row r="1019" ht="15" spans="1:3">
      <c r="A1019" s="10">
        <v>1013</v>
      </c>
      <c r="B1019" s="8" t="s">
        <v>2032</v>
      </c>
      <c r="C1019" s="9" t="s">
        <v>2033</v>
      </c>
    </row>
    <row r="1020" ht="15" spans="1:3">
      <c r="A1020" s="10">
        <v>1014</v>
      </c>
      <c r="B1020" s="8" t="s">
        <v>2034</v>
      </c>
      <c r="C1020" s="9" t="s">
        <v>2035</v>
      </c>
    </row>
    <row r="1021" ht="15" spans="1:3">
      <c r="A1021" s="10">
        <v>1015</v>
      </c>
      <c r="B1021" s="8" t="s">
        <v>2036</v>
      </c>
      <c r="C1021" s="9" t="s">
        <v>2037</v>
      </c>
    </row>
    <row r="1022" ht="15" spans="1:3">
      <c r="A1022" s="10">
        <v>1016</v>
      </c>
      <c r="B1022" s="8" t="s">
        <v>2038</v>
      </c>
      <c r="C1022" s="9" t="s">
        <v>2039</v>
      </c>
    </row>
    <row r="1023" ht="15" spans="1:3">
      <c r="A1023" s="10">
        <v>1017</v>
      </c>
      <c r="B1023" s="8" t="s">
        <v>2040</v>
      </c>
      <c r="C1023" s="9" t="s">
        <v>2041</v>
      </c>
    </row>
    <row r="1024" ht="15" spans="1:3">
      <c r="A1024" s="10">
        <v>1018</v>
      </c>
      <c r="B1024" s="8" t="s">
        <v>2042</v>
      </c>
      <c r="C1024" s="9" t="s">
        <v>2043</v>
      </c>
    </row>
    <row r="1025" ht="15" spans="1:3">
      <c r="A1025" s="10">
        <v>1019</v>
      </c>
      <c r="B1025" s="8" t="s">
        <v>2044</v>
      </c>
      <c r="C1025" s="9" t="s">
        <v>2045</v>
      </c>
    </row>
    <row r="1026" ht="15" spans="1:3">
      <c r="A1026" s="10">
        <v>1020</v>
      </c>
      <c r="B1026" s="8" t="s">
        <v>2046</v>
      </c>
      <c r="C1026" s="9" t="s">
        <v>2047</v>
      </c>
    </row>
    <row r="1027" ht="15" spans="1:3">
      <c r="A1027" s="10">
        <v>1021</v>
      </c>
      <c r="B1027" s="8" t="s">
        <v>2048</v>
      </c>
      <c r="C1027" s="9" t="s">
        <v>2049</v>
      </c>
    </row>
    <row r="1028" ht="15" spans="1:3">
      <c r="A1028" s="10">
        <v>1022</v>
      </c>
      <c r="B1028" s="8" t="s">
        <v>2050</v>
      </c>
      <c r="C1028" s="9" t="s">
        <v>2051</v>
      </c>
    </row>
    <row r="1029" ht="15" spans="1:3">
      <c r="A1029" s="10">
        <v>1023</v>
      </c>
      <c r="B1029" s="8" t="s">
        <v>2052</v>
      </c>
      <c r="C1029" s="9" t="s">
        <v>2053</v>
      </c>
    </row>
    <row r="1030" ht="15" spans="1:3">
      <c r="A1030" s="10">
        <v>1024</v>
      </c>
      <c r="B1030" s="8" t="s">
        <v>2054</v>
      </c>
      <c r="C1030" s="9" t="s">
        <v>2055</v>
      </c>
    </row>
    <row r="1031" ht="15" spans="1:3">
      <c r="A1031" s="10">
        <v>1025</v>
      </c>
      <c r="B1031" s="8" t="s">
        <v>2056</v>
      </c>
      <c r="C1031" s="9" t="s">
        <v>2057</v>
      </c>
    </row>
    <row r="1032" ht="15" spans="1:3">
      <c r="A1032" s="10">
        <v>1026</v>
      </c>
      <c r="B1032" s="8" t="s">
        <v>2058</v>
      </c>
      <c r="C1032" s="9" t="s">
        <v>2059</v>
      </c>
    </row>
    <row r="1033" ht="15" spans="1:3">
      <c r="A1033" s="10">
        <v>1027</v>
      </c>
      <c r="B1033" s="8" t="s">
        <v>2060</v>
      </c>
      <c r="C1033" s="9" t="s">
        <v>2061</v>
      </c>
    </row>
    <row r="1034" ht="15" spans="1:3">
      <c r="A1034" s="10">
        <v>1028</v>
      </c>
      <c r="B1034" s="8" t="s">
        <v>2062</v>
      </c>
      <c r="C1034" s="9" t="s">
        <v>2063</v>
      </c>
    </row>
    <row r="1035" ht="15" spans="1:3">
      <c r="A1035" s="10">
        <v>1029</v>
      </c>
      <c r="B1035" s="8" t="s">
        <v>2064</v>
      </c>
      <c r="C1035" s="9" t="s">
        <v>2065</v>
      </c>
    </row>
    <row r="1036" ht="15" spans="1:3">
      <c r="A1036" s="10">
        <v>1030</v>
      </c>
      <c r="B1036" s="8" t="s">
        <v>2066</v>
      </c>
      <c r="C1036" s="9" t="s">
        <v>2067</v>
      </c>
    </row>
    <row r="1037" ht="15" spans="1:3">
      <c r="A1037" s="10">
        <v>1031</v>
      </c>
      <c r="B1037" s="8" t="s">
        <v>2068</v>
      </c>
      <c r="C1037" s="9" t="s">
        <v>2069</v>
      </c>
    </row>
    <row r="1038" ht="15" spans="1:3">
      <c r="A1038" s="10">
        <v>1032</v>
      </c>
      <c r="B1038" s="8" t="s">
        <v>2070</v>
      </c>
      <c r="C1038" s="9" t="s">
        <v>2071</v>
      </c>
    </row>
    <row r="1039" ht="15" spans="1:3">
      <c r="A1039" s="10">
        <v>1033</v>
      </c>
      <c r="B1039" s="8" t="s">
        <v>2072</v>
      </c>
      <c r="C1039" s="9" t="s">
        <v>2073</v>
      </c>
    </row>
    <row r="1040" ht="15" spans="1:3">
      <c r="A1040" s="10">
        <v>1034</v>
      </c>
      <c r="B1040" s="8" t="s">
        <v>2074</v>
      </c>
      <c r="C1040" s="9" t="s">
        <v>2075</v>
      </c>
    </row>
    <row r="1041" ht="15" spans="1:3">
      <c r="A1041" s="10">
        <v>1035</v>
      </c>
      <c r="B1041" s="8" t="s">
        <v>2076</v>
      </c>
      <c r="C1041" s="9" t="s">
        <v>2077</v>
      </c>
    </row>
    <row r="1042" ht="15" spans="1:3">
      <c r="A1042" s="10">
        <v>1036</v>
      </c>
      <c r="B1042" s="8" t="s">
        <v>2078</v>
      </c>
      <c r="C1042" s="9" t="s">
        <v>2079</v>
      </c>
    </row>
    <row r="1043" ht="15" spans="1:3">
      <c r="A1043" s="10">
        <v>1037</v>
      </c>
      <c r="B1043" s="8" t="s">
        <v>2080</v>
      </c>
      <c r="C1043" s="9" t="s">
        <v>2081</v>
      </c>
    </row>
    <row r="1044" ht="15" spans="1:3">
      <c r="A1044" s="10">
        <v>1038</v>
      </c>
      <c r="B1044" s="8" t="s">
        <v>2082</v>
      </c>
      <c r="C1044" s="9" t="s">
        <v>2083</v>
      </c>
    </row>
    <row r="1045" ht="15" spans="1:3">
      <c r="A1045" s="10">
        <v>1039</v>
      </c>
      <c r="B1045" s="8" t="s">
        <v>2084</v>
      </c>
      <c r="C1045" s="9" t="s">
        <v>2085</v>
      </c>
    </row>
    <row r="1046" ht="15" spans="1:3">
      <c r="A1046" s="10">
        <v>1040</v>
      </c>
      <c r="B1046" s="8" t="s">
        <v>2086</v>
      </c>
      <c r="C1046" s="9" t="s">
        <v>2087</v>
      </c>
    </row>
    <row r="1047" ht="15" spans="1:3">
      <c r="A1047" s="10">
        <v>1041</v>
      </c>
      <c r="B1047" s="8" t="s">
        <v>2088</v>
      </c>
      <c r="C1047" s="9" t="s">
        <v>2089</v>
      </c>
    </row>
    <row r="1048" ht="15" spans="1:3">
      <c r="A1048" s="10">
        <v>1042</v>
      </c>
      <c r="B1048" s="8" t="s">
        <v>2090</v>
      </c>
      <c r="C1048" s="9" t="s">
        <v>2091</v>
      </c>
    </row>
    <row r="1049" ht="15" spans="1:3">
      <c r="A1049" s="10">
        <v>1043</v>
      </c>
      <c r="B1049" s="8" t="s">
        <v>2092</v>
      </c>
      <c r="C1049" s="9" t="s">
        <v>2093</v>
      </c>
    </row>
    <row r="1050" ht="15" spans="1:3">
      <c r="A1050" s="10">
        <v>1044</v>
      </c>
      <c r="B1050" s="8" t="s">
        <v>2094</v>
      </c>
      <c r="C1050" s="9" t="s">
        <v>2095</v>
      </c>
    </row>
    <row r="1051" ht="15" spans="1:3">
      <c r="A1051" s="10">
        <v>1045</v>
      </c>
      <c r="B1051" s="8" t="s">
        <v>2096</v>
      </c>
      <c r="C1051" s="9" t="s">
        <v>2097</v>
      </c>
    </row>
    <row r="1052" ht="15" spans="1:3">
      <c r="A1052" s="10">
        <v>1046</v>
      </c>
      <c r="B1052" s="8" t="s">
        <v>2098</v>
      </c>
      <c r="C1052" s="9" t="s">
        <v>2099</v>
      </c>
    </row>
    <row r="1053" ht="15" spans="1:3">
      <c r="A1053" s="10">
        <v>1047</v>
      </c>
      <c r="B1053" s="8" t="s">
        <v>2100</v>
      </c>
      <c r="C1053" s="9" t="s">
        <v>2101</v>
      </c>
    </row>
    <row r="1054" ht="15" spans="1:3">
      <c r="A1054" s="10">
        <v>1048</v>
      </c>
      <c r="B1054" s="8" t="s">
        <v>2102</v>
      </c>
      <c r="C1054" s="9" t="s">
        <v>2103</v>
      </c>
    </row>
    <row r="1055" ht="15" spans="1:3">
      <c r="A1055" s="10">
        <v>1049</v>
      </c>
      <c r="B1055" s="8" t="s">
        <v>2104</v>
      </c>
      <c r="C1055" s="9" t="s">
        <v>2105</v>
      </c>
    </row>
    <row r="1056" ht="15" spans="1:3">
      <c r="A1056" s="10">
        <v>1050</v>
      </c>
      <c r="B1056" s="8" t="s">
        <v>2106</v>
      </c>
      <c r="C1056" s="9" t="s">
        <v>2107</v>
      </c>
    </row>
    <row r="1057" ht="15" spans="1:3">
      <c r="A1057" s="10">
        <v>1051</v>
      </c>
      <c r="B1057" s="8" t="s">
        <v>2108</v>
      </c>
      <c r="C1057" s="9" t="s">
        <v>2109</v>
      </c>
    </row>
    <row r="1058" ht="15" spans="1:3">
      <c r="A1058" s="10">
        <v>1052</v>
      </c>
      <c r="B1058" s="8" t="s">
        <v>2110</v>
      </c>
      <c r="C1058" s="9" t="s">
        <v>2111</v>
      </c>
    </row>
    <row r="1059" ht="15" spans="1:3">
      <c r="A1059" s="10">
        <v>1053</v>
      </c>
      <c r="B1059" s="8" t="s">
        <v>2112</v>
      </c>
      <c r="C1059" s="9" t="s">
        <v>2113</v>
      </c>
    </row>
    <row r="1060" ht="15" spans="1:3">
      <c r="A1060" s="10">
        <v>1054</v>
      </c>
      <c r="B1060" s="8" t="s">
        <v>2114</v>
      </c>
      <c r="C1060" s="9" t="s">
        <v>2115</v>
      </c>
    </row>
    <row r="1061" ht="15" spans="1:3">
      <c r="A1061" s="10">
        <v>1055</v>
      </c>
      <c r="B1061" s="8" t="s">
        <v>2116</v>
      </c>
      <c r="C1061" s="9" t="s">
        <v>2117</v>
      </c>
    </row>
    <row r="1062" ht="15" spans="1:3">
      <c r="A1062" s="10">
        <v>1056</v>
      </c>
      <c r="B1062" s="8" t="s">
        <v>2118</v>
      </c>
      <c r="C1062" s="9" t="s">
        <v>2119</v>
      </c>
    </row>
    <row r="1063" ht="15" spans="1:3">
      <c r="A1063" s="10">
        <v>1057</v>
      </c>
      <c r="B1063" s="8" t="s">
        <v>2120</v>
      </c>
      <c r="C1063" s="9" t="s">
        <v>2121</v>
      </c>
    </row>
    <row r="1064" ht="15" spans="1:3">
      <c r="A1064" s="10">
        <v>1058</v>
      </c>
      <c r="B1064" s="8" t="s">
        <v>2122</v>
      </c>
      <c r="C1064" s="9" t="s">
        <v>2123</v>
      </c>
    </row>
    <row r="1065" ht="15" spans="1:3">
      <c r="A1065" s="10">
        <v>1059</v>
      </c>
      <c r="B1065" s="8" t="s">
        <v>2124</v>
      </c>
      <c r="C1065" s="9" t="s">
        <v>2125</v>
      </c>
    </row>
    <row r="1066" ht="15" spans="1:3">
      <c r="A1066" s="10">
        <v>1060</v>
      </c>
      <c r="B1066" s="8" t="s">
        <v>2126</v>
      </c>
      <c r="C1066" s="9" t="s">
        <v>2127</v>
      </c>
    </row>
    <row r="1067" ht="15" spans="1:3">
      <c r="A1067" s="10">
        <v>1061</v>
      </c>
      <c r="B1067" s="8" t="s">
        <v>2128</v>
      </c>
      <c r="C1067" s="9" t="s">
        <v>2129</v>
      </c>
    </row>
    <row r="1068" ht="15" spans="1:3">
      <c r="A1068" s="10">
        <v>1062</v>
      </c>
      <c r="B1068" s="8" t="s">
        <v>2130</v>
      </c>
      <c r="C1068" s="9" t="s">
        <v>2131</v>
      </c>
    </row>
    <row r="1069" ht="15" spans="1:3">
      <c r="A1069" s="10">
        <v>1063</v>
      </c>
      <c r="B1069" s="8" t="s">
        <v>2132</v>
      </c>
      <c r="C1069" s="9" t="s">
        <v>2133</v>
      </c>
    </row>
    <row r="1070" ht="15" spans="1:3">
      <c r="A1070" s="10">
        <v>1064</v>
      </c>
      <c r="B1070" s="8" t="s">
        <v>2134</v>
      </c>
      <c r="C1070" s="9" t="s">
        <v>2135</v>
      </c>
    </row>
    <row r="1071" ht="15" spans="1:3">
      <c r="A1071" s="10">
        <v>1065</v>
      </c>
      <c r="B1071" s="8" t="s">
        <v>2136</v>
      </c>
      <c r="C1071" s="9" t="s">
        <v>2137</v>
      </c>
    </row>
    <row r="1072" ht="15" spans="1:3">
      <c r="A1072" s="10">
        <v>1066</v>
      </c>
      <c r="B1072" s="8" t="s">
        <v>2138</v>
      </c>
      <c r="C1072" s="9" t="s">
        <v>2139</v>
      </c>
    </row>
    <row r="1073" ht="15" spans="1:3">
      <c r="A1073" s="10">
        <v>1067</v>
      </c>
      <c r="B1073" s="8" t="s">
        <v>2140</v>
      </c>
      <c r="C1073" s="9" t="s">
        <v>2141</v>
      </c>
    </row>
    <row r="1074" ht="15" spans="1:3">
      <c r="A1074" s="10">
        <v>1068</v>
      </c>
      <c r="B1074" s="8" t="s">
        <v>2142</v>
      </c>
      <c r="C1074" s="9" t="s">
        <v>2143</v>
      </c>
    </row>
    <row r="1075" ht="15" spans="1:3">
      <c r="A1075" s="10">
        <v>1069</v>
      </c>
      <c r="B1075" s="8" t="s">
        <v>2144</v>
      </c>
      <c r="C1075" s="9" t="s">
        <v>2145</v>
      </c>
    </row>
    <row r="1076" ht="15" spans="1:3">
      <c r="A1076" s="10">
        <v>1070</v>
      </c>
      <c r="B1076" s="8" t="s">
        <v>2146</v>
      </c>
      <c r="C1076" s="9" t="s">
        <v>2147</v>
      </c>
    </row>
    <row r="1077" ht="15" spans="1:3">
      <c r="A1077" s="10">
        <v>1071</v>
      </c>
      <c r="B1077" s="8" t="s">
        <v>2148</v>
      </c>
      <c r="C1077" s="9" t="s">
        <v>2149</v>
      </c>
    </row>
    <row r="1078" ht="15" spans="1:3">
      <c r="A1078" s="10">
        <v>1072</v>
      </c>
      <c r="B1078" s="8" t="s">
        <v>2150</v>
      </c>
      <c r="C1078" s="9" t="s">
        <v>2151</v>
      </c>
    </row>
    <row r="1079" ht="15" spans="1:3">
      <c r="A1079" s="10">
        <v>1073</v>
      </c>
      <c r="B1079" s="8" t="s">
        <v>2152</v>
      </c>
      <c r="C1079" s="9" t="s">
        <v>2153</v>
      </c>
    </row>
    <row r="1080" ht="15" spans="1:3">
      <c r="A1080" s="10">
        <v>1074</v>
      </c>
      <c r="B1080" s="8" t="s">
        <v>2154</v>
      </c>
      <c r="C1080" s="9" t="s">
        <v>2155</v>
      </c>
    </row>
    <row r="1081" ht="15" spans="1:3">
      <c r="A1081" s="10">
        <v>1075</v>
      </c>
      <c r="B1081" s="8" t="s">
        <v>2156</v>
      </c>
      <c r="C1081" s="9" t="s">
        <v>2157</v>
      </c>
    </row>
    <row r="1082" ht="15" spans="1:3">
      <c r="A1082" s="10">
        <v>1076</v>
      </c>
      <c r="B1082" s="8" t="s">
        <v>2158</v>
      </c>
      <c r="C1082" s="9" t="s">
        <v>2159</v>
      </c>
    </row>
    <row r="1083" ht="15" spans="1:3">
      <c r="A1083" s="10">
        <v>1077</v>
      </c>
      <c r="B1083" s="8" t="s">
        <v>2160</v>
      </c>
      <c r="C1083" s="9" t="s">
        <v>2161</v>
      </c>
    </row>
    <row r="1084" ht="15" spans="1:3">
      <c r="A1084" s="10">
        <v>1078</v>
      </c>
      <c r="B1084" s="8" t="s">
        <v>2162</v>
      </c>
      <c r="C1084" s="9" t="s">
        <v>2163</v>
      </c>
    </row>
    <row r="1085" ht="15" spans="1:3">
      <c r="A1085" s="10">
        <v>1079</v>
      </c>
      <c r="B1085" s="8" t="s">
        <v>2164</v>
      </c>
      <c r="C1085" s="9" t="s">
        <v>2165</v>
      </c>
    </row>
    <row r="1086" ht="15" spans="1:3">
      <c r="A1086" s="10">
        <v>1080</v>
      </c>
      <c r="B1086" s="8" t="s">
        <v>2166</v>
      </c>
      <c r="C1086" s="9" t="s">
        <v>2167</v>
      </c>
    </row>
    <row r="1087" ht="15" spans="1:3">
      <c r="A1087" s="10">
        <v>1081</v>
      </c>
      <c r="B1087" s="8" t="s">
        <v>2168</v>
      </c>
      <c r="C1087" s="9" t="s">
        <v>2169</v>
      </c>
    </row>
    <row r="1088" ht="15" spans="1:3">
      <c r="A1088" s="10">
        <v>1082</v>
      </c>
      <c r="B1088" s="8" t="s">
        <v>2170</v>
      </c>
      <c r="C1088" s="9" t="s">
        <v>2171</v>
      </c>
    </row>
    <row r="1089" ht="15" spans="1:3">
      <c r="A1089" s="10">
        <v>1083</v>
      </c>
      <c r="B1089" s="8" t="s">
        <v>2172</v>
      </c>
      <c r="C1089" s="9" t="s">
        <v>2173</v>
      </c>
    </row>
    <row r="1090" ht="15" spans="1:3">
      <c r="A1090" s="10">
        <v>1084</v>
      </c>
      <c r="B1090" s="8" t="s">
        <v>2174</v>
      </c>
      <c r="C1090" s="9" t="s">
        <v>2175</v>
      </c>
    </row>
    <row r="1091" ht="15" spans="1:3">
      <c r="A1091" s="10">
        <v>1085</v>
      </c>
      <c r="B1091" s="8" t="s">
        <v>2176</v>
      </c>
      <c r="C1091" s="9" t="s">
        <v>2177</v>
      </c>
    </row>
    <row r="1092" ht="15" spans="1:3">
      <c r="A1092" s="10">
        <v>1086</v>
      </c>
      <c r="B1092" s="8" t="s">
        <v>2178</v>
      </c>
      <c r="C1092" s="9" t="s">
        <v>2179</v>
      </c>
    </row>
    <row r="1093" ht="15" spans="1:3">
      <c r="A1093" s="10">
        <v>1087</v>
      </c>
      <c r="B1093" s="8" t="s">
        <v>2180</v>
      </c>
      <c r="C1093" s="9" t="s">
        <v>2181</v>
      </c>
    </row>
    <row r="1094" ht="15" spans="1:3">
      <c r="A1094" s="10">
        <v>1088</v>
      </c>
      <c r="B1094" s="8" t="s">
        <v>2182</v>
      </c>
      <c r="C1094" s="9" t="s">
        <v>2183</v>
      </c>
    </row>
    <row r="1095" ht="15" spans="1:3">
      <c r="A1095" s="10">
        <v>1089</v>
      </c>
      <c r="B1095" s="8" t="s">
        <v>2184</v>
      </c>
      <c r="C1095" s="9" t="s">
        <v>2185</v>
      </c>
    </row>
    <row r="1096" ht="15" spans="1:3">
      <c r="A1096" s="10">
        <v>1090</v>
      </c>
      <c r="B1096" s="8" t="s">
        <v>2186</v>
      </c>
      <c r="C1096" s="9" t="s">
        <v>2187</v>
      </c>
    </row>
    <row r="1097" ht="15" spans="1:3">
      <c r="A1097" s="10">
        <v>1091</v>
      </c>
      <c r="B1097" s="8" t="s">
        <v>2188</v>
      </c>
      <c r="C1097" s="9" t="s">
        <v>2189</v>
      </c>
    </row>
    <row r="1098" ht="15" spans="1:3">
      <c r="A1098" s="10">
        <v>1092</v>
      </c>
      <c r="B1098" s="8" t="s">
        <v>2190</v>
      </c>
      <c r="C1098" s="9" t="s">
        <v>2191</v>
      </c>
    </row>
    <row r="1099" ht="15" spans="1:3">
      <c r="A1099" s="10">
        <v>1093</v>
      </c>
      <c r="B1099" s="8" t="s">
        <v>2192</v>
      </c>
      <c r="C1099" s="9" t="s">
        <v>2193</v>
      </c>
    </row>
    <row r="1100" ht="15" spans="1:3">
      <c r="A1100" s="10">
        <v>1094</v>
      </c>
      <c r="B1100" s="8" t="s">
        <v>2194</v>
      </c>
      <c r="C1100" s="9" t="s">
        <v>2195</v>
      </c>
    </row>
    <row r="1101" ht="15" spans="1:3">
      <c r="A1101" s="10">
        <v>1095</v>
      </c>
      <c r="B1101" s="8" t="s">
        <v>2196</v>
      </c>
      <c r="C1101" s="9" t="s">
        <v>2197</v>
      </c>
    </row>
    <row r="1102" ht="15" spans="1:3">
      <c r="A1102" s="10">
        <v>1096</v>
      </c>
      <c r="B1102" s="8" t="s">
        <v>2198</v>
      </c>
      <c r="C1102" s="9" t="s">
        <v>2199</v>
      </c>
    </row>
    <row r="1103" ht="15" spans="1:3">
      <c r="A1103" s="10">
        <v>1097</v>
      </c>
      <c r="B1103" s="8" t="s">
        <v>2200</v>
      </c>
      <c r="C1103" s="9" t="s">
        <v>2201</v>
      </c>
    </row>
    <row r="1104" ht="15" spans="1:3">
      <c r="A1104" s="10">
        <v>1098</v>
      </c>
      <c r="B1104" s="8" t="s">
        <v>2202</v>
      </c>
      <c r="C1104" s="9" t="s">
        <v>2203</v>
      </c>
    </row>
    <row r="1105" ht="15" spans="1:3">
      <c r="A1105" s="10">
        <v>1099</v>
      </c>
      <c r="B1105" s="8" t="s">
        <v>2204</v>
      </c>
      <c r="C1105" s="9" t="s">
        <v>2205</v>
      </c>
    </row>
    <row r="1106" ht="15" spans="1:3">
      <c r="A1106" s="10">
        <v>1100</v>
      </c>
      <c r="B1106" s="8" t="s">
        <v>2206</v>
      </c>
      <c r="C1106" s="9" t="s">
        <v>2207</v>
      </c>
    </row>
    <row r="1107" ht="15" spans="1:3">
      <c r="A1107" s="10">
        <v>1101</v>
      </c>
      <c r="B1107" s="8" t="s">
        <v>2208</v>
      </c>
      <c r="C1107" s="9" t="s">
        <v>2209</v>
      </c>
    </row>
    <row r="1108" ht="15" spans="1:3">
      <c r="A1108" s="10">
        <v>1102</v>
      </c>
      <c r="B1108" s="8" t="s">
        <v>2210</v>
      </c>
      <c r="C1108" s="9" t="s">
        <v>2211</v>
      </c>
    </row>
    <row r="1109" ht="15" spans="1:3">
      <c r="A1109" s="10">
        <v>1103</v>
      </c>
      <c r="B1109" s="8" t="s">
        <v>2212</v>
      </c>
      <c r="C1109" s="9" t="s">
        <v>2213</v>
      </c>
    </row>
    <row r="1110" ht="15" spans="1:3">
      <c r="A1110" s="10">
        <v>1104</v>
      </c>
      <c r="B1110" s="8" t="s">
        <v>2214</v>
      </c>
      <c r="C1110" s="9" t="s">
        <v>2215</v>
      </c>
    </row>
    <row r="1111" ht="15" spans="1:3">
      <c r="A1111" s="10">
        <v>1105</v>
      </c>
      <c r="B1111" s="8" t="s">
        <v>2216</v>
      </c>
      <c r="C1111" s="9" t="s">
        <v>2217</v>
      </c>
    </row>
    <row r="1112" ht="15" spans="1:3">
      <c r="A1112" s="10">
        <v>1106</v>
      </c>
      <c r="B1112" s="8" t="s">
        <v>2218</v>
      </c>
      <c r="C1112" s="9" t="s">
        <v>2219</v>
      </c>
    </row>
    <row r="1113" ht="15" spans="1:3">
      <c r="A1113" s="10">
        <v>1107</v>
      </c>
      <c r="B1113" s="8" t="s">
        <v>2220</v>
      </c>
      <c r="C1113" s="9" t="s">
        <v>2221</v>
      </c>
    </row>
    <row r="1114" ht="15" spans="1:3">
      <c r="A1114" s="10">
        <v>1108</v>
      </c>
      <c r="B1114" s="8" t="s">
        <v>2222</v>
      </c>
      <c r="C1114" s="9" t="s">
        <v>2223</v>
      </c>
    </row>
    <row r="1115" ht="15" spans="1:3">
      <c r="A1115" s="10">
        <v>1109</v>
      </c>
      <c r="B1115" s="8" t="s">
        <v>2224</v>
      </c>
      <c r="C1115" s="9" t="s">
        <v>2225</v>
      </c>
    </row>
    <row r="1116" ht="15" spans="1:3">
      <c r="A1116" s="10">
        <v>1110</v>
      </c>
      <c r="B1116" s="8" t="s">
        <v>2226</v>
      </c>
      <c r="C1116" s="9" t="s">
        <v>2227</v>
      </c>
    </row>
    <row r="1117" ht="15" spans="1:3">
      <c r="A1117" s="10">
        <v>1111</v>
      </c>
      <c r="B1117" s="8" t="s">
        <v>2228</v>
      </c>
      <c r="C1117" s="9" t="s">
        <v>2229</v>
      </c>
    </row>
    <row r="1118" ht="15" spans="1:3">
      <c r="A1118" s="10">
        <v>1112</v>
      </c>
      <c r="B1118" s="8" t="s">
        <v>2230</v>
      </c>
      <c r="C1118" s="9" t="s">
        <v>2231</v>
      </c>
    </row>
    <row r="1119" ht="15" spans="1:3">
      <c r="A1119" s="10">
        <v>1113</v>
      </c>
      <c r="B1119" s="8" t="s">
        <v>2232</v>
      </c>
      <c r="C1119" s="9" t="s">
        <v>2233</v>
      </c>
    </row>
    <row r="1120" ht="15" spans="1:3">
      <c r="A1120" s="10">
        <v>1114</v>
      </c>
      <c r="B1120" s="8" t="s">
        <v>2234</v>
      </c>
      <c r="C1120" s="9" t="s">
        <v>2235</v>
      </c>
    </row>
    <row r="1121" ht="15" spans="1:3">
      <c r="A1121" s="10">
        <v>1115</v>
      </c>
      <c r="B1121" s="8" t="s">
        <v>2236</v>
      </c>
      <c r="C1121" s="9" t="s">
        <v>2237</v>
      </c>
    </row>
    <row r="1122" ht="15" spans="1:3">
      <c r="A1122" s="10">
        <v>1116</v>
      </c>
      <c r="B1122" s="8" t="s">
        <v>2238</v>
      </c>
      <c r="C1122" s="9" t="s">
        <v>2239</v>
      </c>
    </row>
    <row r="1123" ht="15" spans="1:3">
      <c r="A1123" s="10">
        <v>1117</v>
      </c>
      <c r="B1123" s="8" t="s">
        <v>2240</v>
      </c>
      <c r="C1123" s="9" t="s">
        <v>2241</v>
      </c>
    </row>
    <row r="1124" ht="15" spans="1:3">
      <c r="A1124" s="10">
        <v>1118</v>
      </c>
      <c r="B1124" s="8" t="s">
        <v>2242</v>
      </c>
      <c r="C1124" s="9" t="s">
        <v>2243</v>
      </c>
    </row>
    <row r="1125" ht="15" spans="1:3">
      <c r="A1125" s="10">
        <v>1119</v>
      </c>
      <c r="B1125" s="8" t="s">
        <v>2244</v>
      </c>
      <c r="C1125" s="9" t="s">
        <v>2245</v>
      </c>
    </row>
    <row r="1126" ht="15" spans="1:3">
      <c r="A1126" s="10">
        <v>1120</v>
      </c>
      <c r="B1126" s="8" t="s">
        <v>2246</v>
      </c>
      <c r="C1126" s="9" t="s">
        <v>2247</v>
      </c>
    </row>
    <row r="1127" ht="15" spans="1:3">
      <c r="A1127" s="10">
        <v>1121</v>
      </c>
      <c r="B1127" s="8" t="s">
        <v>2248</v>
      </c>
      <c r="C1127" s="9" t="s">
        <v>2249</v>
      </c>
    </row>
    <row r="1128" ht="15" spans="1:3">
      <c r="A1128" s="10">
        <v>1122</v>
      </c>
      <c r="B1128" s="8" t="s">
        <v>2250</v>
      </c>
      <c r="C1128" s="9" t="s">
        <v>2251</v>
      </c>
    </row>
    <row r="1129" ht="15" spans="1:3">
      <c r="A1129" s="10">
        <v>1123</v>
      </c>
      <c r="B1129" s="8" t="s">
        <v>2252</v>
      </c>
      <c r="C1129" s="9" t="s">
        <v>2253</v>
      </c>
    </row>
    <row r="1130" ht="15" spans="1:3">
      <c r="A1130" s="10">
        <v>1124</v>
      </c>
      <c r="B1130" s="8" t="s">
        <v>2254</v>
      </c>
      <c r="C1130" s="9" t="s">
        <v>2255</v>
      </c>
    </row>
    <row r="1131" ht="15" spans="1:3">
      <c r="A1131" s="10">
        <v>1125</v>
      </c>
      <c r="B1131" s="8" t="s">
        <v>2256</v>
      </c>
      <c r="C1131" s="9" t="s">
        <v>2257</v>
      </c>
    </row>
    <row r="1132" ht="15" spans="1:3">
      <c r="A1132" s="10">
        <v>1126</v>
      </c>
      <c r="B1132" s="8" t="s">
        <v>2258</v>
      </c>
      <c r="C1132" s="9" t="s">
        <v>2259</v>
      </c>
    </row>
    <row r="1133" ht="15" spans="1:3">
      <c r="A1133" s="10">
        <v>1127</v>
      </c>
      <c r="B1133" s="8" t="s">
        <v>2260</v>
      </c>
      <c r="C1133" s="9" t="s">
        <v>2261</v>
      </c>
    </row>
    <row r="1134" ht="15" spans="1:3">
      <c r="A1134" s="10">
        <v>1128</v>
      </c>
      <c r="B1134" s="8" t="s">
        <v>2262</v>
      </c>
      <c r="C1134" s="9" t="s">
        <v>2263</v>
      </c>
    </row>
    <row r="1135" ht="15" spans="1:3">
      <c r="A1135" s="10">
        <v>1129</v>
      </c>
      <c r="B1135" s="8" t="s">
        <v>2264</v>
      </c>
      <c r="C1135" s="9" t="s">
        <v>2265</v>
      </c>
    </row>
    <row r="1136" ht="15" spans="1:3">
      <c r="A1136" s="10">
        <v>1130</v>
      </c>
      <c r="B1136" s="8" t="s">
        <v>2266</v>
      </c>
      <c r="C1136" s="9" t="s">
        <v>2267</v>
      </c>
    </row>
    <row r="1137" ht="15" spans="1:3">
      <c r="A1137" s="10">
        <v>1131</v>
      </c>
      <c r="B1137" s="8" t="s">
        <v>2268</v>
      </c>
      <c r="C1137" s="9" t="s">
        <v>2269</v>
      </c>
    </row>
    <row r="1138" ht="15" spans="1:3">
      <c r="A1138" s="10">
        <v>1132</v>
      </c>
      <c r="B1138" s="8" t="s">
        <v>2270</v>
      </c>
      <c r="C1138" s="9" t="s">
        <v>2271</v>
      </c>
    </row>
    <row r="1139" ht="15" spans="1:3">
      <c r="A1139" s="10">
        <v>1133</v>
      </c>
      <c r="B1139" s="8" t="s">
        <v>2272</v>
      </c>
      <c r="C1139" s="9" t="s">
        <v>2273</v>
      </c>
    </row>
    <row r="1140" ht="15" spans="1:3">
      <c r="A1140" s="10">
        <v>1134</v>
      </c>
      <c r="B1140" s="8" t="s">
        <v>2274</v>
      </c>
      <c r="C1140" s="9" t="s">
        <v>2275</v>
      </c>
    </row>
    <row r="1141" ht="15" spans="1:3">
      <c r="A1141" s="10">
        <v>1135</v>
      </c>
      <c r="B1141" s="8" t="s">
        <v>2276</v>
      </c>
      <c r="C1141" s="9" t="s">
        <v>2277</v>
      </c>
    </row>
    <row r="1142" ht="15" spans="1:3">
      <c r="A1142" s="10">
        <v>1136</v>
      </c>
      <c r="B1142" s="8" t="s">
        <v>2278</v>
      </c>
      <c r="C1142" s="9" t="s">
        <v>2279</v>
      </c>
    </row>
    <row r="1143" ht="15" spans="1:3">
      <c r="A1143" s="10">
        <v>1137</v>
      </c>
      <c r="B1143" s="8" t="s">
        <v>2280</v>
      </c>
      <c r="C1143" s="9" t="s">
        <v>2281</v>
      </c>
    </row>
    <row r="1144" ht="15" spans="1:3">
      <c r="A1144" s="10">
        <v>1138</v>
      </c>
      <c r="B1144" s="8" t="s">
        <v>2282</v>
      </c>
      <c r="C1144" s="9" t="s">
        <v>2283</v>
      </c>
    </row>
    <row r="1145" ht="15" spans="1:3">
      <c r="A1145" s="10">
        <v>1139</v>
      </c>
      <c r="B1145" s="8" t="s">
        <v>2284</v>
      </c>
      <c r="C1145" s="9" t="s">
        <v>2285</v>
      </c>
    </row>
    <row r="1146" ht="15" spans="1:3">
      <c r="A1146" s="10">
        <v>1140</v>
      </c>
      <c r="B1146" s="8" t="s">
        <v>2286</v>
      </c>
      <c r="C1146" s="9" t="s">
        <v>2287</v>
      </c>
    </row>
    <row r="1147" ht="15" spans="1:3">
      <c r="A1147" s="10">
        <v>1141</v>
      </c>
      <c r="B1147" s="8" t="s">
        <v>2288</v>
      </c>
      <c r="C1147" s="9" t="s">
        <v>2289</v>
      </c>
    </row>
    <row r="1148" ht="15" spans="1:3">
      <c r="A1148" s="10">
        <v>1142</v>
      </c>
      <c r="B1148" s="8" t="s">
        <v>2290</v>
      </c>
      <c r="C1148" s="9" t="s">
        <v>2291</v>
      </c>
    </row>
    <row r="1149" ht="15" spans="1:3">
      <c r="A1149" s="10">
        <v>1143</v>
      </c>
      <c r="B1149" s="8" t="s">
        <v>2292</v>
      </c>
      <c r="C1149" s="9" t="s">
        <v>2293</v>
      </c>
    </row>
    <row r="1150" ht="15" spans="1:3">
      <c r="A1150" s="10">
        <v>1144</v>
      </c>
      <c r="B1150" s="8" t="s">
        <v>2294</v>
      </c>
      <c r="C1150" s="9" t="s">
        <v>2295</v>
      </c>
    </row>
    <row r="1151" ht="15" spans="1:3">
      <c r="A1151" s="10">
        <v>1145</v>
      </c>
      <c r="B1151" s="8" t="s">
        <v>2296</v>
      </c>
      <c r="C1151" s="9" t="s">
        <v>2297</v>
      </c>
    </row>
    <row r="1152" ht="15" spans="1:3">
      <c r="A1152" s="10">
        <v>1146</v>
      </c>
      <c r="B1152" s="8" t="s">
        <v>2298</v>
      </c>
      <c r="C1152" s="9" t="s">
        <v>2299</v>
      </c>
    </row>
    <row r="1153" ht="15" spans="1:3">
      <c r="A1153" s="10">
        <v>1147</v>
      </c>
      <c r="B1153" s="8" t="s">
        <v>2300</v>
      </c>
      <c r="C1153" s="9" t="s">
        <v>2301</v>
      </c>
    </row>
    <row r="1154" ht="15" spans="1:3">
      <c r="A1154" s="10">
        <v>1148</v>
      </c>
      <c r="B1154" s="8" t="s">
        <v>2302</v>
      </c>
      <c r="C1154" s="9" t="s">
        <v>2303</v>
      </c>
    </row>
    <row r="1155" ht="15" spans="1:3">
      <c r="A1155" s="10">
        <v>1149</v>
      </c>
      <c r="B1155" s="8" t="s">
        <v>2304</v>
      </c>
      <c r="C1155" s="9" t="s">
        <v>2305</v>
      </c>
    </row>
    <row r="1156" ht="15" spans="1:3">
      <c r="A1156" s="10">
        <v>1150</v>
      </c>
      <c r="B1156" s="8" t="s">
        <v>2306</v>
      </c>
      <c r="C1156" s="9" t="s">
        <v>2307</v>
      </c>
    </row>
    <row r="1157" ht="15" spans="1:3">
      <c r="A1157" s="10">
        <v>1151</v>
      </c>
      <c r="B1157" s="8" t="s">
        <v>2308</v>
      </c>
      <c r="C1157" s="9" t="s">
        <v>2309</v>
      </c>
    </row>
    <row r="1158" ht="15" spans="1:3">
      <c r="A1158" s="10">
        <v>1152</v>
      </c>
      <c r="B1158" s="8" t="s">
        <v>2310</v>
      </c>
      <c r="C1158" s="9" t="s">
        <v>2311</v>
      </c>
    </row>
    <row r="1159" ht="15" spans="1:3">
      <c r="A1159" s="10">
        <v>1153</v>
      </c>
      <c r="B1159" s="8" t="s">
        <v>2312</v>
      </c>
      <c r="C1159" s="9" t="s">
        <v>2313</v>
      </c>
    </row>
    <row r="1160" ht="15" spans="1:3">
      <c r="A1160" s="10">
        <v>1154</v>
      </c>
      <c r="B1160" s="8" t="s">
        <v>2314</v>
      </c>
      <c r="C1160" s="9" t="s">
        <v>2315</v>
      </c>
    </row>
    <row r="1161" ht="15" spans="1:3">
      <c r="A1161" s="10">
        <v>1155</v>
      </c>
      <c r="B1161" s="8" t="s">
        <v>2316</v>
      </c>
      <c r="C1161" s="9" t="s">
        <v>2317</v>
      </c>
    </row>
    <row r="1162" ht="15" spans="1:3">
      <c r="A1162" s="10">
        <v>1156</v>
      </c>
      <c r="B1162" s="8" t="s">
        <v>2318</v>
      </c>
      <c r="C1162" s="9" t="s">
        <v>2319</v>
      </c>
    </row>
    <row r="1163" ht="15" spans="1:3">
      <c r="A1163" s="10">
        <v>1157</v>
      </c>
      <c r="B1163" s="8" t="s">
        <v>2320</v>
      </c>
      <c r="C1163" s="9" t="s">
        <v>2321</v>
      </c>
    </row>
    <row r="1164" ht="15" spans="1:3">
      <c r="A1164" s="10">
        <v>1158</v>
      </c>
      <c r="B1164" s="8" t="s">
        <v>2322</v>
      </c>
      <c r="C1164" s="9" t="s">
        <v>2323</v>
      </c>
    </row>
    <row r="1165" ht="15" spans="1:3">
      <c r="A1165" s="10">
        <v>1159</v>
      </c>
      <c r="B1165" s="8" t="s">
        <v>2324</v>
      </c>
      <c r="C1165" s="9" t="s">
        <v>2325</v>
      </c>
    </row>
    <row r="1166" ht="15" spans="1:3">
      <c r="A1166" s="10">
        <v>1160</v>
      </c>
      <c r="B1166" s="8" t="s">
        <v>2326</v>
      </c>
      <c r="C1166" s="9" t="s">
        <v>2327</v>
      </c>
    </row>
    <row r="1167" ht="15" spans="1:3">
      <c r="A1167" s="10">
        <v>1161</v>
      </c>
      <c r="B1167" s="8" t="s">
        <v>2328</v>
      </c>
      <c r="C1167" s="9" t="s">
        <v>2329</v>
      </c>
    </row>
    <row r="1168" ht="15" spans="1:3">
      <c r="A1168" s="10">
        <v>1162</v>
      </c>
      <c r="B1168" s="8" t="s">
        <v>2330</v>
      </c>
      <c r="C1168" s="9" t="s">
        <v>2331</v>
      </c>
    </row>
    <row r="1169" ht="15" spans="1:3">
      <c r="A1169" s="10">
        <v>1163</v>
      </c>
      <c r="B1169" s="8" t="s">
        <v>2332</v>
      </c>
      <c r="C1169" s="9" t="s">
        <v>2333</v>
      </c>
    </row>
    <row r="1170" ht="15" spans="1:3">
      <c r="A1170" s="10">
        <v>1164</v>
      </c>
      <c r="B1170" s="8" t="s">
        <v>2334</v>
      </c>
      <c r="C1170" s="9" t="s">
        <v>2335</v>
      </c>
    </row>
    <row r="1171" ht="15" spans="1:3">
      <c r="A1171" s="10">
        <v>1165</v>
      </c>
      <c r="B1171" s="8" t="s">
        <v>2336</v>
      </c>
      <c r="C1171" s="9" t="s">
        <v>2337</v>
      </c>
    </row>
    <row r="1172" ht="15" spans="1:3">
      <c r="A1172" s="10">
        <v>1166</v>
      </c>
      <c r="B1172" s="8" t="s">
        <v>2338</v>
      </c>
      <c r="C1172" s="9" t="s">
        <v>2339</v>
      </c>
    </row>
    <row r="1173" ht="15" spans="1:3">
      <c r="A1173" s="10">
        <v>1167</v>
      </c>
      <c r="B1173" s="8" t="s">
        <v>2340</v>
      </c>
      <c r="C1173" s="9" t="s">
        <v>2341</v>
      </c>
    </row>
    <row r="1174" ht="15" spans="1:3">
      <c r="A1174" s="10">
        <v>1168</v>
      </c>
      <c r="B1174" s="8" t="s">
        <v>2342</v>
      </c>
      <c r="C1174" s="9" t="s">
        <v>2343</v>
      </c>
    </row>
    <row r="1175" ht="15" spans="1:3">
      <c r="A1175" s="10">
        <v>1169</v>
      </c>
      <c r="B1175" s="8" t="s">
        <v>2344</v>
      </c>
      <c r="C1175" s="9" t="s">
        <v>2345</v>
      </c>
    </row>
    <row r="1176" ht="15" spans="1:3">
      <c r="A1176" s="10">
        <v>1170</v>
      </c>
      <c r="B1176" s="8" t="s">
        <v>2346</v>
      </c>
      <c r="C1176" s="9" t="s">
        <v>2347</v>
      </c>
    </row>
    <row r="1177" ht="15" spans="1:3">
      <c r="A1177" s="10">
        <v>1171</v>
      </c>
      <c r="B1177" s="8" t="s">
        <v>2348</v>
      </c>
      <c r="C1177" s="9" t="s">
        <v>2349</v>
      </c>
    </row>
    <row r="1178" ht="15" spans="1:3">
      <c r="A1178" s="10">
        <v>1172</v>
      </c>
      <c r="B1178" s="8" t="s">
        <v>2350</v>
      </c>
      <c r="C1178" s="9" t="s">
        <v>2351</v>
      </c>
    </row>
    <row r="1179" ht="15" spans="1:3">
      <c r="A1179" s="10">
        <v>1173</v>
      </c>
      <c r="B1179" s="8" t="s">
        <v>2352</v>
      </c>
      <c r="C1179" s="9" t="s">
        <v>2353</v>
      </c>
    </row>
    <row r="1180" ht="15" spans="1:3">
      <c r="A1180" s="10">
        <v>1174</v>
      </c>
      <c r="B1180" s="8" t="s">
        <v>2354</v>
      </c>
      <c r="C1180" s="9" t="s">
        <v>2355</v>
      </c>
    </row>
    <row r="1181" ht="15" spans="1:3">
      <c r="A1181" s="10">
        <v>1175</v>
      </c>
      <c r="B1181" s="8" t="s">
        <v>2356</v>
      </c>
      <c r="C1181" s="9" t="s">
        <v>2357</v>
      </c>
    </row>
    <row r="1182" ht="15" spans="1:3">
      <c r="A1182" s="10">
        <v>1176</v>
      </c>
      <c r="B1182" s="8" t="s">
        <v>2358</v>
      </c>
      <c r="C1182" s="9" t="s">
        <v>2359</v>
      </c>
    </row>
    <row r="1183" ht="15" spans="1:3">
      <c r="A1183" s="10">
        <v>1177</v>
      </c>
      <c r="B1183" s="8" t="s">
        <v>2360</v>
      </c>
      <c r="C1183" s="9" t="s">
        <v>2361</v>
      </c>
    </row>
    <row r="1184" ht="15" spans="1:3">
      <c r="A1184" s="10">
        <v>1178</v>
      </c>
      <c r="B1184" s="8" t="s">
        <v>2362</v>
      </c>
      <c r="C1184" s="9" t="s">
        <v>2363</v>
      </c>
    </row>
    <row r="1185" ht="15" spans="1:3">
      <c r="A1185" s="10">
        <v>1179</v>
      </c>
      <c r="B1185" s="8" t="s">
        <v>2364</v>
      </c>
      <c r="C1185" s="9" t="s">
        <v>2365</v>
      </c>
    </row>
    <row r="1186" ht="15" spans="1:3">
      <c r="A1186" s="10">
        <v>1180</v>
      </c>
      <c r="B1186" s="8" t="s">
        <v>2366</v>
      </c>
      <c r="C1186" s="9" t="s">
        <v>2367</v>
      </c>
    </row>
    <row r="1187" ht="15" spans="1:3">
      <c r="A1187" s="10">
        <v>1181</v>
      </c>
      <c r="B1187" s="8" t="s">
        <v>2368</v>
      </c>
      <c r="C1187" s="9" t="s">
        <v>2369</v>
      </c>
    </row>
    <row r="1188" ht="15" spans="1:3">
      <c r="A1188" s="10">
        <v>1182</v>
      </c>
      <c r="B1188" s="8" t="s">
        <v>2370</v>
      </c>
      <c r="C1188" s="9" t="s">
        <v>2371</v>
      </c>
    </row>
    <row r="1189" ht="15" spans="1:3">
      <c r="A1189" s="10">
        <v>1183</v>
      </c>
      <c r="B1189" s="8" t="s">
        <v>2372</v>
      </c>
      <c r="C1189" s="9" t="s">
        <v>2373</v>
      </c>
    </row>
    <row r="1190" ht="15" spans="1:3">
      <c r="A1190" s="10">
        <v>1184</v>
      </c>
      <c r="B1190" s="8" t="s">
        <v>2374</v>
      </c>
      <c r="C1190" s="9" t="s">
        <v>2375</v>
      </c>
    </row>
    <row r="1191" ht="15" spans="1:3">
      <c r="A1191" s="10">
        <v>1185</v>
      </c>
      <c r="B1191" s="8" t="s">
        <v>2376</v>
      </c>
      <c r="C1191" s="9" t="s">
        <v>2377</v>
      </c>
    </row>
    <row r="1192" ht="15" spans="1:3">
      <c r="A1192" s="10">
        <v>1186</v>
      </c>
      <c r="B1192" s="8" t="s">
        <v>2378</v>
      </c>
      <c r="C1192" s="9" t="s">
        <v>2379</v>
      </c>
    </row>
    <row r="1193" ht="15" spans="1:3">
      <c r="A1193" s="10">
        <v>1187</v>
      </c>
      <c r="B1193" s="8" t="s">
        <v>2380</v>
      </c>
      <c r="C1193" s="9" t="s">
        <v>2381</v>
      </c>
    </row>
    <row r="1194" ht="15" spans="1:3">
      <c r="A1194" s="10">
        <v>1188</v>
      </c>
      <c r="B1194" s="8" t="s">
        <v>2382</v>
      </c>
      <c r="C1194" s="9" t="s">
        <v>2383</v>
      </c>
    </row>
    <row r="1195" ht="15" spans="1:3">
      <c r="A1195" s="10">
        <v>1189</v>
      </c>
      <c r="B1195" s="8" t="s">
        <v>2384</v>
      </c>
      <c r="C1195" s="9" t="s">
        <v>2385</v>
      </c>
    </row>
    <row r="1196" ht="15" spans="1:3">
      <c r="A1196" s="10">
        <v>1190</v>
      </c>
      <c r="B1196" s="8" t="s">
        <v>2386</v>
      </c>
      <c r="C1196" s="9" t="s">
        <v>2387</v>
      </c>
    </row>
    <row r="1197" ht="15" spans="1:3">
      <c r="A1197" s="10">
        <v>1191</v>
      </c>
      <c r="B1197" s="8" t="s">
        <v>2388</v>
      </c>
      <c r="C1197" s="9" t="s">
        <v>2389</v>
      </c>
    </row>
    <row r="1198" ht="15" spans="1:3">
      <c r="A1198" s="10">
        <v>1192</v>
      </c>
      <c r="B1198" s="8" t="s">
        <v>2390</v>
      </c>
      <c r="C1198" s="9" t="s">
        <v>2391</v>
      </c>
    </row>
    <row r="1199" ht="15" spans="1:3">
      <c r="A1199" s="10">
        <v>1193</v>
      </c>
      <c r="B1199" s="8" t="s">
        <v>2392</v>
      </c>
      <c r="C1199" s="9" t="s">
        <v>2393</v>
      </c>
    </row>
    <row r="1200" ht="15" spans="1:3">
      <c r="A1200" s="10">
        <v>1194</v>
      </c>
      <c r="B1200" s="8" t="s">
        <v>2394</v>
      </c>
      <c r="C1200" s="9" t="s">
        <v>2395</v>
      </c>
    </row>
    <row r="1201" ht="15" spans="1:3">
      <c r="A1201" s="10">
        <v>1195</v>
      </c>
      <c r="B1201" s="8" t="s">
        <v>2396</v>
      </c>
      <c r="C1201" s="9" t="s">
        <v>2397</v>
      </c>
    </row>
    <row r="1202" ht="15" spans="1:3">
      <c r="A1202" s="10">
        <v>1196</v>
      </c>
      <c r="B1202" s="8" t="s">
        <v>2398</v>
      </c>
      <c r="C1202" s="9" t="s">
        <v>2399</v>
      </c>
    </row>
    <row r="1203" ht="15" spans="1:3">
      <c r="A1203" s="10">
        <v>1197</v>
      </c>
      <c r="B1203" s="8" t="s">
        <v>2400</v>
      </c>
      <c r="C1203" s="9" t="s">
        <v>2401</v>
      </c>
    </row>
    <row r="1204" ht="15" spans="1:3">
      <c r="A1204" s="10">
        <v>1198</v>
      </c>
      <c r="B1204" s="8" t="s">
        <v>2402</v>
      </c>
      <c r="C1204" s="9" t="s">
        <v>2403</v>
      </c>
    </row>
    <row r="1205" ht="15" spans="1:3">
      <c r="A1205" s="10">
        <v>1199</v>
      </c>
      <c r="B1205" s="8" t="s">
        <v>2404</v>
      </c>
      <c r="C1205" s="9" t="s">
        <v>2405</v>
      </c>
    </row>
    <row r="1206" ht="15" spans="1:3">
      <c r="A1206" s="10">
        <v>1200</v>
      </c>
      <c r="B1206" s="8" t="s">
        <v>2406</v>
      </c>
      <c r="C1206" s="9" t="s">
        <v>2407</v>
      </c>
    </row>
    <row r="1207" ht="15" spans="1:3">
      <c r="A1207" s="10">
        <v>1201</v>
      </c>
      <c r="B1207" s="8" t="s">
        <v>2408</v>
      </c>
      <c r="C1207" s="9" t="s">
        <v>2409</v>
      </c>
    </row>
    <row r="1208" ht="15" spans="1:3">
      <c r="A1208" s="10">
        <v>1202</v>
      </c>
      <c r="B1208" s="8" t="s">
        <v>2410</v>
      </c>
      <c r="C1208" s="9" t="s">
        <v>2411</v>
      </c>
    </row>
    <row r="1209" ht="15" spans="1:3">
      <c r="A1209" s="10">
        <v>1203</v>
      </c>
      <c r="B1209" s="8" t="s">
        <v>2412</v>
      </c>
      <c r="C1209" s="9" t="s">
        <v>2413</v>
      </c>
    </row>
    <row r="1210" ht="15" spans="1:3">
      <c r="A1210" s="10">
        <v>1204</v>
      </c>
      <c r="B1210" s="8" t="s">
        <v>2414</v>
      </c>
      <c r="C1210" s="9" t="s">
        <v>2415</v>
      </c>
    </row>
    <row r="1211" ht="15" spans="1:3">
      <c r="A1211" s="10">
        <v>1205</v>
      </c>
      <c r="B1211" s="8" t="s">
        <v>2416</v>
      </c>
      <c r="C1211" s="9" t="s">
        <v>2417</v>
      </c>
    </row>
    <row r="1212" ht="15" spans="1:3">
      <c r="A1212" s="10">
        <v>1206</v>
      </c>
      <c r="B1212" s="8" t="s">
        <v>2418</v>
      </c>
      <c r="C1212" s="9" t="s">
        <v>2419</v>
      </c>
    </row>
    <row r="1213" ht="15" spans="1:3">
      <c r="A1213" s="10">
        <v>1207</v>
      </c>
      <c r="B1213" s="8" t="s">
        <v>2420</v>
      </c>
      <c r="C1213" s="9" t="s">
        <v>2421</v>
      </c>
    </row>
    <row r="1214" ht="15" spans="1:3">
      <c r="A1214" s="10">
        <v>1208</v>
      </c>
      <c r="B1214" s="8" t="s">
        <v>2422</v>
      </c>
      <c r="C1214" s="9" t="s">
        <v>2423</v>
      </c>
    </row>
    <row r="1215" ht="15" spans="1:3">
      <c r="A1215" s="10">
        <v>1209</v>
      </c>
      <c r="B1215" s="8" t="s">
        <v>2424</v>
      </c>
      <c r="C1215" s="9" t="s">
        <v>2425</v>
      </c>
    </row>
    <row r="1216" ht="15" spans="1:3">
      <c r="A1216" s="10">
        <v>1210</v>
      </c>
      <c r="B1216" s="8" t="s">
        <v>2426</v>
      </c>
      <c r="C1216" s="9" t="s">
        <v>2427</v>
      </c>
    </row>
    <row r="1217" ht="15" spans="1:3">
      <c r="A1217" s="10">
        <v>1211</v>
      </c>
      <c r="B1217" s="8" t="s">
        <v>2428</v>
      </c>
      <c r="C1217" s="9" t="s">
        <v>2429</v>
      </c>
    </row>
    <row r="1218" ht="15" spans="1:3">
      <c r="A1218" s="10">
        <v>1212</v>
      </c>
      <c r="B1218" s="8" t="s">
        <v>2430</v>
      </c>
      <c r="C1218" s="9" t="s">
        <v>2431</v>
      </c>
    </row>
    <row r="1219" ht="15" spans="1:3">
      <c r="A1219" s="10">
        <v>1213</v>
      </c>
      <c r="B1219" s="8" t="s">
        <v>2432</v>
      </c>
      <c r="C1219" s="9" t="s">
        <v>2433</v>
      </c>
    </row>
    <row r="1220" ht="15" spans="1:3">
      <c r="A1220" s="10">
        <v>1214</v>
      </c>
      <c r="B1220" s="8" t="s">
        <v>2434</v>
      </c>
      <c r="C1220" s="9" t="s">
        <v>2435</v>
      </c>
    </row>
    <row r="1221" ht="15" spans="1:3">
      <c r="A1221" s="10">
        <v>1215</v>
      </c>
      <c r="B1221" s="8" t="s">
        <v>2436</v>
      </c>
      <c r="C1221" s="9" t="s">
        <v>2437</v>
      </c>
    </row>
    <row r="1222" ht="15" spans="1:3">
      <c r="A1222" s="10">
        <v>1216</v>
      </c>
      <c r="B1222" s="8" t="s">
        <v>2438</v>
      </c>
      <c r="C1222" s="9" t="s">
        <v>2439</v>
      </c>
    </row>
    <row r="1223" ht="15" spans="1:3">
      <c r="A1223" s="10">
        <v>1217</v>
      </c>
      <c r="B1223" s="8" t="s">
        <v>2440</v>
      </c>
      <c r="C1223" s="9" t="s">
        <v>2441</v>
      </c>
    </row>
    <row r="1224" ht="15" spans="1:3">
      <c r="A1224" s="10">
        <v>1218</v>
      </c>
      <c r="B1224" s="8" t="s">
        <v>2442</v>
      </c>
      <c r="C1224" s="9" t="s">
        <v>2443</v>
      </c>
    </row>
    <row r="1225" ht="15" spans="1:3">
      <c r="A1225" s="10">
        <v>1219</v>
      </c>
      <c r="B1225" s="8" t="s">
        <v>2444</v>
      </c>
      <c r="C1225" s="9" t="s">
        <v>2445</v>
      </c>
    </row>
    <row r="1226" ht="15" spans="1:3">
      <c r="A1226" s="10">
        <v>1220</v>
      </c>
      <c r="B1226" s="8" t="s">
        <v>2446</v>
      </c>
      <c r="C1226" s="9" t="s">
        <v>2447</v>
      </c>
    </row>
    <row r="1227" ht="15" spans="1:3">
      <c r="A1227" s="10">
        <v>1221</v>
      </c>
      <c r="B1227" s="8" t="s">
        <v>2448</v>
      </c>
      <c r="C1227" s="9" t="s">
        <v>2449</v>
      </c>
    </row>
    <row r="1228" ht="15" spans="1:3">
      <c r="A1228" s="10">
        <v>1222</v>
      </c>
      <c r="B1228" s="8" t="s">
        <v>2450</v>
      </c>
      <c r="C1228" s="9" t="s">
        <v>2451</v>
      </c>
    </row>
    <row r="1229" ht="15" spans="1:3">
      <c r="A1229" s="10">
        <v>1223</v>
      </c>
      <c r="B1229" s="8" t="s">
        <v>2452</v>
      </c>
      <c r="C1229" s="9" t="s">
        <v>2453</v>
      </c>
    </row>
    <row r="1230" ht="15" spans="1:3">
      <c r="A1230" s="10">
        <v>1224</v>
      </c>
      <c r="B1230" s="8" t="s">
        <v>2454</v>
      </c>
      <c r="C1230" s="9" t="s">
        <v>2455</v>
      </c>
    </row>
    <row r="1231" ht="15" spans="1:3">
      <c r="A1231" s="10">
        <v>1225</v>
      </c>
      <c r="B1231" s="8" t="s">
        <v>2456</v>
      </c>
      <c r="C1231" s="9" t="s">
        <v>2457</v>
      </c>
    </row>
    <row r="1232" ht="15" spans="1:3">
      <c r="A1232" s="10">
        <v>1226</v>
      </c>
      <c r="B1232" s="8" t="s">
        <v>2458</v>
      </c>
      <c r="C1232" s="9" t="s">
        <v>2459</v>
      </c>
    </row>
    <row r="1233" ht="15" spans="1:3">
      <c r="A1233" s="10">
        <v>1227</v>
      </c>
      <c r="B1233" s="8" t="s">
        <v>2460</v>
      </c>
      <c r="C1233" s="9" t="s">
        <v>2461</v>
      </c>
    </row>
    <row r="1234" ht="15" spans="1:3">
      <c r="A1234" s="10">
        <v>1228</v>
      </c>
      <c r="B1234" s="8" t="s">
        <v>2462</v>
      </c>
      <c r="C1234" s="9" t="s">
        <v>2463</v>
      </c>
    </row>
    <row r="1235" ht="15" spans="1:3">
      <c r="A1235" s="10">
        <v>1229</v>
      </c>
      <c r="B1235" s="8" t="s">
        <v>2464</v>
      </c>
      <c r="C1235" s="9" t="s">
        <v>2465</v>
      </c>
    </row>
    <row r="1236" ht="15" spans="1:3">
      <c r="A1236" s="10">
        <v>1230</v>
      </c>
      <c r="B1236" s="8" t="s">
        <v>2466</v>
      </c>
      <c r="C1236" s="9" t="s">
        <v>2467</v>
      </c>
    </row>
    <row r="1237" ht="15" spans="1:3">
      <c r="A1237" s="10">
        <v>1231</v>
      </c>
      <c r="B1237" s="8" t="s">
        <v>2468</v>
      </c>
      <c r="C1237" s="9" t="s">
        <v>2469</v>
      </c>
    </row>
    <row r="1238" ht="15" spans="1:3">
      <c r="A1238" s="10">
        <v>1232</v>
      </c>
      <c r="B1238" s="8" t="s">
        <v>2470</v>
      </c>
      <c r="C1238" s="9" t="s">
        <v>2471</v>
      </c>
    </row>
    <row r="1239" ht="15" spans="1:3">
      <c r="A1239" s="10">
        <v>1233</v>
      </c>
      <c r="B1239" s="8" t="s">
        <v>2472</v>
      </c>
      <c r="C1239" s="9" t="s">
        <v>2473</v>
      </c>
    </row>
    <row r="1240" ht="15" spans="1:3">
      <c r="A1240" s="10">
        <v>1234</v>
      </c>
      <c r="B1240" s="8" t="s">
        <v>2474</v>
      </c>
      <c r="C1240" s="9" t="s">
        <v>2475</v>
      </c>
    </row>
    <row r="1241" ht="15" spans="1:3">
      <c r="A1241" s="10">
        <v>1235</v>
      </c>
      <c r="B1241" s="8" t="s">
        <v>2476</v>
      </c>
      <c r="C1241" s="9" t="s">
        <v>2477</v>
      </c>
    </row>
    <row r="1242" ht="15" spans="1:3">
      <c r="A1242" s="10">
        <v>1236</v>
      </c>
      <c r="B1242" s="8" t="s">
        <v>2478</v>
      </c>
      <c r="C1242" s="9" t="s">
        <v>2479</v>
      </c>
    </row>
    <row r="1243" ht="15" spans="1:3">
      <c r="A1243" s="10">
        <v>1237</v>
      </c>
      <c r="B1243" s="8" t="s">
        <v>2480</v>
      </c>
      <c r="C1243" s="9" t="s">
        <v>2481</v>
      </c>
    </row>
    <row r="1244" ht="15" spans="1:3">
      <c r="A1244" s="10">
        <v>1238</v>
      </c>
      <c r="B1244" s="8" t="s">
        <v>2482</v>
      </c>
      <c r="C1244" s="9" t="s">
        <v>2483</v>
      </c>
    </row>
    <row r="1245" ht="15" spans="1:3">
      <c r="A1245" s="10">
        <v>1239</v>
      </c>
      <c r="B1245" s="8" t="s">
        <v>2484</v>
      </c>
      <c r="C1245" s="9" t="s">
        <v>2485</v>
      </c>
    </row>
    <row r="1246" ht="15" spans="1:3">
      <c r="A1246" s="10">
        <v>1240</v>
      </c>
      <c r="B1246" s="8" t="s">
        <v>2486</v>
      </c>
      <c r="C1246" s="9" t="s">
        <v>2487</v>
      </c>
    </row>
    <row r="1247" ht="15" spans="1:3">
      <c r="A1247" s="10">
        <v>1241</v>
      </c>
      <c r="B1247" s="8" t="s">
        <v>2488</v>
      </c>
      <c r="C1247" s="9" t="s">
        <v>2489</v>
      </c>
    </row>
    <row r="1248" ht="15" spans="1:3">
      <c r="A1248" s="10">
        <v>1242</v>
      </c>
      <c r="B1248" s="8" t="s">
        <v>2490</v>
      </c>
      <c r="C1248" s="9" t="s">
        <v>2491</v>
      </c>
    </row>
    <row r="1249" ht="15" spans="1:3">
      <c r="A1249" s="10">
        <v>1243</v>
      </c>
      <c r="B1249" s="8" t="s">
        <v>2492</v>
      </c>
      <c r="C1249" s="9" t="s">
        <v>2493</v>
      </c>
    </row>
    <row r="1250" ht="15" spans="1:3">
      <c r="A1250" s="10">
        <v>1244</v>
      </c>
      <c r="B1250" s="8" t="s">
        <v>2494</v>
      </c>
      <c r="C1250" s="9" t="s">
        <v>2495</v>
      </c>
    </row>
    <row r="1251" ht="15" spans="1:3">
      <c r="A1251" s="10">
        <v>1245</v>
      </c>
      <c r="B1251" s="8" t="s">
        <v>2496</v>
      </c>
      <c r="C1251" s="9" t="s">
        <v>2497</v>
      </c>
    </row>
    <row r="1252" ht="15" spans="1:3">
      <c r="A1252" s="10">
        <v>1246</v>
      </c>
      <c r="B1252" s="8" t="s">
        <v>2498</v>
      </c>
      <c r="C1252" s="9" t="s">
        <v>2499</v>
      </c>
    </row>
    <row r="1253" ht="15" spans="1:3">
      <c r="A1253" s="10">
        <v>1247</v>
      </c>
      <c r="B1253" s="8" t="s">
        <v>2500</v>
      </c>
      <c r="C1253" s="9" t="s">
        <v>2501</v>
      </c>
    </row>
    <row r="1254" ht="15" spans="1:3">
      <c r="A1254" s="10">
        <v>1248</v>
      </c>
      <c r="B1254" s="8" t="s">
        <v>2502</v>
      </c>
      <c r="C1254" s="9" t="s">
        <v>2503</v>
      </c>
    </row>
    <row r="1255" ht="15" spans="1:3">
      <c r="A1255" s="10">
        <v>1249</v>
      </c>
      <c r="B1255" s="8" t="s">
        <v>2504</v>
      </c>
      <c r="C1255" s="9" t="s">
        <v>2505</v>
      </c>
    </row>
    <row r="1256" ht="15" spans="1:3">
      <c r="A1256" s="10">
        <v>1250</v>
      </c>
      <c r="B1256" s="8" t="s">
        <v>2506</v>
      </c>
      <c r="C1256" s="9" t="s">
        <v>2507</v>
      </c>
    </row>
    <row r="1257" ht="15" spans="1:3">
      <c r="A1257" s="10">
        <v>1251</v>
      </c>
      <c r="B1257" s="8" t="s">
        <v>2508</v>
      </c>
      <c r="C1257" s="9" t="s">
        <v>2509</v>
      </c>
    </row>
    <row r="1258" ht="15" spans="1:3">
      <c r="A1258" s="10">
        <v>1252</v>
      </c>
      <c r="B1258" s="8" t="s">
        <v>2510</v>
      </c>
      <c r="C1258" s="9" t="s">
        <v>2511</v>
      </c>
    </row>
    <row r="1259" ht="15" spans="1:3">
      <c r="A1259" s="10">
        <v>1253</v>
      </c>
      <c r="B1259" s="8" t="s">
        <v>2512</v>
      </c>
      <c r="C1259" s="9" t="s">
        <v>2513</v>
      </c>
    </row>
    <row r="1260" ht="15" spans="1:3">
      <c r="A1260" s="10">
        <v>1254</v>
      </c>
      <c r="B1260" s="8" t="s">
        <v>2514</v>
      </c>
      <c r="C1260" s="9" t="s">
        <v>2515</v>
      </c>
    </row>
    <row r="1261" ht="15" spans="1:3">
      <c r="A1261" s="10">
        <v>1255</v>
      </c>
      <c r="B1261" s="8" t="s">
        <v>2516</v>
      </c>
      <c r="C1261" s="9" t="s">
        <v>2517</v>
      </c>
    </row>
    <row r="1262" ht="15" spans="1:3">
      <c r="A1262" s="10">
        <v>1256</v>
      </c>
      <c r="B1262" s="8" t="s">
        <v>2518</v>
      </c>
      <c r="C1262" s="9" t="s">
        <v>2519</v>
      </c>
    </row>
    <row r="1263" ht="15" spans="1:3">
      <c r="A1263" s="10">
        <v>1257</v>
      </c>
      <c r="B1263" s="8" t="s">
        <v>2520</v>
      </c>
      <c r="C1263" s="9" t="s">
        <v>2521</v>
      </c>
    </row>
    <row r="1264" ht="15" spans="1:3">
      <c r="A1264" s="10">
        <v>1258</v>
      </c>
      <c r="B1264" s="8" t="s">
        <v>2522</v>
      </c>
      <c r="C1264" s="9" t="s">
        <v>2523</v>
      </c>
    </row>
    <row r="1265" ht="15" spans="1:3">
      <c r="A1265" s="10">
        <v>1259</v>
      </c>
      <c r="B1265" s="8" t="s">
        <v>2524</v>
      </c>
      <c r="C1265" s="9" t="s">
        <v>2525</v>
      </c>
    </row>
    <row r="1266" ht="15" spans="1:3">
      <c r="A1266" s="10">
        <v>1260</v>
      </c>
      <c r="B1266" s="8" t="s">
        <v>2526</v>
      </c>
      <c r="C1266" s="9" t="s">
        <v>2527</v>
      </c>
    </row>
    <row r="1267" ht="15" spans="1:3">
      <c r="A1267" s="10">
        <v>1261</v>
      </c>
      <c r="B1267" s="8" t="s">
        <v>2528</v>
      </c>
      <c r="C1267" s="9" t="s">
        <v>2529</v>
      </c>
    </row>
    <row r="1268" ht="15" spans="1:3">
      <c r="A1268" s="10">
        <v>1262</v>
      </c>
      <c r="B1268" s="8" t="s">
        <v>2530</v>
      </c>
      <c r="C1268" s="9" t="s">
        <v>2531</v>
      </c>
    </row>
    <row r="1269" ht="15" spans="1:3">
      <c r="A1269" s="10">
        <v>1263</v>
      </c>
      <c r="B1269" s="8" t="s">
        <v>2532</v>
      </c>
      <c r="C1269" s="9" t="s">
        <v>2533</v>
      </c>
    </row>
    <row r="1270" ht="15" spans="1:3">
      <c r="A1270" s="10">
        <v>1264</v>
      </c>
      <c r="B1270" s="8" t="s">
        <v>2534</v>
      </c>
      <c r="C1270" s="9" t="s">
        <v>2535</v>
      </c>
    </row>
    <row r="1271" ht="15" spans="1:3">
      <c r="A1271" s="10">
        <v>1265</v>
      </c>
      <c r="B1271" s="8" t="s">
        <v>2536</v>
      </c>
      <c r="C1271" s="9" t="s">
        <v>2537</v>
      </c>
    </row>
    <row r="1272" ht="15" spans="1:3">
      <c r="A1272" s="10">
        <v>1266</v>
      </c>
      <c r="B1272" s="8" t="s">
        <v>2538</v>
      </c>
      <c r="C1272" s="9" t="s">
        <v>2539</v>
      </c>
    </row>
    <row r="1273" ht="15" spans="1:3">
      <c r="A1273" s="10">
        <v>1267</v>
      </c>
      <c r="B1273" s="8" t="s">
        <v>2540</v>
      </c>
      <c r="C1273" s="9" t="s">
        <v>2541</v>
      </c>
    </row>
    <row r="1274" ht="15" spans="1:3">
      <c r="A1274" s="10">
        <v>1268</v>
      </c>
      <c r="B1274" s="8" t="s">
        <v>2542</v>
      </c>
      <c r="C1274" s="9" t="s">
        <v>2543</v>
      </c>
    </row>
    <row r="1275" ht="15" spans="1:3">
      <c r="A1275" s="10">
        <v>1269</v>
      </c>
      <c r="B1275" s="8" t="s">
        <v>2544</v>
      </c>
      <c r="C1275" s="9" t="s">
        <v>2545</v>
      </c>
    </row>
    <row r="1276" ht="15" spans="1:3">
      <c r="A1276" s="10">
        <v>1270</v>
      </c>
      <c r="B1276" s="8" t="s">
        <v>2546</v>
      </c>
      <c r="C1276" s="9" t="s">
        <v>2547</v>
      </c>
    </row>
    <row r="1277" ht="15" spans="1:3">
      <c r="A1277" s="10">
        <v>1271</v>
      </c>
      <c r="B1277" s="8" t="s">
        <v>2548</v>
      </c>
      <c r="C1277" s="9" t="s">
        <v>2549</v>
      </c>
    </row>
    <row r="1278" ht="15" spans="1:3">
      <c r="A1278" s="10">
        <v>1272</v>
      </c>
      <c r="B1278" s="8" t="s">
        <v>2550</v>
      </c>
      <c r="C1278" s="9" t="s">
        <v>2551</v>
      </c>
    </row>
    <row r="1279" ht="15" spans="1:3">
      <c r="A1279" s="10">
        <v>1273</v>
      </c>
      <c r="B1279" s="8" t="s">
        <v>2552</v>
      </c>
      <c r="C1279" s="9" t="s">
        <v>2553</v>
      </c>
    </row>
    <row r="1280" ht="15" spans="1:3">
      <c r="A1280" s="10">
        <v>1274</v>
      </c>
      <c r="B1280" s="8" t="s">
        <v>2554</v>
      </c>
      <c r="C1280" s="9" t="s">
        <v>2555</v>
      </c>
    </row>
    <row r="1281" ht="15" spans="1:3">
      <c r="A1281" s="10">
        <v>1275</v>
      </c>
      <c r="B1281" s="8" t="s">
        <v>2556</v>
      </c>
      <c r="C1281" s="9" t="s">
        <v>2557</v>
      </c>
    </row>
    <row r="1282" ht="15" spans="1:3">
      <c r="A1282" s="10">
        <v>1276</v>
      </c>
      <c r="B1282" s="8" t="s">
        <v>2558</v>
      </c>
      <c r="C1282" s="9" t="s">
        <v>2559</v>
      </c>
    </row>
    <row r="1283" ht="15" spans="1:3">
      <c r="A1283" s="10">
        <v>1277</v>
      </c>
      <c r="B1283" s="8" t="s">
        <v>2560</v>
      </c>
      <c r="C1283" s="9" t="s">
        <v>2561</v>
      </c>
    </row>
    <row r="1284" ht="15" spans="1:3">
      <c r="A1284" s="10">
        <v>1278</v>
      </c>
      <c r="B1284" s="8" t="s">
        <v>2562</v>
      </c>
      <c r="C1284" s="9" t="s">
        <v>2563</v>
      </c>
    </row>
    <row r="1285" ht="15" spans="1:3">
      <c r="A1285" s="10">
        <v>1279</v>
      </c>
      <c r="B1285" s="8" t="s">
        <v>2564</v>
      </c>
      <c r="C1285" s="9" t="s">
        <v>2565</v>
      </c>
    </row>
    <row r="1286" ht="15" spans="1:3">
      <c r="A1286" s="10">
        <v>1280</v>
      </c>
      <c r="B1286" s="8" t="s">
        <v>2566</v>
      </c>
      <c r="C1286" s="9" t="s">
        <v>2567</v>
      </c>
    </row>
    <row r="1287" ht="15" spans="1:3">
      <c r="A1287" s="10">
        <v>1281</v>
      </c>
      <c r="B1287" s="8" t="s">
        <v>2568</v>
      </c>
      <c r="C1287" s="9" t="s">
        <v>2569</v>
      </c>
    </row>
    <row r="1288" ht="15" spans="1:3">
      <c r="A1288" s="10">
        <v>1282</v>
      </c>
      <c r="B1288" s="8" t="s">
        <v>2570</v>
      </c>
      <c r="C1288" s="9" t="s">
        <v>2571</v>
      </c>
    </row>
    <row r="1289" ht="15" spans="1:3">
      <c r="A1289" s="10">
        <v>1283</v>
      </c>
      <c r="B1289" s="8" t="s">
        <v>2572</v>
      </c>
      <c r="C1289" s="9" t="s">
        <v>2573</v>
      </c>
    </row>
    <row r="1290" ht="15" spans="1:3">
      <c r="A1290" s="10">
        <v>1284</v>
      </c>
      <c r="B1290" s="8" t="s">
        <v>2574</v>
      </c>
      <c r="C1290" s="9" t="s">
        <v>2575</v>
      </c>
    </row>
    <row r="1291" ht="15" spans="1:3">
      <c r="A1291" s="10">
        <v>1285</v>
      </c>
      <c r="B1291" s="8" t="s">
        <v>2576</v>
      </c>
      <c r="C1291" s="9" t="s">
        <v>2577</v>
      </c>
    </row>
    <row r="1292" ht="15" spans="1:3">
      <c r="A1292" s="10">
        <v>1286</v>
      </c>
      <c r="B1292" s="8" t="s">
        <v>2578</v>
      </c>
      <c r="C1292" s="9" t="s">
        <v>2579</v>
      </c>
    </row>
    <row r="1293" ht="15" spans="1:3">
      <c r="A1293" s="10">
        <v>1287</v>
      </c>
      <c r="B1293" s="8" t="s">
        <v>2580</v>
      </c>
      <c r="C1293" s="9" t="s">
        <v>2581</v>
      </c>
    </row>
    <row r="1294" ht="15" spans="1:3">
      <c r="A1294" s="10">
        <v>1288</v>
      </c>
      <c r="B1294" s="8" t="s">
        <v>2582</v>
      </c>
      <c r="C1294" s="9" t="s">
        <v>2583</v>
      </c>
    </row>
    <row r="1295" ht="15" spans="1:3">
      <c r="A1295" s="10">
        <v>1289</v>
      </c>
      <c r="B1295" s="8" t="s">
        <v>2584</v>
      </c>
      <c r="C1295" s="9" t="s">
        <v>2585</v>
      </c>
    </row>
    <row r="1296" ht="15" spans="1:3">
      <c r="A1296" s="10">
        <v>1290</v>
      </c>
      <c r="B1296" s="8" t="s">
        <v>2586</v>
      </c>
      <c r="C1296" s="9" t="s">
        <v>2587</v>
      </c>
    </row>
    <row r="1297" ht="15" spans="1:3">
      <c r="A1297" s="10">
        <v>1291</v>
      </c>
      <c r="B1297" s="8" t="s">
        <v>2588</v>
      </c>
      <c r="C1297" s="9" t="s">
        <v>2589</v>
      </c>
    </row>
    <row r="1298" ht="15" spans="1:3">
      <c r="A1298" s="10">
        <v>1292</v>
      </c>
      <c r="B1298" s="8" t="s">
        <v>2590</v>
      </c>
      <c r="C1298" s="9" t="s">
        <v>2591</v>
      </c>
    </row>
    <row r="1299" ht="15" spans="1:3">
      <c r="A1299" s="10">
        <v>1293</v>
      </c>
      <c r="B1299" s="8" t="s">
        <v>2592</v>
      </c>
      <c r="C1299" s="9" t="s">
        <v>2593</v>
      </c>
    </row>
    <row r="1300" ht="15" spans="1:3">
      <c r="A1300" s="10">
        <v>1294</v>
      </c>
      <c r="B1300" s="8" t="s">
        <v>2594</v>
      </c>
      <c r="C1300" s="9" t="s">
        <v>2595</v>
      </c>
    </row>
    <row r="1301" ht="15" spans="1:3">
      <c r="A1301" s="10">
        <v>1295</v>
      </c>
      <c r="B1301" s="8" t="s">
        <v>2596</v>
      </c>
      <c r="C1301" s="9" t="s">
        <v>2597</v>
      </c>
    </row>
    <row r="1302" ht="15" spans="1:3">
      <c r="A1302" s="10">
        <v>1296</v>
      </c>
      <c r="B1302" s="8" t="s">
        <v>2598</v>
      </c>
      <c r="C1302" s="9" t="s">
        <v>2599</v>
      </c>
    </row>
    <row r="1303" ht="15" spans="1:3">
      <c r="A1303" s="10">
        <v>1297</v>
      </c>
      <c r="B1303" s="8" t="s">
        <v>2600</v>
      </c>
      <c r="C1303" s="9" t="s">
        <v>2601</v>
      </c>
    </row>
    <row r="1304" ht="15" spans="1:3">
      <c r="A1304" s="10">
        <v>1298</v>
      </c>
      <c r="B1304" s="8" t="s">
        <v>2602</v>
      </c>
      <c r="C1304" s="9" t="s">
        <v>2603</v>
      </c>
    </row>
    <row r="1305" ht="15" spans="1:3">
      <c r="A1305" s="10">
        <v>1299</v>
      </c>
      <c r="B1305" s="8" t="s">
        <v>2604</v>
      </c>
      <c r="C1305" s="9" t="s">
        <v>2605</v>
      </c>
    </row>
    <row r="1306" ht="15" spans="1:3">
      <c r="A1306" s="10">
        <v>1300</v>
      </c>
      <c r="B1306" s="8" t="s">
        <v>2606</v>
      </c>
      <c r="C1306" s="9" t="s">
        <v>2607</v>
      </c>
    </row>
    <row r="1307" ht="15" spans="1:3">
      <c r="A1307" s="10">
        <v>1301</v>
      </c>
      <c r="B1307" s="8" t="s">
        <v>2608</v>
      </c>
      <c r="C1307" s="9" t="s">
        <v>2609</v>
      </c>
    </row>
    <row r="1308" ht="15" spans="1:3">
      <c r="A1308" s="10">
        <v>1302</v>
      </c>
      <c r="B1308" s="8" t="s">
        <v>2610</v>
      </c>
      <c r="C1308" s="9" t="s">
        <v>2611</v>
      </c>
    </row>
    <row r="1309" ht="15" spans="1:3">
      <c r="A1309" s="10">
        <v>1303</v>
      </c>
      <c r="B1309" s="8" t="s">
        <v>2612</v>
      </c>
      <c r="C1309" s="9" t="s">
        <v>2613</v>
      </c>
    </row>
    <row r="1310" ht="15" spans="1:3">
      <c r="A1310" s="10">
        <v>1304</v>
      </c>
      <c r="B1310" s="8" t="s">
        <v>2614</v>
      </c>
      <c r="C1310" s="9" t="s">
        <v>2615</v>
      </c>
    </row>
    <row r="1311" ht="15" spans="1:3">
      <c r="A1311" s="10">
        <v>1305</v>
      </c>
      <c r="B1311" s="8" t="s">
        <v>2616</v>
      </c>
      <c r="C1311" s="9" t="s">
        <v>2617</v>
      </c>
    </row>
    <row r="1312" ht="15" spans="1:3">
      <c r="A1312" s="10">
        <v>1306</v>
      </c>
      <c r="B1312" s="8" t="s">
        <v>2618</v>
      </c>
      <c r="C1312" s="9" t="s">
        <v>2619</v>
      </c>
    </row>
    <row r="1313" ht="15" spans="1:3">
      <c r="A1313" s="10">
        <v>1307</v>
      </c>
      <c r="B1313" s="8" t="s">
        <v>2620</v>
      </c>
      <c r="C1313" s="9" t="s">
        <v>2621</v>
      </c>
    </row>
    <row r="1314" ht="15" spans="1:3">
      <c r="A1314" s="10">
        <v>1308</v>
      </c>
      <c r="B1314" s="8" t="s">
        <v>2622</v>
      </c>
      <c r="C1314" s="9" t="s">
        <v>2623</v>
      </c>
    </row>
    <row r="1315" ht="15" spans="1:3">
      <c r="A1315" s="10">
        <v>1309</v>
      </c>
      <c r="B1315" s="8" t="s">
        <v>2624</v>
      </c>
      <c r="C1315" s="9" t="s">
        <v>2625</v>
      </c>
    </row>
    <row r="1316" ht="15" spans="1:3">
      <c r="A1316" s="10">
        <v>1310</v>
      </c>
      <c r="B1316" s="8" t="s">
        <v>2626</v>
      </c>
      <c r="C1316" s="9" t="s">
        <v>2627</v>
      </c>
    </row>
    <row r="1317" ht="15" spans="1:3">
      <c r="A1317" s="10">
        <v>1311</v>
      </c>
      <c r="B1317" s="8" t="s">
        <v>2628</v>
      </c>
      <c r="C1317" s="9" t="s">
        <v>2629</v>
      </c>
    </row>
    <row r="1318" ht="15" spans="1:3">
      <c r="A1318" s="10">
        <v>1312</v>
      </c>
      <c r="B1318" s="8" t="s">
        <v>2630</v>
      </c>
      <c r="C1318" s="9" t="s">
        <v>2631</v>
      </c>
    </row>
    <row r="1319" ht="15" spans="1:3">
      <c r="A1319" s="10">
        <v>1313</v>
      </c>
      <c r="B1319" s="8" t="s">
        <v>2632</v>
      </c>
      <c r="C1319" s="9" t="s">
        <v>2633</v>
      </c>
    </row>
    <row r="1320" ht="15" spans="1:3">
      <c r="A1320" s="10">
        <v>1314</v>
      </c>
      <c r="B1320" s="8" t="s">
        <v>2634</v>
      </c>
      <c r="C1320" s="9" t="s">
        <v>2635</v>
      </c>
    </row>
    <row r="1321" ht="15" spans="1:3">
      <c r="A1321" s="10">
        <v>1315</v>
      </c>
      <c r="B1321" s="8" t="s">
        <v>2636</v>
      </c>
      <c r="C1321" s="9" t="s">
        <v>2637</v>
      </c>
    </row>
    <row r="1322" ht="15" spans="1:3">
      <c r="A1322" s="10">
        <v>1316</v>
      </c>
      <c r="B1322" s="8" t="s">
        <v>2638</v>
      </c>
      <c r="C1322" s="9" t="s">
        <v>2639</v>
      </c>
    </row>
    <row r="1323" ht="15" spans="1:3">
      <c r="A1323" s="10">
        <v>1317</v>
      </c>
      <c r="B1323" s="8" t="s">
        <v>2640</v>
      </c>
      <c r="C1323" s="9" t="s">
        <v>2641</v>
      </c>
    </row>
    <row r="1324" ht="15" spans="1:3">
      <c r="A1324" s="10">
        <v>1318</v>
      </c>
      <c r="B1324" s="8" t="s">
        <v>2642</v>
      </c>
      <c r="C1324" s="9" t="s">
        <v>2643</v>
      </c>
    </row>
    <row r="1325" ht="15" spans="1:3">
      <c r="A1325" s="10">
        <v>1319</v>
      </c>
      <c r="B1325" s="8" t="s">
        <v>2644</v>
      </c>
      <c r="C1325" s="9" t="s">
        <v>2645</v>
      </c>
    </row>
    <row r="1326" ht="15" spans="1:3">
      <c r="A1326" s="10">
        <v>1320</v>
      </c>
      <c r="B1326" s="8" t="s">
        <v>2646</v>
      </c>
      <c r="C1326" s="9" t="s">
        <v>2647</v>
      </c>
    </row>
    <row r="1327" ht="15" spans="1:3">
      <c r="A1327" s="10">
        <v>1321</v>
      </c>
      <c r="B1327" s="8" t="s">
        <v>2648</v>
      </c>
      <c r="C1327" s="9" t="s">
        <v>2649</v>
      </c>
    </row>
    <row r="1328" ht="15" spans="1:3">
      <c r="A1328" s="10">
        <v>1322</v>
      </c>
      <c r="B1328" s="8" t="s">
        <v>2650</v>
      </c>
      <c r="C1328" s="9" t="s">
        <v>2651</v>
      </c>
    </row>
    <row r="1329" ht="15" spans="1:3">
      <c r="A1329" s="10">
        <v>1323</v>
      </c>
      <c r="B1329" s="8" t="s">
        <v>2652</v>
      </c>
      <c r="C1329" s="9" t="s">
        <v>2653</v>
      </c>
    </row>
    <row r="1330" ht="15" spans="1:3">
      <c r="A1330" s="10">
        <v>1324</v>
      </c>
      <c r="B1330" s="8" t="s">
        <v>2654</v>
      </c>
      <c r="C1330" s="9" t="s">
        <v>2655</v>
      </c>
    </row>
    <row r="1331" ht="15" spans="1:3">
      <c r="A1331" s="10">
        <v>1325</v>
      </c>
      <c r="B1331" s="8" t="s">
        <v>2656</v>
      </c>
      <c r="C1331" s="9" t="s">
        <v>2657</v>
      </c>
    </row>
    <row r="1332" ht="15" spans="1:3">
      <c r="A1332" s="10">
        <v>1326</v>
      </c>
      <c r="B1332" s="8" t="s">
        <v>2658</v>
      </c>
      <c r="C1332" s="9" t="s">
        <v>2659</v>
      </c>
    </row>
    <row r="1333" ht="15" spans="1:3">
      <c r="A1333" s="10">
        <v>1327</v>
      </c>
      <c r="B1333" s="8" t="s">
        <v>2660</v>
      </c>
      <c r="C1333" s="9" t="s">
        <v>2661</v>
      </c>
    </row>
    <row r="1334" ht="15" spans="1:3">
      <c r="A1334" s="10">
        <v>1328</v>
      </c>
      <c r="B1334" s="8" t="s">
        <v>2662</v>
      </c>
      <c r="C1334" s="9" t="s">
        <v>2663</v>
      </c>
    </row>
    <row r="1335" ht="15" spans="1:3">
      <c r="A1335" s="10">
        <v>1329</v>
      </c>
      <c r="B1335" s="8" t="s">
        <v>2664</v>
      </c>
      <c r="C1335" s="9" t="s">
        <v>2665</v>
      </c>
    </row>
    <row r="1336" ht="15" spans="1:3">
      <c r="A1336" s="10">
        <v>1330</v>
      </c>
      <c r="B1336" s="8" t="s">
        <v>2666</v>
      </c>
      <c r="C1336" s="9" t="s">
        <v>2667</v>
      </c>
    </row>
    <row r="1337" ht="15" spans="1:3">
      <c r="A1337" s="10">
        <v>1331</v>
      </c>
      <c r="B1337" s="8" t="s">
        <v>2668</v>
      </c>
      <c r="C1337" s="9" t="s">
        <v>2669</v>
      </c>
    </row>
    <row r="1338" ht="15" spans="1:3">
      <c r="A1338" s="10">
        <v>1332</v>
      </c>
      <c r="B1338" s="8" t="s">
        <v>2670</v>
      </c>
      <c r="C1338" s="9" t="s">
        <v>2671</v>
      </c>
    </row>
    <row r="1339" ht="15" spans="1:3">
      <c r="A1339" s="10">
        <v>1333</v>
      </c>
      <c r="B1339" s="8" t="s">
        <v>2672</v>
      </c>
      <c r="C1339" s="9" t="s">
        <v>2673</v>
      </c>
    </row>
    <row r="1340" ht="15" spans="1:3">
      <c r="A1340" s="10">
        <v>1334</v>
      </c>
      <c r="B1340" s="8" t="s">
        <v>2674</v>
      </c>
      <c r="C1340" s="9" t="s">
        <v>2675</v>
      </c>
    </row>
    <row r="1341" ht="15" spans="1:3">
      <c r="A1341" s="10">
        <v>1335</v>
      </c>
      <c r="B1341" s="8" t="s">
        <v>2676</v>
      </c>
      <c r="C1341" s="9" t="s">
        <v>2677</v>
      </c>
    </row>
    <row r="1342" ht="15" spans="1:3">
      <c r="A1342" s="10">
        <v>1336</v>
      </c>
      <c r="B1342" s="8" t="s">
        <v>2678</v>
      </c>
      <c r="C1342" s="9" t="s">
        <v>2679</v>
      </c>
    </row>
    <row r="1343" ht="15" spans="1:3">
      <c r="A1343" s="10">
        <v>1337</v>
      </c>
      <c r="B1343" s="8" t="s">
        <v>2680</v>
      </c>
      <c r="C1343" s="9" t="s">
        <v>2681</v>
      </c>
    </row>
    <row r="1344" ht="15" spans="1:3">
      <c r="A1344" s="10">
        <v>1338</v>
      </c>
      <c r="B1344" s="8" t="s">
        <v>2682</v>
      </c>
      <c r="C1344" s="9" t="s">
        <v>2683</v>
      </c>
    </row>
    <row r="1345" ht="15" spans="1:3">
      <c r="A1345" s="10">
        <v>1339</v>
      </c>
      <c r="B1345" s="8" t="s">
        <v>2684</v>
      </c>
      <c r="C1345" s="9" t="s">
        <v>2685</v>
      </c>
    </row>
    <row r="1346" ht="15" spans="1:3">
      <c r="A1346" s="10">
        <v>1340</v>
      </c>
      <c r="B1346" s="8" t="s">
        <v>2686</v>
      </c>
      <c r="C1346" s="9" t="s">
        <v>2687</v>
      </c>
    </row>
    <row r="1347" ht="15" spans="1:3">
      <c r="A1347" s="10">
        <v>1341</v>
      </c>
      <c r="B1347" s="8" t="s">
        <v>2688</v>
      </c>
      <c r="C1347" s="9" t="s">
        <v>2689</v>
      </c>
    </row>
    <row r="1348" ht="15" spans="1:3">
      <c r="A1348" s="10">
        <v>1342</v>
      </c>
      <c r="B1348" s="8" t="s">
        <v>2690</v>
      </c>
      <c r="C1348" s="9" t="s">
        <v>2691</v>
      </c>
    </row>
    <row r="1349" ht="15" spans="1:3">
      <c r="A1349" s="10">
        <v>1343</v>
      </c>
      <c r="B1349" s="8" t="s">
        <v>2692</v>
      </c>
      <c r="C1349" s="9" t="s">
        <v>2693</v>
      </c>
    </row>
    <row r="1350" ht="15" spans="1:3">
      <c r="A1350" s="10">
        <v>1344</v>
      </c>
      <c r="B1350" s="8" t="s">
        <v>2694</v>
      </c>
      <c r="C1350" s="9" t="s">
        <v>2695</v>
      </c>
    </row>
    <row r="1351" ht="15" spans="1:3">
      <c r="A1351" s="10">
        <v>1345</v>
      </c>
      <c r="B1351" s="8" t="s">
        <v>2696</v>
      </c>
      <c r="C1351" s="9" t="s">
        <v>2697</v>
      </c>
    </row>
    <row r="1352" ht="15" spans="1:3">
      <c r="A1352" s="10">
        <v>1346</v>
      </c>
      <c r="B1352" s="8" t="s">
        <v>2698</v>
      </c>
      <c r="C1352" s="9" t="s">
        <v>2699</v>
      </c>
    </row>
    <row r="1353" ht="15" spans="1:3">
      <c r="A1353" s="10">
        <v>1347</v>
      </c>
      <c r="B1353" s="8" t="s">
        <v>2700</v>
      </c>
      <c r="C1353" s="9" t="s">
        <v>2701</v>
      </c>
    </row>
    <row r="1354" ht="15" spans="1:3">
      <c r="A1354" s="10">
        <v>1348</v>
      </c>
      <c r="B1354" s="8" t="s">
        <v>2702</v>
      </c>
      <c r="C1354" s="9" t="s">
        <v>2703</v>
      </c>
    </row>
    <row r="1355" ht="15" spans="1:3">
      <c r="A1355" s="10">
        <v>1349</v>
      </c>
      <c r="B1355" s="8" t="s">
        <v>2704</v>
      </c>
      <c r="C1355" s="9" t="s">
        <v>2705</v>
      </c>
    </row>
    <row r="1356" ht="15" spans="1:3">
      <c r="A1356" s="10">
        <v>1350</v>
      </c>
      <c r="B1356" s="8" t="s">
        <v>2706</v>
      </c>
      <c r="C1356" s="9" t="s">
        <v>2707</v>
      </c>
    </row>
    <row r="1357" ht="15" spans="1:3">
      <c r="A1357" s="10">
        <v>1351</v>
      </c>
      <c r="B1357" s="8" t="s">
        <v>2708</v>
      </c>
      <c r="C1357" s="9" t="s">
        <v>2709</v>
      </c>
    </row>
    <row r="1358" ht="15" spans="1:3">
      <c r="A1358" s="10">
        <v>1352</v>
      </c>
      <c r="B1358" s="8" t="s">
        <v>2710</v>
      </c>
      <c r="C1358" s="9" t="s">
        <v>2711</v>
      </c>
    </row>
    <row r="1359" ht="15" spans="1:3">
      <c r="A1359" s="10">
        <v>1353</v>
      </c>
      <c r="B1359" s="8" t="s">
        <v>2712</v>
      </c>
      <c r="C1359" s="9" t="s">
        <v>2713</v>
      </c>
    </row>
    <row r="1360" ht="15" spans="1:3">
      <c r="A1360" s="10">
        <v>1354</v>
      </c>
      <c r="B1360" s="8" t="s">
        <v>2714</v>
      </c>
      <c r="C1360" s="9" t="s">
        <v>2715</v>
      </c>
    </row>
    <row r="1361" ht="15" spans="1:3">
      <c r="A1361" s="10">
        <v>1355</v>
      </c>
      <c r="B1361" s="8" t="s">
        <v>2716</v>
      </c>
      <c r="C1361" s="9" t="s">
        <v>2717</v>
      </c>
    </row>
    <row r="1362" ht="15" spans="1:3">
      <c r="A1362" s="10">
        <v>1356</v>
      </c>
      <c r="B1362" s="8" t="s">
        <v>2718</v>
      </c>
      <c r="C1362" s="9" t="s">
        <v>2719</v>
      </c>
    </row>
    <row r="1363" ht="15" spans="1:3">
      <c r="A1363" s="10">
        <v>1357</v>
      </c>
      <c r="B1363" s="8" t="s">
        <v>2720</v>
      </c>
      <c r="C1363" s="9" t="s">
        <v>2721</v>
      </c>
    </row>
    <row r="1364" ht="15" spans="1:3">
      <c r="A1364" s="10">
        <v>1358</v>
      </c>
      <c r="B1364" s="8" t="s">
        <v>2722</v>
      </c>
      <c r="C1364" s="9" t="s">
        <v>2723</v>
      </c>
    </row>
    <row r="1365" ht="15" spans="1:3">
      <c r="A1365" s="10">
        <v>1359</v>
      </c>
      <c r="B1365" s="8" t="s">
        <v>2724</v>
      </c>
      <c r="C1365" s="9" t="s">
        <v>2725</v>
      </c>
    </row>
    <row r="1366" ht="15" spans="1:3">
      <c r="A1366" s="10">
        <v>1360</v>
      </c>
      <c r="B1366" s="8" t="s">
        <v>2726</v>
      </c>
      <c r="C1366" s="9" t="s">
        <v>2727</v>
      </c>
    </row>
    <row r="1367" ht="15" spans="1:3">
      <c r="A1367" s="10">
        <v>1361</v>
      </c>
      <c r="B1367" s="8" t="s">
        <v>2728</v>
      </c>
      <c r="C1367" s="9" t="s">
        <v>2729</v>
      </c>
    </row>
    <row r="1368" ht="15" spans="1:3">
      <c r="A1368" s="10">
        <v>1362</v>
      </c>
      <c r="B1368" s="8" t="s">
        <v>2730</v>
      </c>
      <c r="C1368" s="9" t="s">
        <v>2731</v>
      </c>
    </row>
    <row r="1369" ht="15" spans="1:3">
      <c r="A1369" s="10">
        <v>1363</v>
      </c>
      <c r="B1369" s="8" t="s">
        <v>2732</v>
      </c>
      <c r="C1369" s="9" t="s">
        <v>2733</v>
      </c>
    </row>
    <row r="1370" ht="15" spans="1:3">
      <c r="A1370" s="10">
        <v>1364</v>
      </c>
      <c r="B1370" s="8" t="s">
        <v>2734</v>
      </c>
      <c r="C1370" s="9" t="s">
        <v>2735</v>
      </c>
    </row>
    <row r="1371" ht="15" spans="1:3">
      <c r="A1371" s="10">
        <v>1365</v>
      </c>
      <c r="B1371" s="8" t="s">
        <v>2736</v>
      </c>
      <c r="C1371" s="9" t="s">
        <v>2737</v>
      </c>
    </row>
    <row r="1372" ht="15" spans="1:3">
      <c r="A1372" s="10">
        <v>1366</v>
      </c>
      <c r="B1372" s="8" t="s">
        <v>2738</v>
      </c>
      <c r="C1372" s="9" t="s">
        <v>2739</v>
      </c>
    </row>
    <row r="1373" ht="15" spans="1:3">
      <c r="A1373" s="10">
        <v>1367</v>
      </c>
      <c r="B1373" s="8" t="s">
        <v>2740</v>
      </c>
      <c r="C1373" s="9" t="s">
        <v>2741</v>
      </c>
    </row>
    <row r="1374" ht="15" spans="1:3">
      <c r="A1374" s="10">
        <v>1368</v>
      </c>
      <c r="B1374" s="8" t="s">
        <v>2742</v>
      </c>
      <c r="C1374" s="9" t="s">
        <v>2743</v>
      </c>
    </row>
    <row r="1375" ht="15" spans="1:3">
      <c r="A1375" s="10">
        <v>1369</v>
      </c>
      <c r="B1375" s="8" t="s">
        <v>2744</v>
      </c>
      <c r="C1375" s="9" t="s">
        <v>2745</v>
      </c>
    </row>
    <row r="1376" ht="15" spans="1:3">
      <c r="A1376" s="10">
        <v>1370</v>
      </c>
      <c r="B1376" s="8" t="s">
        <v>2746</v>
      </c>
      <c r="C1376" s="9" t="s">
        <v>2747</v>
      </c>
    </row>
    <row r="1377" ht="15" spans="1:3">
      <c r="A1377" s="10">
        <v>1371</v>
      </c>
      <c r="B1377" s="8" t="s">
        <v>2748</v>
      </c>
      <c r="C1377" s="9" t="s">
        <v>2749</v>
      </c>
    </row>
    <row r="1378" ht="15" spans="1:3">
      <c r="A1378" s="10">
        <v>1372</v>
      </c>
      <c r="B1378" s="8" t="s">
        <v>2750</v>
      </c>
      <c r="C1378" s="9" t="s">
        <v>2751</v>
      </c>
    </row>
    <row r="1379" ht="15" spans="1:3">
      <c r="A1379" s="10">
        <v>1373</v>
      </c>
      <c r="B1379" s="8" t="s">
        <v>2752</v>
      </c>
      <c r="C1379" s="9" t="s">
        <v>2753</v>
      </c>
    </row>
    <row r="1380" ht="15" spans="1:3">
      <c r="A1380" s="10">
        <v>1374</v>
      </c>
      <c r="B1380" s="8" t="s">
        <v>2754</v>
      </c>
      <c r="C1380" s="9" t="s">
        <v>2755</v>
      </c>
    </row>
    <row r="1381" ht="15" spans="1:3">
      <c r="A1381" s="10">
        <v>1375</v>
      </c>
      <c r="B1381" s="8" t="s">
        <v>2756</v>
      </c>
      <c r="C1381" s="9" t="s">
        <v>2757</v>
      </c>
    </row>
    <row r="1382" ht="15" spans="1:3">
      <c r="A1382" s="10">
        <v>1376</v>
      </c>
      <c r="B1382" s="8" t="s">
        <v>2758</v>
      </c>
      <c r="C1382" s="9" t="s">
        <v>2759</v>
      </c>
    </row>
    <row r="1383" ht="15" spans="1:3">
      <c r="A1383" s="10">
        <v>1377</v>
      </c>
      <c r="B1383" s="8" t="s">
        <v>2760</v>
      </c>
      <c r="C1383" s="9" t="s">
        <v>2761</v>
      </c>
    </row>
    <row r="1384" ht="15" spans="1:3">
      <c r="A1384" s="10">
        <v>1378</v>
      </c>
      <c r="B1384" s="8" t="s">
        <v>2762</v>
      </c>
      <c r="C1384" s="9" t="s">
        <v>2763</v>
      </c>
    </row>
    <row r="1385" ht="15" spans="1:3">
      <c r="A1385" s="10">
        <v>1379</v>
      </c>
      <c r="B1385" s="8" t="s">
        <v>2764</v>
      </c>
      <c r="C1385" s="9" t="s">
        <v>2765</v>
      </c>
    </row>
    <row r="1386" ht="15" spans="1:3">
      <c r="A1386" s="10">
        <v>1380</v>
      </c>
      <c r="B1386" s="8" t="s">
        <v>2766</v>
      </c>
      <c r="C1386" s="9" t="s">
        <v>2767</v>
      </c>
    </row>
    <row r="1387" ht="15" spans="1:3">
      <c r="A1387" s="10">
        <v>1381</v>
      </c>
      <c r="B1387" s="8" t="s">
        <v>2768</v>
      </c>
      <c r="C1387" s="9" t="s">
        <v>2769</v>
      </c>
    </row>
    <row r="1388" ht="15" spans="1:3">
      <c r="A1388" s="10">
        <v>1382</v>
      </c>
      <c r="B1388" s="8" t="s">
        <v>2770</v>
      </c>
      <c r="C1388" s="9" t="s">
        <v>2771</v>
      </c>
    </row>
    <row r="1389" ht="15" spans="1:3">
      <c r="A1389" s="10">
        <v>1383</v>
      </c>
      <c r="B1389" s="8" t="s">
        <v>2772</v>
      </c>
      <c r="C1389" s="9" t="s">
        <v>2773</v>
      </c>
    </row>
    <row r="1390" ht="15" spans="1:3">
      <c r="A1390" s="10">
        <v>1384</v>
      </c>
      <c r="B1390" s="8" t="s">
        <v>2774</v>
      </c>
      <c r="C1390" s="9" t="s">
        <v>2775</v>
      </c>
    </row>
    <row r="1391" ht="15" spans="1:3">
      <c r="A1391" s="10">
        <v>1385</v>
      </c>
      <c r="B1391" s="8" t="s">
        <v>2776</v>
      </c>
      <c r="C1391" s="9" t="s">
        <v>2777</v>
      </c>
    </row>
    <row r="1392" ht="15" spans="1:3">
      <c r="A1392" s="10">
        <v>1386</v>
      </c>
      <c r="B1392" s="8" t="s">
        <v>2778</v>
      </c>
      <c r="C1392" s="9" t="s">
        <v>2779</v>
      </c>
    </row>
    <row r="1393" ht="15" spans="1:3">
      <c r="A1393" s="10">
        <v>1387</v>
      </c>
      <c r="B1393" s="8" t="s">
        <v>2780</v>
      </c>
      <c r="C1393" s="9" t="s">
        <v>2781</v>
      </c>
    </row>
    <row r="1394" ht="15" spans="1:3">
      <c r="A1394" s="10">
        <v>1388</v>
      </c>
      <c r="B1394" s="8" t="s">
        <v>2782</v>
      </c>
      <c r="C1394" s="9" t="s">
        <v>2783</v>
      </c>
    </row>
    <row r="1395" ht="15" spans="1:3">
      <c r="A1395" s="10">
        <v>1389</v>
      </c>
      <c r="B1395" s="8" t="s">
        <v>2784</v>
      </c>
      <c r="C1395" s="9" t="s">
        <v>2785</v>
      </c>
    </row>
    <row r="1396" ht="15" spans="1:3">
      <c r="A1396" s="10">
        <v>1390</v>
      </c>
      <c r="B1396" s="8" t="s">
        <v>2786</v>
      </c>
      <c r="C1396" s="9" t="s">
        <v>2787</v>
      </c>
    </row>
    <row r="1397" ht="15" spans="1:3">
      <c r="A1397" s="10">
        <v>1391</v>
      </c>
      <c r="B1397" s="8" t="s">
        <v>2788</v>
      </c>
      <c r="C1397" s="9" t="s">
        <v>2789</v>
      </c>
    </row>
    <row r="1398" ht="15" spans="1:3">
      <c r="A1398" s="10">
        <v>1392</v>
      </c>
      <c r="B1398" s="8" t="s">
        <v>2790</v>
      </c>
      <c r="C1398" s="9" t="s">
        <v>2791</v>
      </c>
    </row>
    <row r="1399" ht="15" spans="1:3">
      <c r="A1399" s="10">
        <v>1393</v>
      </c>
      <c r="B1399" s="8" t="s">
        <v>2792</v>
      </c>
      <c r="C1399" s="9" t="s">
        <v>2793</v>
      </c>
    </row>
    <row r="1400" ht="15" spans="1:3">
      <c r="A1400" s="10">
        <v>1394</v>
      </c>
      <c r="B1400" s="8" t="s">
        <v>2794</v>
      </c>
      <c r="C1400" s="9" t="s">
        <v>2795</v>
      </c>
    </row>
    <row r="1401" ht="15" spans="1:3">
      <c r="A1401" s="10">
        <v>1395</v>
      </c>
      <c r="B1401" s="8" t="s">
        <v>2796</v>
      </c>
      <c r="C1401" s="9" t="s">
        <v>2797</v>
      </c>
    </row>
    <row r="1402" ht="15" spans="1:3">
      <c r="A1402" s="10">
        <v>1396</v>
      </c>
      <c r="B1402" s="8" t="s">
        <v>2798</v>
      </c>
      <c r="C1402" s="9" t="s">
        <v>2799</v>
      </c>
    </row>
    <row r="1403" ht="15" spans="1:3">
      <c r="A1403" s="10">
        <v>1397</v>
      </c>
      <c r="B1403" s="8" t="s">
        <v>2800</v>
      </c>
      <c r="C1403" s="9" t="s">
        <v>2801</v>
      </c>
    </row>
    <row r="1404" ht="15" spans="1:3">
      <c r="A1404" s="10">
        <v>1398</v>
      </c>
      <c r="B1404" s="8" t="s">
        <v>2802</v>
      </c>
      <c r="C1404" s="9" t="s">
        <v>2803</v>
      </c>
    </row>
    <row r="1405" ht="15" spans="1:3">
      <c r="A1405" s="10">
        <v>1399</v>
      </c>
      <c r="B1405" s="8" t="s">
        <v>2804</v>
      </c>
      <c r="C1405" s="9" t="s">
        <v>2805</v>
      </c>
    </row>
    <row r="1406" ht="15" spans="1:3">
      <c r="A1406" s="10">
        <v>1400</v>
      </c>
      <c r="B1406" s="8" t="s">
        <v>2806</v>
      </c>
      <c r="C1406" s="9" t="s">
        <v>2807</v>
      </c>
    </row>
    <row r="1407" ht="15" spans="1:3">
      <c r="A1407" s="10">
        <v>1401</v>
      </c>
      <c r="B1407" s="8" t="s">
        <v>2808</v>
      </c>
      <c r="C1407" s="9" t="s">
        <v>2809</v>
      </c>
    </row>
    <row r="1408" ht="15" spans="1:3">
      <c r="A1408" s="10">
        <v>1402</v>
      </c>
      <c r="B1408" s="8" t="s">
        <v>2810</v>
      </c>
      <c r="C1408" s="9" t="s">
        <v>2811</v>
      </c>
    </row>
    <row r="1409" ht="15" spans="1:3">
      <c r="A1409" s="10">
        <v>1403</v>
      </c>
      <c r="B1409" s="8" t="s">
        <v>2812</v>
      </c>
      <c r="C1409" s="9" t="s">
        <v>2813</v>
      </c>
    </row>
    <row r="1410" ht="15" spans="1:3">
      <c r="A1410" s="10">
        <v>1404</v>
      </c>
      <c r="B1410" s="8" t="s">
        <v>2814</v>
      </c>
      <c r="C1410" s="9" t="s">
        <v>2815</v>
      </c>
    </row>
    <row r="1411" ht="15" spans="1:3">
      <c r="A1411" s="10">
        <v>1405</v>
      </c>
      <c r="B1411" s="8" t="s">
        <v>2816</v>
      </c>
      <c r="C1411" s="9" t="s">
        <v>2817</v>
      </c>
    </row>
    <row r="1412" ht="15" spans="1:3">
      <c r="A1412" s="10">
        <v>1406</v>
      </c>
      <c r="B1412" s="8" t="s">
        <v>2818</v>
      </c>
      <c r="C1412" s="9" t="s">
        <v>2819</v>
      </c>
    </row>
    <row r="1413" ht="15" spans="1:3">
      <c r="A1413" s="10">
        <v>1407</v>
      </c>
      <c r="B1413" s="8" t="s">
        <v>2820</v>
      </c>
      <c r="C1413" s="9" t="s">
        <v>2821</v>
      </c>
    </row>
    <row r="1414" ht="15" spans="1:3">
      <c r="A1414" s="10">
        <v>1408</v>
      </c>
      <c r="B1414" s="8" t="s">
        <v>2822</v>
      </c>
      <c r="C1414" s="9" t="s">
        <v>2823</v>
      </c>
    </row>
    <row r="1415" ht="15" spans="1:3">
      <c r="A1415" s="10">
        <v>1409</v>
      </c>
      <c r="B1415" s="8" t="s">
        <v>2824</v>
      </c>
      <c r="C1415" s="9" t="s">
        <v>2825</v>
      </c>
    </row>
    <row r="1416" ht="15" spans="1:3">
      <c r="A1416" s="10">
        <v>1410</v>
      </c>
      <c r="B1416" s="8" t="s">
        <v>2826</v>
      </c>
      <c r="C1416" s="9" t="s">
        <v>2827</v>
      </c>
    </row>
    <row r="1417" ht="15" spans="1:3">
      <c r="A1417" s="10">
        <v>1411</v>
      </c>
      <c r="B1417" s="8" t="s">
        <v>2828</v>
      </c>
      <c r="C1417" s="9" t="s">
        <v>2829</v>
      </c>
    </row>
    <row r="1418" ht="15" spans="1:3">
      <c r="A1418" s="10">
        <v>1412</v>
      </c>
      <c r="B1418" s="8" t="s">
        <v>2830</v>
      </c>
      <c r="C1418" s="9" t="s">
        <v>2831</v>
      </c>
    </row>
    <row r="1419" ht="15" spans="1:3">
      <c r="A1419" s="10">
        <v>1413</v>
      </c>
      <c r="B1419" s="8" t="s">
        <v>2832</v>
      </c>
      <c r="C1419" s="9" t="s">
        <v>2833</v>
      </c>
    </row>
    <row r="1420" ht="15" spans="1:3">
      <c r="A1420" s="10">
        <v>1414</v>
      </c>
      <c r="B1420" s="8" t="s">
        <v>2834</v>
      </c>
      <c r="C1420" s="9" t="s">
        <v>2835</v>
      </c>
    </row>
    <row r="1421" ht="15" spans="1:3">
      <c r="A1421" s="10">
        <v>1415</v>
      </c>
      <c r="B1421" s="8" t="s">
        <v>2836</v>
      </c>
      <c r="C1421" s="9" t="s">
        <v>2837</v>
      </c>
    </row>
    <row r="1422" ht="15" spans="1:3">
      <c r="A1422" s="10">
        <v>1416</v>
      </c>
      <c r="B1422" s="8" t="s">
        <v>2838</v>
      </c>
      <c r="C1422" s="9" t="s">
        <v>2839</v>
      </c>
    </row>
    <row r="1423" ht="15" spans="1:3">
      <c r="A1423" s="10">
        <v>1417</v>
      </c>
      <c r="B1423" s="8" t="s">
        <v>2840</v>
      </c>
      <c r="C1423" s="9" t="s">
        <v>2841</v>
      </c>
    </row>
    <row r="1424" ht="15" spans="1:3">
      <c r="A1424" s="10">
        <v>1418</v>
      </c>
      <c r="B1424" s="8" t="s">
        <v>2842</v>
      </c>
      <c r="C1424" s="9" t="s">
        <v>2843</v>
      </c>
    </row>
    <row r="1425" ht="15" spans="1:3">
      <c r="A1425" s="10">
        <v>1419</v>
      </c>
      <c r="B1425" s="8" t="s">
        <v>2844</v>
      </c>
      <c r="C1425" s="9" t="s">
        <v>2845</v>
      </c>
    </row>
    <row r="1426" ht="15" spans="1:3">
      <c r="A1426" s="10">
        <v>1420</v>
      </c>
      <c r="B1426" s="8" t="s">
        <v>2846</v>
      </c>
      <c r="C1426" s="9" t="s">
        <v>2847</v>
      </c>
    </row>
    <row r="1427" ht="15" spans="1:3">
      <c r="A1427" s="10">
        <v>1421</v>
      </c>
      <c r="B1427" s="8" t="s">
        <v>2848</v>
      </c>
      <c r="C1427" s="9" t="s">
        <v>2849</v>
      </c>
    </row>
    <row r="1428" ht="15" spans="1:3">
      <c r="A1428" s="10">
        <v>1422</v>
      </c>
      <c r="B1428" s="8" t="s">
        <v>2850</v>
      </c>
      <c r="C1428" s="9" t="s">
        <v>2851</v>
      </c>
    </row>
    <row r="1429" ht="15" spans="1:3">
      <c r="A1429" s="10">
        <v>1423</v>
      </c>
      <c r="B1429" s="8" t="s">
        <v>2852</v>
      </c>
      <c r="C1429" s="9" t="s">
        <v>2853</v>
      </c>
    </row>
    <row r="1430" ht="15" spans="1:3">
      <c r="A1430" s="10">
        <v>1424</v>
      </c>
      <c r="B1430" s="8" t="s">
        <v>2854</v>
      </c>
      <c r="C1430" s="9" t="s">
        <v>2855</v>
      </c>
    </row>
    <row r="1431" ht="15" spans="1:3">
      <c r="A1431" s="10">
        <v>1425</v>
      </c>
      <c r="B1431" s="8" t="s">
        <v>2856</v>
      </c>
      <c r="C1431" s="9" t="s">
        <v>2857</v>
      </c>
    </row>
    <row r="1432" ht="15" spans="1:3">
      <c r="A1432" s="10">
        <v>1426</v>
      </c>
      <c r="B1432" s="8" t="s">
        <v>2858</v>
      </c>
      <c r="C1432" s="9" t="s">
        <v>2859</v>
      </c>
    </row>
    <row r="1433" ht="15" spans="1:3">
      <c r="A1433" s="10">
        <v>1427</v>
      </c>
      <c r="B1433" s="8" t="s">
        <v>2860</v>
      </c>
      <c r="C1433" s="9" t="s">
        <v>2861</v>
      </c>
    </row>
    <row r="1434" ht="15" spans="1:3">
      <c r="A1434" s="10">
        <v>1428</v>
      </c>
      <c r="B1434" s="8" t="s">
        <v>2862</v>
      </c>
      <c r="C1434" s="9" t="s">
        <v>2863</v>
      </c>
    </row>
    <row r="1435" ht="15" spans="1:3">
      <c r="A1435" s="10">
        <v>1429</v>
      </c>
      <c r="B1435" s="8" t="s">
        <v>2864</v>
      </c>
      <c r="C1435" s="9" t="s">
        <v>2865</v>
      </c>
    </row>
    <row r="1436" ht="15" spans="1:3">
      <c r="A1436" s="10">
        <v>1430</v>
      </c>
      <c r="B1436" s="8" t="s">
        <v>2866</v>
      </c>
      <c r="C1436" s="9" t="s">
        <v>2867</v>
      </c>
    </row>
    <row r="1437" ht="15" spans="1:3">
      <c r="A1437" s="10">
        <v>1431</v>
      </c>
      <c r="B1437" s="8" t="s">
        <v>2868</v>
      </c>
      <c r="C1437" s="9" t="s">
        <v>2869</v>
      </c>
    </row>
    <row r="1438" ht="15" spans="1:3">
      <c r="A1438" s="10">
        <v>1432</v>
      </c>
      <c r="B1438" s="8" t="s">
        <v>2870</v>
      </c>
      <c r="C1438" s="9" t="s">
        <v>2871</v>
      </c>
    </row>
    <row r="1439" ht="15" spans="1:3">
      <c r="A1439" s="10">
        <v>1433</v>
      </c>
      <c r="B1439" s="8" t="s">
        <v>2872</v>
      </c>
      <c r="C1439" s="9" t="s">
        <v>2873</v>
      </c>
    </row>
    <row r="1440" ht="15" spans="1:3">
      <c r="A1440" s="10">
        <v>1434</v>
      </c>
      <c r="B1440" s="8" t="s">
        <v>2874</v>
      </c>
      <c r="C1440" s="9" t="s">
        <v>2875</v>
      </c>
    </row>
    <row r="1441" ht="15" spans="1:3">
      <c r="A1441" s="10">
        <v>1435</v>
      </c>
      <c r="B1441" s="8" t="s">
        <v>2876</v>
      </c>
      <c r="C1441" s="9" t="s">
        <v>2877</v>
      </c>
    </row>
    <row r="1442" ht="15" spans="1:3">
      <c r="A1442" s="10">
        <v>1436</v>
      </c>
      <c r="B1442" s="8" t="s">
        <v>2878</v>
      </c>
      <c r="C1442" s="9" t="s">
        <v>2879</v>
      </c>
    </row>
    <row r="1443" ht="15" spans="1:3">
      <c r="A1443" s="10">
        <v>1437</v>
      </c>
      <c r="B1443" s="8" t="s">
        <v>2880</v>
      </c>
      <c r="C1443" s="9" t="s">
        <v>2881</v>
      </c>
    </row>
    <row r="1444" ht="15" spans="1:3">
      <c r="A1444" s="10">
        <v>1438</v>
      </c>
      <c r="B1444" s="8" t="s">
        <v>2882</v>
      </c>
      <c r="C1444" s="9" t="s">
        <v>2883</v>
      </c>
    </row>
    <row r="1445" ht="15" spans="1:3">
      <c r="A1445" s="10">
        <v>1439</v>
      </c>
      <c r="B1445" s="8" t="s">
        <v>2884</v>
      </c>
      <c r="C1445" s="9" t="s">
        <v>2885</v>
      </c>
    </row>
    <row r="1446" ht="15" spans="1:3">
      <c r="A1446" s="10">
        <v>1440</v>
      </c>
      <c r="B1446" s="8" t="s">
        <v>2886</v>
      </c>
      <c r="C1446" s="9" t="s">
        <v>2887</v>
      </c>
    </row>
    <row r="1447" ht="15" spans="1:3">
      <c r="A1447" s="10">
        <v>1441</v>
      </c>
      <c r="B1447" s="8" t="s">
        <v>2888</v>
      </c>
      <c r="C1447" s="9" t="s">
        <v>2889</v>
      </c>
    </row>
    <row r="1448" ht="15" spans="1:3">
      <c r="A1448" s="10">
        <v>1442</v>
      </c>
      <c r="B1448" s="8" t="s">
        <v>2890</v>
      </c>
      <c r="C1448" s="9" t="s">
        <v>2891</v>
      </c>
    </row>
    <row r="1449" ht="15" spans="1:3">
      <c r="A1449" s="10">
        <v>1443</v>
      </c>
      <c r="B1449" s="8" t="s">
        <v>2892</v>
      </c>
      <c r="C1449" s="9" t="s">
        <v>2893</v>
      </c>
    </row>
    <row r="1450" ht="15" spans="1:3">
      <c r="A1450" s="10">
        <v>1444</v>
      </c>
      <c r="B1450" s="8" t="s">
        <v>2894</v>
      </c>
      <c r="C1450" s="9" t="s">
        <v>2895</v>
      </c>
    </row>
    <row r="1451" ht="15" spans="1:3">
      <c r="A1451" s="10">
        <v>1445</v>
      </c>
      <c r="B1451" s="8" t="s">
        <v>2896</v>
      </c>
      <c r="C1451" s="9" t="s">
        <v>2897</v>
      </c>
    </row>
    <row r="1452" ht="15" spans="1:3">
      <c r="A1452" s="10">
        <v>1446</v>
      </c>
      <c r="B1452" s="8" t="s">
        <v>2898</v>
      </c>
      <c r="C1452" s="9" t="s">
        <v>2899</v>
      </c>
    </row>
    <row r="1453" ht="15" spans="1:3">
      <c r="A1453" s="10">
        <v>1447</v>
      </c>
      <c r="B1453" s="8" t="s">
        <v>2900</v>
      </c>
      <c r="C1453" s="9" t="s">
        <v>2901</v>
      </c>
    </row>
    <row r="1454" ht="15" spans="1:3">
      <c r="A1454" s="10">
        <v>1448</v>
      </c>
      <c r="B1454" s="8" t="s">
        <v>2902</v>
      </c>
      <c r="C1454" s="9" t="s">
        <v>2903</v>
      </c>
    </row>
    <row r="1455" ht="15" spans="1:3">
      <c r="A1455" s="10">
        <v>1449</v>
      </c>
      <c r="B1455" s="8" t="s">
        <v>2904</v>
      </c>
      <c r="C1455" s="9" t="s">
        <v>2905</v>
      </c>
    </row>
    <row r="1456" ht="15" spans="1:3">
      <c r="A1456" s="10">
        <v>1450</v>
      </c>
      <c r="B1456" s="8" t="s">
        <v>2906</v>
      </c>
      <c r="C1456" s="9" t="s">
        <v>2907</v>
      </c>
    </row>
    <row r="1457" ht="15" spans="1:3">
      <c r="A1457" s="10">
        <v>1451</v>
      </c>
      <c r="B1457" s="8" t="s">
        <v>2908</v>
      </c>
      <c r="C1457" s="9" t="s">
        <v>2909</v>
      </c>
    </row>
    <row r="1458" ht="15" spans="1:3">
      <c r="A1458" s="10">
        <v>1452</v>
      </c>
      <c r="B1458" s="8" t="s">
        <v>2910</v>
      </c>
      <c r="C1458" s="9" t="s">
        <v>2911</v>
      </c>
    </row>
    <row r="1459" ht="15" spans="1:3">
      <c r="A1459" s="10">
        <v>1453</v>
      </c>
      <c r="B1459" s="8" t="s">
        <v>2912</v>
      </c>
      <c r="C1459" s="9" t="s">
        <v>2913</v>
      </c>
    </row>
    <row r="1460" ht="15" spans="1:3">
      <c r="A1460" s="10">
        <v>1454</v>
      </c>
      <c r="B1460" s="8" t="s">
        <v>2914</v>
      </c>
      <c r="C1460" s="9" t="s">
        <v>2915</v>
      </c>
    </row>
    <row r="1461" ht="15" spans="1:3">
      <c r="A1461" s="10">
        <v>1455</v>
      </c>
      <c r="B1461" s="8" t="s">
        <v>2916</v>
      </c>
      <c r="C1461" s="9" t="s">
        <v>2917</v>
      </c>
    </row>
    <row r="1462" ht="15" spans="1:3">
      <c r="A1462" s="10">
        <v>1456</v>
      </c>
      <c r="B1462" s="8" t="s">
        <v>2918</v>
      </c>
      <c r="C1462" s="9" t="s">
        <v>2919</v>
      </c>
    </row>
    <row r="1463" ht="15" spans="1:3">
      <c r="A1463" s="10">
        <v>1457</v>
      </c>
      <c r="B1463" s="8" t="s">
        <v>2920</v>
      </c>
      <c r="C1463" s="9" t="s">
        <v>2921</v>
      </c>
    </row>
    <row r="1464" ht="15" spans="1:3">
      <c r="A1464" s="10">
        <v>1458</v>
      </c>
      <c r="B1464" s="8" t="s">
        <v>2922</v>
      </c>
      <c r="C1464" s="9" t="s">
        <v>2923</v>
      </c>
    </row>
    <row r="1465" ht="15" spans="1:3">
      <c r="A1465" s="10">
        <v>1459</v>
      </c>
      <c r="B1465" s="8" t="s">
        <v>2924</v>
      </c>
      <c r="C1465" s="9" t="s">
        <v>2925</v>
      </c>
    </row>
    <row r="1466" ht="15" spans="1:3">
      <c r="A1466" s="10">
        <v>1460</v>
      </c>
      <c r="B1466" s="8" t="s">
        <v>2926</v>
      </c>
      <c r="C1466" s="9" t="s">
        <v>2927</v>
      </c>
    </row>
    <row r="1467" ht="15" spans="1:3">
      <c r="A1467" s="10">
        <v>1461</v>
      </c>
      <c r="B1467" s="8" t="s">
        <v>2928</v>
      </c>
      <c r="C1467" s="9" t="s">
        <v>2929</v>
      </c>
    </row>
    <row r="1468" ht="15" spans="1:3">
      <c r="A1468" s="10">
        <v>1462</v>
      </c>
      <c r="B1468" s="8" t="s">
        <v>2930</v>
      </c>
      <c r="C1468" s="9" t="s">
        <v>2931</v>
      </c>
    </row>
    <row r="1469" ht="15" spans="1:3">
      <c r="A1469" s="10">
        <v>1463</v>
      </c>
      <c r="B1469" s="8" t="s">
        <v>2932</v>
      </c>
      <c r="C1469" s="9" t="s">
        <v>2933</v>
      </c>
    </row>
    <row r="1470" ht="15" spans="1:3">
      <c r="A1470" s="10">
        <v>1464</v>
      </c>
      <c r="B1470" s="8" t="s">
        <v>2934</v>
      </c>
      <c r="C1470" s="9" t="s">
        <v>2935</v>
      </c>
    </row>
    <row r="1471" ht="15" spans="1:3">
      <c r="A1471" s="10">
        <v>1465</v>
      </c>
      <c r="B1471" s="8" t="s">
        <v>2936</v>
      </c>
      <c r="C1471" s="9" t="s">
        <v>2937</v>
      </c>
    </row>
    <row r="1472" ht="15" spans="1:3">
      <c r="A1472" s="10">
        <v>1466</v>
      </c>
      <c r="B1472" s="8" t="s">
        <v>2938</v>
      </c>
      <c r="C1472" s="9" t="s">
        <v>2939</v>
      </c>
    </row>
    <row r="1473" ht="15" spans="1:3">
      <c r="A1473" s="10">
        <v>1467</v>
      </c>
      <c r="B1473" s="8" t="s">
        <v>2940</v>
      </c>
      <c r="C1473" s="9" t="s">
        <v>2941</v>
      </c>
    </row>
    <row r="1474" ht="15" spans="1:3">
      <c r="A1474" s="10">
        <v>1468</v>
      </c>
      <c r="B1474" s="8" t="s">
        <v>2942</v>
      </c>
      <c r="C1474" s="9" t="s">
        <v>2943</v>
      </c>
    </row>
    <row r="1475" ht="15" spans="1:3">
      <c r="A1475" s="10">
        <v>1469</v>
      </c>
      <c r="B1475" s="8" t="s">
        <v>2944</v>
      </c>
      <c r="C1475" s="9" t="s">
        <v>2945</v>
      </c>
    </row>
    <row r="1476" ht="15" spans="1:3">
      <c r="A1476" s="10">
        <v>1470</v>
      </c>
      <c r="B1476" s="8" t="s">
        <v>2946</v>
      </c>
      <c r="C1476" s="9" t="s">
        <v>2947</v>
      </c>
    </row>
    <row r="1477" ht="15" spans="1:3">
      <c r="A1477" s="10">
        <v>1471</v>
      </c>
      <c r="B1477" s="8" t="s">
        <v>2948</v>
      </c>
      <c r="C1477" s="9" t="s">
        <v>2949</v>
      </c>
    </row>
    <row r="1478" ht="15" spans="1:3">
      <c r="A1478" s="10">
        <v>1472</v>
      </c>
      <c r="B1478" s="8" t="s">
        <v>2950</v>
      </c>
      <c r="C1478" s="9" t="s">
        <v>2951</v>
      </c>
    </row>
    <row r="1479" ht="15" spans="1:3">
      <c r="A1479" s="10">
        <v>1473</v>
      </c>
      <c r="B1479" s="8" t="s">
        <v>2952</v>
      </c>
      <c r="C1479" s="9" t="s">
        <v>2953</v>
      </c>
    </row>
    <row r="1480" ht="15" spans="1:3">
      <c r="A1480" s="10">
        <v>1474</v>
      </c>
      <c r="B1480" s="8" t="s">
        <v>2954</v>
      </c>
      <c r="C1480" s="9" t="s">
        <v>2955</v>
      </c>
    </row>
    <row r="1481" ht="15" spans="1:3">
      <c r="A1481" s="10">
        <v>1475</v>
      </c>
      <c r="B1481" s="8" t="s">
        <v>2956</v>
      </c>
      <c r="C1481" s="9" t="s">
        <v>2957</v>
      </c>
    </row>
    <row r="1482" ht="15" spans="1:3">
      <c r="A1482" s="10">
        <v>1476</v>
      </c>
      <c r="B1482" s="8" t="s">
        <v>2958</v>
      </c>
      <c r="C1482" s="9" t="s">
        <v>2959</v>
      </c>
    </row>
    <row r="1483" ht="15" spans="1:3">
      <c r="A1483" s="10">
        <v>1477</v>
      </c>
      <c r="B1483" s="8" t="s">
        <v>2960</v>
      </c>
      <c r="C1483" s="9" t="s">
        <v>2961</v>
      </c>
    </row>
    <row r="1484" ht="15" spans="1:3">
      <c r="A1484" s="10">
        <v>1478</v>
      </c>
      <c r="B1484" s="8" t="s">
        <v>2962</v>
      </c>
      <c r="C1484" s="9" t="s">
        <v>2963</v>
      </c>
    </row>
    <row r="1485" ht="15" spans="1:3">
      <c r="A1485" s="10">
        <v>1479</v>
      </c>
      <c r="B1485" s="8" t="s">
        <v>2964</v>
      </c>
      <c r="C1485" s="9" t="s">
        <v>2965</v>
      </c>
    </row>
    <row r="1486" ht="15" spans="1:3">
      <c r="A1486" s="10">
        <v>1480</v>
      </c>
      <c r="B1486" s="8" t="s">
        <v>2966</v>
      </c>
      <c r="C1486" s="9" t="s">
        <v>2967</v>
      </c>
    </row>
    <row r="1487" ht="15" spans="1:3">
      <c r="A1487" s="10">
        <v>1481</v>
      </c>
      <c r="B1487" s="8" t="s">
        <v>2968</v>
      </c>
      <c r="C1487" s="9" t="s">
        <v>2969</v>
      </c>
    </row>
    <row r="1488" ht="15" spans="1:3">
      <c r="A1488" s="10">
        <v>1482</v>
      </c>
      <c r="B1488" s="8" t="s">
        <v>2970</v>
      </c>
      <c r="C1488" s="9" t="s">
        <v>2971</v>
      </c>
    </row>
    <row r="1489" ht="15" spans="1:3">
      <c r="A1489" s="10">
        <v>1483</v>
      </c>
      <c r="B1489" s="8" t="s">
        <v>2972</v>
      </c>
      <c r="C1489" s="9" t="s">
        <v>2973</v>
      </c>
    </row>
    <row r="1490" ht="15" spans="1:3">
      <c r="A1490" s="10">
        <v>1484</v>
      </c>
      <c r="B1490" s="8" t="s">
        <v>2974</v>
      </c>
      <c r="C1490" s="9" t="s">
        <v>2975</v>
      </c>
    </row>
    <row r="1491" ht="15" spans="1:3">
      <c r="A1491" s="10">
        <v>1485</v>
      </c>
      <c r="B1491" s="8" t="s">
        <v>2976</v>
      </c>
      <c r="C1491" s="9" t="s">
        <v>2977</v>
      </c>
    </row>
    <row r="1492" ht="15" spans="1:3">
      <c r="A1492" s="10">
        <v>1486</v>
      </c>
      <c r="B1492" s="8" t="s">
        <v>2978</v>
      </c>
      <c r="C1492" s="9" t="s">
        <v>2979</v>
      </c>
    </row>
    <row r="1493" ht="15" spans="1:3">
      <c r="A1493" s="10">
        <v>1487</v>
      </c>
      <c r="B1493" s="8" t="s">
        <v>2980</v>
      </c>
      <c r="C1493" s="9" t="s">
        <v>2981</v>
      </c>
    </row>
    <row r="1494" ht="15" spans="1:3">
      <c r="A1494" s="10">
        <v>1488</v>
      </c>
      <c r="B1494" s="8" t="s">
        <v>2982</v>
      </c>
      <c r="C1494" s="9" t="s">
        <v>2983</v>
      </c>
    </row>
    <row r="1495" ht="15" spans="1:3">
      <c r="A1495" s="10">
        <v>1489</v>
      </c>
      <c r="B1495" s="8" t="s">
        <v>2984</v>
      </c>
      <c r="C1495" s="9" t="s">
        <v>2985</v>
      </c>
    </row>
    <row r="1496" ht="15" spans="1:3">
      <c r="A1496" s="10">
        <v>1490</v>
      </c>
      <c r="B1496" s="8" t="s">
        <v>2986</v>
      </c>
      <c r="C1496" s="9" t="s">
        <v>2987</v>
      </c>
    </row>
    <row r="1497" ht="15" spans="1:3">
      <c r="A1497" s="10">
        <v>1491</v>
      </c>
      <c r="B1497" s="8" t="s">
        <v>2988</v>
      </c>
      <c r="C1497" s="9" t="s">
        <v>2989</v>
      </c>
    </row>
    <row r="1498" ht="15" spans="1:3">
      <c r="A1498" s="10">
        <v>1492</v>
      </c>
      <c r="B1498" s="8" t="s">
        <v>2990</v>
      </c>
      <c r="C1498" s="9" t="s">
        <v>2991</v>
      </c>
    </row>
    <row r="1499" ht="15" spans="1:3">
      <c r="A1499" s="10">
        <v>1493</v>
      </c>
      <c r="B1499" s="8" t="s">
        <v>2992</v>
      </c>
      <c r="C1499" s="9" t="s">
        <v>2993</v>
      </c>
    </row>
    <row r="1500" ht="15" spans="1:3">
      <c r="A1500" s="10">
        <v>1494</v>
      </c>
      <c r="B1500" s="8" t="s">
        <v>2994</v>
      </c>
      <c r="C1500" s="9" t="s">
        <v>2995</v>
      </c>
    </row>
    <row r="1501" ht="15" spans="1:3">
      <c r="A1501" s="10">
        <v>1495</v>
      </c>
      <c r="B1501" s="8" t="s">
        <v>2996</v>
      </c>
      <c r="C1501" s="9" t="s">
        <v>2997</v>
      </c>
    </row>
    <row r="1502" ht="15" spans="1:3">
      <c r="A1502" s="10">
        <v>1496</v>
      </c>
      <c r="B1502" s="8" t="s">
        <v>2998</v>
      </c>
      <c r="C1502" s="9" t="s">
        <v>2999</v>
      </c>
    </row>
    <row r="1503" ht="15" spans="1:3">
      <c r="A1503" s="10">
        <v>1497</v>
      </c>
      <c r="B1503" s="8" t="s">
        <v>3000</v>
      </c>
      <c r="C1503" s="9" t="s">
        <v>3001</v>
      </c>
    </row>
    <row r="1504" ht="15" spans="1:3">
      <c r="A1504" s="10">
        <v>1498</v>
      </c>
      <c r="B1504" s="8" t="s">
        <v>3002</v>
      </c>
      <c r="C1504" s="9" t="s">
        <v>3003</v>
      </c>
    </row>
    <row r="1505" ht="15" spans="1:3">
      <c r="A1505" s="10">
        <v>1499</v>
      </c>
      <c r="B1505" s="8" t="s">
        <v>3004</v>
      </c>
      <c r="C1505" s="9" t="s">
        <v>3005</v>
      </c>
    </row>
    <row r="1506" ht="15" spans="1:3">
      <c r="A1506" s="10">
        <v>1500</v>
      </c>
      <c r="B1506" s="8" t="s">
        <v>3006</v>
      </c>
      <c r="C1506" s="9" t="s">
        <v>3007</v>
      </c>
    </row>
    <row r="1507" ht="15" spans="1:3">
      <c r="A1507" s="10">
        <v>1501</v>
      </c>
      <c r="B1507" s="8" t="s">
        <v>3008</v>
      </c>
      <c r="C1507" s="9" t="s">
        <v>3009</v>
      </c>
    </row>
    <row r="1508" ht="15" spans="1:3">
      <c r="A1508" s="10">
        <v>1502</v>
      </c>
      <c r="B1508" s="8" t="s">
        <v>3010</v>
      </c>
      <c r="C1508" s="9" t="s">
        <v>3011</v>
      </c>
    </row>
    <row r="1509" ht="15" spans="1:3">
      <c r="A1509" s="10">
        <v>1503</v>
      </c>
      <c r="B1509" s="8" t="s">
        <v>3012</v>
      </c>
      <c r="C1509" s="9" t="s">
        <v>3013</v>
      </c>
    </row>
    <row r="1510" ht="15" spans="1:3">
      <c r="A1510" s="10">
        <v>1504</v>
      </c>
      <c r="B1510" s="8" t="s">
        <v>3014</v>
      </c>
      <c r="C1510" s="9" t="s">
        <v>3015</v>
      </c>
    </row>
    <row r="1511" ht="15" spans="1:3">
      <c r="A1511" s="10">
        <v>1505</v>
      </c>
      <c r="B1511" s="8" t="s">
        <v>3016</v>
      </c>
      <c r="C1511" s="9" t="s">
        <v>3017</v>
      </c>
    </row>
    <row r="1512" ht="15" spans="1:3">
      <c r="A1512" s="10">
        <v>1506</v>
      </c>
      <c r="B1512" s="8" t="s">
        <v>3018</v>
      </c>
      <c r="C1512" s="9" t="s">
        <v>3019</v>
      </c>
    </row>
    <row r="1513" ht="15" spans="1:3">
      <c r="A1513" s="10">
        <v>1507</v>
      </c>
      <c r="B1513" s="8" t="s">
        <v>3020</v>
      </c>
      <c r="C1513" s="9" t="s">
        <v>3021</v>
      </c>
    </row>
    <row r="1514" ht="15" spans="1:3">
      <c r="A1514" s="10">
        <v>1508</v>
      </c>
      <c r="B1514" s="8" t="s">
        <v>3022</v>
      </c>
      <c r="C1514" s="9" t="s">
        <v>3023</v>
      </c>
    </row>
    <row r="1515" ht="15" spans="1:3">
      <c r="A1515" s="10">
        <v>1509</v>
      </c>
      <c r="B1515" s="8" t="s">
        <v>3024</v>
      </c>
      <c r="C1515" s="9" t="s">
        <v>3025</v>
      </c>
    </row>
    <row r="1516" ht="15" spans="1:3">
      <c r="A1516" s="10">
        <v>1510</v>
      </c>
      <c r="B1516" s="8" t="s">
        <v>3026</v>
      </c>
      <c r="C1516" s="9" t="s">
        <v>3027</v>
      </c>
    </row>
    <row r="1517" ht="15" spans="1:3">
      <c r="A1517" s="10">
        <v>1511</v>
      </c>
      <c r="B1517" s="8" t="s">
        <v>3028</v>
      </c>
      <c r="C1517" s="9" t="s">
        <v>3029</v>
      </c>
    </row>
    <row r="1518" ht="15" spans="1:3">
      <c r="A1518" s="10">
        <v>1512</v>
      </c>
      <c r="B1518" s="8" t="s">
        <v>3030</v>
      </c>
      <c r="C1518" s="9" t="s">
        <v>3031</v>
      </c>
    </row>
    <row r="1519" ht="15" spans="1:3">
      <c r="A1519" s="10">
        <v>1513</v>
      </c>
      <c r="B1519" s="8" t="s">
        <v>3032</v>
      </c>
      <c r="C1519" s="9" t="s">
        <v>3033</v>
      </c>
    </row>
    <row r="1520" ht="15" spans="1:3">
      <c r="A1520" s="10">
        <v>1514</v>
      </c>
      <c r="B1520" s="8" t="s">
        <v>3034</v>
      </c>
      <c r="C1520" s="9" t="s">
        <v>3035</v>
      </c>
    </row>
    <row r="1521" ht="15" spans="1:3">
      <c r="A1521" s="10">
        <v>1515</v>
      </c>
      <c r="B1521" s="8" t="s">
        <v>3036</v>
      </c>
      <c r="C1521" s="9" t="s">
        <v>3037</v>
      </c>
    </row>
    <row r="1522" ht="15" spans="1:3">
      <c r="A1522" s="10">
        <v>1516</v>
      </c>
      <c r="B1522" s="8" t="s">
        <v>3038</v>
      </c>
      <c r="C1522" s="9" t="s">
        <v>3039</v>
      </c>
    </row>
    <row r="1523" ht="15" spans="1:3">
      <c r="A1523" s="10">
        <v>1517</v>
      </c>
      <c r="B1523" s="8" t="s">
        <v>3040</v>
      </c>
      <c r="C1523" s="9" t="s">
        <v>3041</v>
      </c>
    </row>
    <row r="1524" ht="15" spans="1:3">
      <c r="A1524" s="10">
        <v>1518</v>
      </c>
      <c r="B1524" s="8" t="s">
        <v>3042</v>
      </c>
      <c r="C1524" s="9" t="s">
        <v>3043</v>
      </c>
    </row>
    <row r="1525" ht="15" spans="1:3">
      <c r="A1525" s="10">
        <v>1519</v>
      </c>
      <c r="B1525" s="8" t="s">
        <v>3044</v>
      </c>
      <c r="C1525" s="9" t="s">
        <v>3045</v>
      </c>
    </row>
    <row r="1526" ht="15" spans="1:3">
      <c r="A1526" s="10">
        <v>1520</v>
      </c>
      <c r="B1526" s="8" t="s">
        <v>3046</v>
      </c>
      <c r="C1526" s="9" t="s">
        <v>3047</v>
      </c>
    </row>
    <row r="1527" ht="15" spans="1:3">
      <c r="A1527" s="10">
        <v>1521</v>
      </c>
      <c r="B1527" s="8" t="s">
        <v>3048</v>
      </c>
      <c r="C1527" s="9" t="s">
        <v>3049</v>
      </c>
    </row>
    <row r="1528" ht="15" spans="1:3">
      <c r="A1528" s="10">
        <v>1522</v>
      </c>
      <c r="B1528" s="8" t="s">
        <v>3050</v>
      </c>
      <c r="C1528" s="9" t="s">
        <v>3051</v>
      </c>
    </row>
    <row r="1529" ht="15" spans="1:3">
      <c r="A1529" s="10">
        <v>1523</v>
      </c>
      <c r="B1529" s="8" t="s">
        <v>3052</v>
      </c>
      <c r="C1529" s="9" t="s">
        <v>3053</v>
      </c>
    </row>
    <row r="1530" ht="15" spans="1:3">
      <c r="A1530" s="10">
        <v>1524</v>
      </c>
      <c r="B1530" s="8" t="s">
        <v>3054</v>
      </c>
      <c r="C1530" s="9" t="s">
        <v>3055</v>
      </c>
    </row>
    <row r="1531" ht="15" spans="1:3">
      <c r="A1531" s="10">
        <v>1525</v>
      </c>
      <c r="B1531" s="8" t="s">
        <v>3056</v>
      </c>
      <c r="C1531" s="9" t="s">
        <v>3057</v>
      </c>
    </row>
    <row r="1532" ht="15" spans="1:3">
      <c r="A1532" s="10">
        <v>1526</v>
      </c>
      <c r="B1532" s="8" t="s">
        <v>3058</v>
      </c>
      <c r="C1532" s="9" t="s">
        <v>3059</v>
      </c>
    </row>
    <row r="1533" ht="15" spans="1:3">
      <c r="A1533" s="10">
        <v>1527</v>
      </c>
      <c r="B1533" s="8" t="s">
        <v>3060</v>
      </c>
      <c r="C1533" s="9" t="s">
        <v>3061</v>
      </c>
    </row>
    <row r="1534" ht="15" spans="1:3">
      <c r="A1534" s="10">
        <v>1528</v>
      </c>
      <c r="B1534" s="8" t="s">
        <v>3062</v>
      </c>
      <c r="C1534" s="9" t="s">
        <v>3063</v>
      </c>
    </row>
    <row r="1535" ht="15" spans="1:3">
      <c r="A1535" s="10">
        <v>1529</v>
      </c>
      <c r="B1535" s="8" t="s">
        <v>3064</v>
      </c>
      <c r="C1535" s="9" t="s">
        <v>3065</v>
      </c>
    </row>
    <row r="1536" ht="15" spans="1:3">
      <c r="A1536" s="10">
        <v>1530</v>
      </c>
      <c r="B1536" s="8" t="s">
        <v>3066</v>
      </c>
      <c r="C1536" s="9" t="s">
        <v>3067</v>
      </c>
    </row>
    <row r="1537" ht="15" spans="1:3">
      <c r="A1537" s="10">
        <v>1531</v>
      </c>
      <c r="B1537" s="8" t="s">
        <v>3068</v>
      </c>
      <c r="C1537" s="9" t="s">
        <v>3069</v>
      </c>
    </row>
    <row r="1538" ht="15" spans="1:3">
      <c r="A1538" s="10">
        <v>1532</v>
      </c>
      <c r="B1538" s="8" t="s">
        <v>3070</v>
      </c>
      <c r="C1538" s="9" t="s">
        <v>3071</v>
      </c>
    </row>
    <row r="1539" ht="15" spans="1:3">
      <c r="A1539" s="10">
        <v>1533</v>
      </c>
      <c r="B1539" s="8" t="s">
        <v>3072</v>
      </c>
      <c r="C1539" s="9" t="s">
        <v>3073</v>
      </c>
    </row>
    <row r="1540" ht="15" spans="1:3">
      <c r="A1540" s="10">
        <v>1534</v>
      </c>
      <c r="B1540" s="8" t="s">
        <v>3074</v>
      </c>
      <c r="C1540" s="9" t="s">
        <v>3075</v>
      </c>
    </row>
    <row r="1541" ht="15" spans="1:3">
      <c r="A1541" s="10">
        <v>1535</v>
      </c>
      <c r="B1541" s="8" t="s">
        <v>3076</v>
      </c>
      <c r="C1541" s="9" t="s">
        <v>3077</v>
      </c>
    </row>
    <row r="1542" ht="15" spans="1:3">
      <c r="A1542" s="10">
        <v>1536</v>
      </c>
      <c r="B1542" s="8" t="s">
        <v>3078</v>
      </c>
      <c r="C1542" s="9" t="s">
        <v>3079</v>
      </c>
    </row>
    <row r="1543" ht="15" spans="1:3">
      <c r="A1543" s="10">
        <v>1537</v>
      </c>
      <c r="B1543" s="8" t="s">
        <v>3080</v>
      </c>
      <c r="C1543" s="9" t="s">
        <v>3081</v>
      </c>
    </row>
    <row r="1544" ht="15" spans="1:3">
      <c r="A1544" s="10">
        <v>1538</v>
      </c>
      <c r="B1544" s="8" t="s">
        <v>3082</v>
      </c>
      <c r="C1544" s="9" t="s">
        <v>3083</v>
      </c>
    </row>
    <row r="1545" ht="15" spans="1:3">
      <c r="A1545" s="10">
        <v>1539</v>
      </c>
      <c r="B1545" s="8" t="s">
        <v>3084</v>
      </c>
      <c r="C1545" s="9" t="s">
        <v>3085</v>
      </c>
    </row>
    <row r="1546" ht="15" spans="1:3">
      <c r="A1546" s="10">
        <v>1540</v>
      </c>
      <c r="B1546" s="8" t="s">
        <v>3086</v>
      </c>
      <c r="C1546" s="9" t="s">
        <v>3087</v>
      </c>
    </row>
    <row r="1547" ht="15" spans="1:3">
      <c r="A1547" s="10">
        <v>1541</v>
      </c>
      <c r="B1547" s="8" t="s">
        <v>3088</v>
      </c>
      <c r="C1547" s="9" t="s">
        <v>3089</v>
      </c>
    </row>
    <row r="1548" ht="15" spans="1:3">
      <c r="A1548" s="10">
        <v>1542</v>
      </c>
      <c r="B1548" s="8" t="s">
        <v>3090</v>
      </c>
      <c r="C1548" s="9" t="s">
        <v>3091</v>
      </c>
    </row>
    <row r="1549" ht="15" spans="1:3">
      <c r="A1549" s="10">
        <v>1543</v>
      </c>
      <c r="B1549" s="8" t="s">
        <v>3092</v>
      </c>
      <c r="C1549" s="9" t="s">
        <v>3093</v>
      </c>
    </row>
    <row r="1550" ht="15" spans="1:3">
      <c r="A1550" s="10">
        <v>1544</v>
      </c>
      <c r="B1550" s="8" t="s">
        <v>3094</v>
      </c>
      <c r="C1550" s="9" t="s">
        <v>3095</v>
      </c>
    </row>
    <row r="1551" ht="15" spans="1:3">
      <c r="A1551" s="10">
        <v>1545</v>
      </c>
      <c r="B1551" s="8" t="s">
        <v>3096</v>
      </c>
      <c r="C1551" s="9" t="s">
        <v>3097</v>
      </c>
    </row>
    <row r="1552" ht="15" spans="1:3">
      <c r="A1552" s="10">
        <v>1546</v>
      </c>
      <c r="B1552" s="8" t="s">
        <v>3098</v>
      </c>
      <c r="C1552" s="9" t="s">
        <v>3099</v>
      </c>
    </row>
    <row r="1553" ht="15" spans="1:3">
      <c r="A1553" s="10">
        <v>1547</v>
      </c>
      <c r="B1553" s="8" t="s">
        <v>3100</v>
      </c>
      <c r="C1553" s="9" t="s">
        <v>3101</v>
      </c>
    </row>
    <row r="1554" ht="15" spans="1:3">
      <c r="A1554" s="10">
        <v>1548</v>
      </c>
      <c r="B1554" s="8" t="s">
        <v>3102</v>
      </c>
      <c r="C1554" s="9" t="s">
        <v>3103</v>
      </c>
    </row>
    <row r="1555" ht="15" spans="1:3">
      <c r="A1555" s="10">
        <v>1549</v>
      </c>
      <c r="B1555" s="8" t="s">
        <v>3104</v>
      </c>
      <c r="C1555" s="9" t="s">
        <v>3105</v>
      </c>
    </row>
    <row r="1556" ht="15" spans="1:3">
      <c r="A1556" s="10">
        <v>1550</v>
      </c>
      <c r="B1556" s="8" t="s">
        <v>3106</v>
      </c>
      <c r="C1556" s="9" t="s">
        <v>3107</v>
      </c>
    </row>
    <row r="1557" ht="15" spans="1:3">
      <c r="A1557" s="10">
        <v>1551</v>
      </c>
      <c r="B1557" s="8" t="s">
        <v>3108</v>
      </c>
      <c r="C1557" s="9" t="s">
        <v>3109</v>
      </c>
    </row>
    <row r="1558" ht="15" spans="1:3">
      <c r="A1558" s="10">
        <v>1552</v>
      </c>
      <c r="B1558" s="8" t="s">
        <v>3110</v>
      </c>
      <c r="C1558" s="9" t="s">
        <v>3111</v>
      </c>
    </row>
    <row r="1559" ht="15" spans="1:3">
      <c r="A1559" s="10">
        <v>1553</v>
      </c>
      <c r="B1559" s="8" t="s">
        <v>3112</v>
      </c>
      <c r="C1559" s="9" t="s">
        <v>3113</v>
      </c>
    </row>
    <row r="1560" ht="15" spans="1:3">
      <c r="A1560" s="10">
        <v>1554</v>
      </c>
      <c r="B1560" s="8" t="s">
        <v>3114</v>
      </c>
      <c r="C1560" s="9" t="s">
        <v>3115</v>
      </c>
    </row>
    <row r="1561" ht="15" spans="1:3">
      <c r="A1561" s="10">
        <v>1555</v>
      </c>
      <c r="B1561" s="8" t="s">
        <v>3116</v>
      </c>
      <c r="C1561" s="9" t="s">
        <v>3117</v>
      </c>
    </row>
    <row r="1562" ht="15" spans="1:3">
      <c r="A1562" s="10">
        <v>1556</v>
      </c>
      <c r="B1562" s="8" t="s">
        <v>3118</v>
      </c>
      <c r="C1562" s="9" t="s">
        <v>3119</v>
      </c>
    </row>
    <row r="1563" ht="15" spans="1:3">
      <c r="A1563" s="10">
        <v>1557</v>
      </c>
      <c r="B1563" s="8" t="s">
        <v>3120</v>
      </c>
      <c r="C1563" s="9" t="s">
        <v>3121</v>
      </c>
    </row>
    <row r="1564" ht="15" spans="1:3">
      <c r="A1564" s="10">
        <v>1558</v>
      </c>
      <c r="B1564" s="8" t="s">
        <v>3122</v>
      </c>
      <c r="C1564" s="9" t="s">
        <v>3123</v>
      </c>
    </row>
    <row r="1565" ht="15" spans="1:3">
      <c r="A1565" s="10">
        <v>1559</v>
      </c>
      <c r="B1565" s="8" t="s">
        <v>3124</v>
      </c>
      <c r="C1565" s="9" t="s">
        <v>3125</v>
      </c>
    </row>
    <row r="1566" ht="15" spans="1:3">
      <c r="A1566" s="10">
        <v>1560</v>
      </c>
      <c r="B1566" s="8" t="s">
        <v>3126</v>
      </c>
      <c r="C1566" s="9" t="s">
        <v>3127</v>
      </c>
    </row>
    <row r="1567" ht="15" spans="1:3">
      <c r="A1567" s="10">
        <v>1561</v>
      </c>
      <c r="B1567" s="8" t="s">
        <v>3128</v>
      </c>
      <c r="C1567" s="9" t="s">
        <v>3129</v>
      </c>
    </row>
    <row r="1568" ht="15" spans="1:3">
      <c r="A1568" s="10">
        <v>1562</v>
      </c>
      <c r="B1568" s="8" t="s">
        <v>3130</v>
      </c>
      <c r="C1568" s="9" t="s">
        <v>3131</v>
      </c>
    </row>
    <row r="1569" ht="15" spans="1:3">
      <c r="A1569" s="10">
        <v>1563</v>
      </c>
      <c r="B1569" s="8" t="s">
        <v>3132</v>
      </c>
      <c r="C1569" s="9" t="s">
        <v>3133</v>
      </c>
    </row>
    <row r="1570" ht="15" spans="1:3">
      <c r="A1570" s="10">
        <v>1564</v>
      </c>
      <c r="B1570" s="8" t="s">
        <v>3134</v>
      </c>
      <c r="C1570" s="9" t="s">
        <v>3135</v>
      </c>
    </row>
    <row r="1571" ht="15" spans="1:3">
      <c r="A1571" s="10">
        <v>1565</v>
      </c>
      <c r="B1571" s="8" t="s">
        <v>3136</v>
      </c>
      <c r="C1571" s="9" t="s">
        <v>3137</v>
      </c>
    </row>
    <row r="1572" ht="15" spans="1:3">
      <c r="A1572" s="10">
        <v>1566</v>
      </c>
      <c r="B1572" s="8" t="s">
        <v>3138</v>
      </c>
      <c r="C1572" s="9" t="s">
        <v>3139</v>
      </c>
    </row>
    <row r="1573" ht="15" spans="1:3">
      <c r="A1573" s="10">
        <v>1567</v>
      </c>
      <c r="B1573" s="8" t="s">
        <v>3140</v>
      </c>
      <c r="C1573" s="9" t="s">
        <v>3141</v>
      </c>
    </row>
    <row r="1574" ht="15" spans="1:3">
      <c r="A1574" s="10">
        <v>1568</v>
      </c>
      <c r="B1574" s="8" t="s">
        <v>3142</v>
      </c>
      <c r="C1574" s="9" t="s">
        <v>3143</v>
      </c>
    </row>
    <row r="1575" ht="15" spans="1:3">
      <c r="A1575" s="10">
        <v>1569</v>
      </c>
      <c r="B1575" s="8" t="s">
        <v>3144</v>
      </c>
      <c r="C1575" s="9" t="s">
        <v>3145</v>
      </c>
    </row>
    <row r="1576" ht="15" spans="1:3">
      <c r="A1576" s="10">
        <v>1570</v>
      </c>
      <c r="B1576" s="8" t="s">
        <v>3146</v>
      </c>
      <c r="C1576" s="9" t="s">
        <v>3147</v>
      </c>
    </row>
    <row r="1577" ht="15" spans="1:3">
      <c r="A1577" s="10">
        <v>1571</v>
      </c>
      <c r="B1577" s="8" t="s">
        <v>3148</v>
      </c>
      <c r="C1577" s="9" t="s">
        <v>3149</v>
      </c>
    </row>
    <row r="1578" ht="15" spans="1:3">
      <c r="A1578" s="10">
        <v>1572</v>
      </c>
      <c r="B1578" s="8" t="s">
        <v>3150</v>
      </c>
      <c r="C1578" s="9" t="s">
        <v>3151</v>
      </c>
    </row>
    <row r="1579" ht="15" spans="1:3">
      <c r="A1579" s="10">
        <v>1573</v>
      </c>
      <c r="B1579" s="8" t="s">
        <v>3152</v>
      </c>
      <c r="C1579" s="9" t="s">
        <v>3153</v>
      </c>
    </row>
    <row r="1580" ht="15" spans="1:3">
      <c r="A1580" s="10">
        <v>1574</v>
      </c>
      <c r="B1580" s="8" t="s">
        <v>3154</v>
      </c>
      <c r="C1580" s="9" t="s">
        <v>3155</v>
      </c>
    </row>
    <row r="1581" ht="15" spans="1:3">
      <c r="A1581" s="10">
        <v>1575</v>
      </c>
      <c r="B1581" s="8" t="s">
        <v>3156</v>
      </c>
      <c r="C1581" s="9" t="s">
        <v>3157</v>
      </c>
    </row>
    <row r="1582" ht="15" spans="1:3">
      <c r="A1582" s="10">
        <v>1576</v>
      </c>
      <c r="B1582" s="8" t="s">
        <v>3158</v>
      </c>
      <c r="C1582" s="9" t="s">
        <v>3159</v>
      </c>
    </row>
    <row r="1583" ht="15" spans="1:3">
      <c r="A1583" s="10">
        <v>1577</v>
      </c>
      <c r="B1583" s="8" t="s">
        <v>3160</v>
      </c>
      <c r="C1583" s="9" t="s">
        <v>3161</v>
      </c>
    </row>
    <row r="1584" ht="15" spans="1:3">
      <c r="A1584" s="10">
        <v>1578</v>
      </c>
      <c r="B1584" s="8" t="s">
        <v>3162</v>
      </c>
      <c r="C1584" s="9" t="s">
        <v>3163</v>
      </c>
    </row>
    <row r="1585" ht="15" spans="1:3">
      <c r="A1585" s="10">
        <v>1579</v>
      </c>
      <c r="B1585" s="8" t="s">
        <v>3164</v>
      </c>
      <c r="C1585" s="9" t="s">
        <v>3165</v>
      </c>
    </row>
    <row r="1586" ht="15" spans="1:3">
      <c r="A1586" s="10">
        <v>1580</v>
      </c>
      <c r="B1586" s="8" t="s">
        <v>3166</v>
      </c>
      <c r="C1586" s="9" t="s">
        <v>3167</v>
      </c>
    </row>
    <row r="1587" ht="15" spans="1:3">
      <c r="A1587" s="10">
        <v>1581</v>
      </c>
      <c r="B1587" s="8" t="s">
        <v>3168</v>
      </c>
      <c r="C1587" s="9" t="s">
        <v>3169</v>
      </c>
    </row>
    <row r="1588" ht="15" spans="1:3">
      <c r="A1588" s="10">
        <v>1582</v>
      </c>
      <c r="B1588" s="8" t="s">
        <v>3170</v>
      </c>
      <c r="C1588" s="9" t="s">
        <v>3171</v>
      </c>
    </row>
    <row r="1589" ht="15" spans="1:3">
      <c r="A1589" s="10">
        <v>1583</v>
      </c>
      <c r="B1589" s="8" t="s">
        <v>3172</v>
      </c>
      <c r="C1589" s="9" t="s">
        <v>3173</v>
      </c>
    </row>
    <row r="1590" ht="15" spans="1:3">
      <c r="A1590" s="10">
        <v>1584</v>
      </c>
      <c r="B1590" s="8" t="s">
        <v>3174</v>
      </c>
      <c r="C1590" s="9" t="s">
        <v>3175</v>
      </c>
    </row>
    <row r="1591" ht="15" spans="1:3">
      <c r="A1591" s="10">
        <v>1585</v>
      </c>
      <c r="B1591" s="8" t="s">
        <v>3176</v>
      </c>
      <c r="C1591" s="9" t="s">
        <v>3177</v>
      </c>
    </row>
    <row r="1592" ht="15" spans="1:3">
      <c r="A1592" s="10">
        <v>1586</v>
      </c>
      <c r="B1592" s="8" t="s">
        <v>3178</v>
      </c>
      <c r="C1592" s="9" t="s">
        <v>3179</v>
      </c>
    </row>
    <row r="1593" ht="15" spans="1:3">
      <c r="A1593" s="10">
        <v>1587</v>
      </c>
      <c r="B1593" s="8" t="s">
        <v>3180</v>
      </c>
      <c r="C1593" s="9" t="s">
        <v>3181</v>
      </c>
    </row>
    <row r="1594" ht="15" spans="1:3">
      <c r="A1594" s="10">
        <v>1588</v>
      </c>
      <c r="B1594" s="8" t="s">
        <v>3182</v>
      </c>
      <c r="C1594" s="9" t="s">
        <v>3183</v>
      </c>
    </row>
    <row r="1595" ht="15" spans="1:3">
      <c r="A1595" s="10">
        <v>1589</v>
      </c>
      <c r="B1595" s="8" t="s">
        <v>3184</v>
      </c>
      <c r="C1595" s="9" t="s">
        <v>3185</v>
      </c>
    </row>
    <row r="1596" ht="15" spans="1:3">
      <c r="A1596" s="10">
        <v>1590</v>
      </c>
      <c r="B1596" s="8" t="s">
        <v>3186</v>
      </c>
      <c r="C1596" s="9" t="s">
        <v>3187</v>
      </c>
    </row>
    <row r="1597" ht="15" spans="1:3">
      <c r="A1597" s="10">
        <v>1591</v>
      </c>
      <c r="B1597" s="8" t="s">
        <v>3188</v>
      </c>
      <c r="C1597" s="9" t="s">
        <v>3189</v>
      </c>
    </row>
    <row r="1598" ht="15" spans="1:3">
      <c r="A1598" s="10">
        <v>1592</v>
      </c>
      <c r="B1598" s="8" t="s">
        <v>3190</v>
      </c>
      <c r="C1598" s="9" t="s">
        <v>3191</v>
      </c>
    </row>
    <row r="1599" ht="15" spans="1:3">
      <c r="A1599" s="10">
        <v>1593</v>
      </c>
      <c r="B1599" s="8" t="s">
        <v>3192</v>
      </c>
      <c r="C1599" s="9" t="s">
        <v>3193</v>
      </c>
    </row>
    <row r="1600" ht="15" spans="1:3">
      <c r="A1600" s="10">
        <v>1594</v>
      </c>
      <c r="B1600" s="8" t="s">
        <v>3194</v>
      </c>
      <c r="C1600" s="9" t="s">
        <v>3195</v>
      </c>
    </row>
    <row r="1601" ht="15" spans="1:3">
      <c r="A1601" s="10">
        <v>1595</v>
      </c>
      <c r="B1601" s="8" t="s">
        <v>3196</v>
      </c>
      <c r="C1601" s="9" t="s">
        <v>3197</v>
      </c>
    </row>
    <row r="1602" ht="15" spans="1:3">
      <c r="A1602" s="10">
        <v>1596</v>
      </c>
      <c r="B1602" s="8" t="s">
        <v>3198</v>
      </c>
      <c r="C1602" s="9" t="s">
        <v>3199</v>
      </c>
    </row>
    <row r="1603" ht="15" spans="1:3">
      <c r="A1603" s="10">
        <v>1597</v>
      </c>
      <c r="B1603" s="8" t="s">
        <v>3200</v>
      </c>
      <c r="C1603" s="9" t="s">
        <v>3201</v>
      </c>
    </row>
    <row r="1604" ht="15" spans="1:3">
      <c r="A1604" s="10">
        <v>1598</v>
      </c>
      <c r="B1604" s="8" t="s">
        <v>3202</v>
      </c>
      <c r="C1604" s="9" t="s">
        <v>3203</v>
      </c>
    </row>
    <row r="1605" ht="15" spans="1:3">
      <c r="A1605" s="10">
        <v>1599</v>
      </c>
      <c r="B1605" s="8" t="s">
        <v>3204</v>
      </c>
      <c r="C1605" s="9" t="s">
        <v>3205</v>
      </c>
    </row>
    <row r="1606" ht="15" spans="1:3">
      <c r="A1606" s="10">
        <v>1600</v>
      </c>
      <c r="B1606" s="8" t="s">
        <v>3206</v>
      </c>
      <c r="C1606" s="9" t="s">
        <v>3207</v>
      </c>
    </row>
    <row r="1607" ht="15" spans="1:3">
      <c r="A1607" s="10">
        <v>1601</v>
      </c>
      <c r="B1607" s="8" t="s">
        <v>3208</v>
      </c>
      <c r="C1607" s="9" t="s">
        <v>3209</v>
      </c>
    </row>
    <row r="1608" ht="15" spans="1:3">
      <c r="A1608" s="10">
        <v>1602</v>
      </c>
      <c r="B1608" s="8" t="s">
        <v>3210</v>
      </c>
      <c r="C1608" s="9" t="s">
        <v>3211</v>
      </c>
    </row>
    <row r="1609" ht="15" spans="1:3">
      <c r="A1609" s="10">
        <v>1603</v>
      </c>
      <c r="B1609" s="8" t="s">
        <v>3212</v>
      </c>
      <c r="C1609" s="9" t="s">
        <v>3213</v>
      </c>
    </row>
    <row r="1610" ht="15" spans="1:3">
      <c r="A1610" s="10">
        <v>1604</v>
      </c>
      <c r="B1610" s="8" t="s">
        <v>3214</v>
      </c>
      <c r="C1610" s="9" t="s">
        <v>3215</v>
      </c>
    </row>
    <row r="1611" ht="15" spans="1:3">
      <c r="A1611" s="10">
        <v>1605</v>
      </c>
      <c r="B1611" s="8" t="s">
        <v>3216</v>
      </c>
      <c r="C1611" s="9" t="s">
        <v>3217</v>
      </c>
    </row>
    <row r="1612" ht="15" spans="1:3">
      <c r="A1612" s="10">
        <v>1606</v>
      </c>
      <c r="B1612" s="8" t="s">
        <v>3218</v>
      </c>
      <c r="C1612" s="9" t="s">
        <v>3219</v>
      </c>
    </row>
    <row r="1613" ht="15" spans="1:3">
      <c r="A1613" s="10">
        <v>1607</v>
      </c>
      <c r="B1613" s="8" t="s">
        <v>3220</v>
      </c>
      <c r="C1613" s="9" t="s">
        <v>3221</v>
      </c>
    </row>
    <row r="1614" ht="15" spans="1:3">
      <c r="A1614" s="10">
        <v>1608</v>
      </c>
      <c r="B1614" s="8" t="s">
        <v>3222</v>
      </c>
      <c r="C1614" s="9" t="s">
        <v>3223</v>
      </c>
    </row>
    <row r="1615" ht="15" spans="1:3">
      <c r="A1615" s="10">
        <v>1609</v>
      </c>
      <c r="B1615" s="8" t="s">
        <v>3224</v>
      </c>
      <c r="C1615" s="9" t="s">
        <v>3225</v>
      </c>
    </row>
    <row r="1616" ht="15" spans="1:3">
      <c r="A1616" s="10">
        <v>1610</v>
      </c>
      <c r="B1616" s="8" t="s">
        <v>3226</v>
      </c>
      <c r="C1616" s="9" t="s">
        <v>3227</v>
      </c>
    </row>
    <row r="1617" ht="15" spans="1:3">
      <c r="A1617" s="10">
        <v>1611</v>
      </c>
      <c r="B1617" s="8" t="s">
        <v>3228</v>
      </c>
      <c r="C1617" s="9" t="s">
        <v>3229</v>
      </c>
    </row>
    <row r="1618" ht="15" spans="1:3">
      <c r="A1618" s="10">
        <v>1612</v>
      </c>
      <c r="B1618" s="8" t="s">
        <v>3230</v>
      </c>
      <c r="C1618" s="9" t="s">
        <v>3231</v>
      </c>
    </row>
    <row r="1619" ht="15" spans="1:3">
      <c r="A1619" s="10">
        <v>1613</v>
      </c>
      <c r="B1619" s="8" t="s">
        <v>3232</v>
      </c>
      <c r="C1619" s="9" t="s">
        <v>3233</v>
      </c>
    </row>
    <row r="1620" ht="15" spans="1:3">
      <c r="A1620" s="10">
        <v>1614</v>
      </c>
      <c r="B1620" s="8" t="s">
        <v>3234</v>
      </c>
      <c r="C1620" s="9" t="s">
        <v>3235</v>
      </c>
    </row>
    <row r="1621" ht="15" spans="1:3">
      <c r="A1621" s="10">
        <v>1615</v>
      </c>
      <c r="B1621" s="8" t="s">
        <v>3236</v>
      </c>
      <c r="C1621" s="9" t="s">
        <v>3237</v>
      </c>
    </row>
    <row r="1622" ht="15" spans="1:3">
      <c r="A1622" s="10">
        <v>1616</v>
      </c>
      <c r="B1622" s="8" t="s">
        <v>3238</v>
      </c>
      <c r="C1622" s="9" t="s">
        <v>3239</v>
      </c>
    </row>
    <row r="1623" ht="15" spans="1:3">
      <c r="A1623" s="10">
        <v>1617</v>
      </c>
      <c r="B1623" s="8" t="s">
        <v>3240</v>
      </c>
      <c r="C1623" s="9" t="s">
        <v>3241</v>
      </c>
    </row>
    <row r="1624" ht="15" spans="1:3">
      <c r="A1624" s="10">
        <v>1618</v>
      </c>
      <c r="B1624" s="8" t="s">
        <v>3242</v>
      </c>
      <c r="C1624" s="9" t="s">
        <v>3243</v>
      </c>
    </row>
    <row r="1625" ht="15" spans="1:3">
      <c r="A1625" s="10">
        <v>1619</v>
      </c>
      <c r="B1625" s="8" t="s">
        <v>3244</v>
      </c>
      <c r="C1625" s="9" t="s">
        <v>3245</v>
      </c>
    </row>
    <row r="1626" ht="15" spans="1:3">
      <c r="A1626" s="10">
        <v>1620</v>
      </c>
      <c r="B1626" s="8" t="s">
        <v>3246</v>
      </c>
      <c r="C1626" s="9" t="s">
        <v>3247</v>
      </c>
    </row>
    <row r="1627" ht="15" spans="1:3">
      <c r="A1627" s="10">
        <v>1621</v>
      </c>
      <c r="B1627" s="8" t="s">
        <v>3248</v>
      </c>
      <c r="C1627" s="9" t="s">
        <v>3249</v>
      </c>
    </row>
    <row r="1628" ht="15" spans="1:3">
      <c r="A1628" s="10">
        <v>1622</v>
      </c>
      <c r="B1628" s="8" t="s">
        <v>3250</v>
      </c>
      <c r="C1628" s="9" t="s">
        <v>3251</v>
      </c>
    </row>
    <row r="1629" ht="15" spans="1:3">
      <c r="A1629" s="10">
        <v>1623</v>
      </c>
      <c r="B1629" s="8" t="s">
        <v>3252</v>
      </c>
      <c r="C1629" s="9" t="s">
        <v>3253</v>
      </c>
    </row>
    <row r="1630" ht="15" spans="1:3">
      <c r="A1630" s="10">
        <v>1624</v>
      </c>
      <c r="B1630" s="8" t="s">
        <v>3254</v>
      </c>
      <c r="C1630" s="9" t="s">
        <v>3255</v>
      </c>
    </row>
    <row r="1631" ht="15" spans="1:3">
      <c r="A1631" s="10">
        <v>1625</v>
      </c>
      <c r="B1631" s="8" t="s">
        <v>3256</v>
      </c>
      <c r="C1631" s="9" t="s">
        <v>3257</v>
      </c>
    </row>
    <row r="1632" ht="15" spans="1:3">
      <c r="A1632" s="10">
        <v>1626</v>
      </c>
      <c r="B1632" s="8" t="s">
        <v>3258</v>
      </c>
      <c r="C1632" s="9" t="s">
        <v>3259</v>
      </c>
    </row>
    <row r="1633" ht="15" spans="1:3">
      <c r="A1633" s="10">
        <v>1627</v>
      </c>
      <c r="B1633" s="8" t="s">
        <v>3260</v>
      </c>
      <c r="C1633" s="9" t="s">
        <v>3261</v>
      </c>
    </row>
    <row r="1634" ht="15" spans="1:3">
      <c r="A1634" s="10">
        <v>1628</v>
      </c>
      <c r="B1634" s="8" t="s">
        <v>3262</v>
      </c>
      <c r="C1634" s="9" t="s">
        <v>3263</v>
      </c>
    </row>
    <row r="1635" ht="15" spans="1:3">
      <c r="A1635" s="10">
        <v>1629</v>
      </c>
      <c r="B1635" s="8" t="s">
        <v>3264</v>
      </c>
      <c r="C1635" s="9" t="s">
        <v>3265</v>
      </c>
    </row>
    <row r="1636" ht="15" spans="1:3">
      <c r="A1636" s="10">
        <v>1630</v>
      </c>
      <c r="B1636" s="8" t="s">
        <v>3266</v>
      </c>
      <c r="C1636" s="9" t="s">
        <v>3267</v>
      </c>
    </row>
    <row r="1637" ht="15" spans="1:3">
      <c r="A1637" s="10">
        <v>1631</v>
      </c>
      <c r="B1637" s="8" t="s">
        <v>3268</v>
      </c>
      <c r="C1637" s="9" t="s">
        <v>3269</v>
      </c>
    </row>
    <row r="1638" ht="15" spans="1:3">
      <c r="A1638" s="10">
        <v>1632</v>
      </c>
      <c r="B1638" s="8" t="s">
        <v>3270</v>
      </c>
      <c r="C1638" s="9" t="s">
        <v>3271</v>
      </c>
    </row>
    <row r="1639" ht="15" spans="1:3">
      <c r="A1639" s="10">
        <v>1633</v>
      </c>
      <c r="B1639" s="8" t="s">
        <v>3272</v>
      </c>
      <c r="C1639" s="9" t="s">
        <v>3273</v>
      </c>
    </row>
    <row r="1640" ht="15" spans="1:3">
      <c r="A1640" s="10">
        <v>1634</v>
      </c>
      <c r="B1640" s="8" t="s">
        <v>3274</v>
      </c>
      <c r="C1640" s="9" t="s">
        <v>3275</v>
      </c>
    </row>
    <row r="1641" ht="15" spans="1:3">
      <c r="A1641" s="10">
        <v>1635</v>
      </c>
      <c r="B1641" s="8" t="s">
        <v>3276</v>
      </c>
      <c r="C1641" s="9" t="s">
        <v>3277</v>
      </c>
    </row>
    <row r="1642" ht="15" spans="1:3">
      <c r="A1642" s="10">
        <v>1636</v>
      </c>
      <c r="B1642" s="8" t="s">
        <v>3278</v>
      </c>
      <c r="C1642" s="9" t="s">
        <v>3279</v>
      </c>
    </row>
    <row r="1643" ht="15" spans="1:3">
      <c r="A1643" s="10">
        <v>1637</v>
      </c>
      <c r="B1643" s="8" t="s">
        <v>3280</v>
      </c>
      <c r="C1643" s="9" t="s">
        <v>3281</v>
      </c>
    </row>
    <row r="1644" ht="15" spans="1:3">
      <c r="A1644" s="10">
        <v>1638</v>
      </c>
      <c r="B1644" s="8" t="s">
        <v>3282</v>
      </c>
      <c r="C1644" s="9" t="s">
        <v>3283</v>
      </c>
    </row>
    <row r="1645" ht="15" spans="1:3">
      <c r="A1645" s="10">
        <v>1639</v>
      </c>
      <c r="B1645" s="8" t="s">
        <v>3284</v>
      </c>
      <c r="C1645" s="9" t="s">
        <v>3285</v>
      </c>
    </row>
    <row r="1646" ht="15" spans="1:3">
      <c r="A1646" s="10">
        <v>1640</v>
      </c>
      <c r="B1646" s="8" t="s">
        <v>3286</v>
      </c>
      <c r="C1646" s="9" t="s">
        <v>3287</v>
      </c>
    </row>
    <row r="1647" ht="15" spans="1:3">
      <c r="A1647" s="10">
        <v>1641</v>
      </c>
      <c r="B1647" s="8" t="s">
        <v>3288</v>
      </c>
      <c r="C1647" s="9" t="s">
        <v>3289</v>
      </c>
    </row>
    <row r="1648" ht="15" spans="1:3">
      <c r="A1648" s="10">
        <v>1642</v>
      </c>
      <c r="B1648" s="8" t="s">
        <v>3290</v>
      </c>
      <c r="C1648" s="9" t="s">
        <v>3291</v>
      </c>
    </row>
    <row r="1649" ht="15" spans="1:3">
      <c r="A1649" s="10">
        <v>1643</v>
      </c>
      <c r="B1649" s="8" t="s">
        <v>3292</v>
      </c>
      <c r="C1649" s="9" t="s">
        <v>3293</v>
      </c>
    </row>
    <row r="1650" ht="15" spans="1:3">
      <c r="A1650" s="10">
        <v>1644</v>
      </c>
      <c r="B1650" s="8" t="s">
        <v>3294</v>
      </c>
      <c r="C1650" s="9" t="s">
        <v>3295</v>
      </c>
    </row>
    <row r="1651" ht="15" spans="1:3">
      <c r="A1651" s="10">
        <v>1645</v>
      </c>
      <c r="B1651" s="8" t="s">
        <v>3296</v>
      </c>
      <c r="C1651" s="9" t="s">
        <v>3297</v>
      </c>
    </row>
    <row r="1652" ht="15" spans="1:3">
      <c r="A1652" s="10">
        <v>1646</v>
      </c>
      <c r="B1652" s="8" t="s">
        <v>3298</v>
      </c>
      <c r="C1652" s="9" t="s">
        <v>3299</v>
      </c>
    </row>
    <row r="1653" ht="15" spans="1:3">
      <c r="A1653" s="10">
        <v>1647</v>
      </c>
      <c r="B1653" s="8" t="s">
        <v>3300</v>
      </c>
      <c r="C1653" s="9" t="s">
        <v>3301</v>
      </c>
    </row>
    <row r="1654" ht="15" spans="1:3">
      <c r="A1654" s="10">
        <v>1648</v>
      </c>
      <c r="B1654" s="8" t="s">
        <v>3302</v>
      </c>
      <c r="C1654" s="9" t="s">
        <v>3303</v>
      </c>
    </row>
    <row r="1655" ht="15" spans="1:3">
      <c r="A1655" s="10">
        <v>1649</v>
      </c>
      <c r="B1655" s="8" t="s">
        <v>3304</v>
      </c>
      <c r="C1655" s="9" t="s">
        <v>3305</v>
      </c>
    </row>
    <row r="1656" ht="15" spans="1:3">
      <c r="A1656" s="10">
        <v>1650</v>
      </c>
      <c r="B1656" s="8" t="s">
        <v>3306</v>
      </c>
      <c r="C1656" s="9" t="s">
        <v>3307</v>
      </c>
    </row>
    <row r="1657" ht="15" spans="1:3">
      <c r="A1657" s="10">
        <v>1651</v>
      </c>
      <c r="B1657" s="8" t="s">
        <v>3308</v>
      </c>
      <c r="C1657" s="9" t="s">
        <v>3309</v>
      </c>
    </row>
    <row r="1658" ht="15" spans="1:3">
      <c r="A1658" s="10">
        <v>1652</v>
      </c>
      <c r="B1658" s="8" t="s">
        <v>3310</v>
      </c>
      <c r="C1658" s="9" t="s">
        <v>3311</v>
      </c>
    </row>
    <row r="1659" ht="15" spans="1:3">
      <c r="A1659" s="10">
        <v>1653</v>
      </c>
      <c r="B1659" s="8" t="s">
        <v>3312</v>
      </c>
      <c r="C1659" s="9" t="s">
        <v>3313</v>
      </c>
    </row>
    <row r="1660" ht="15" spans="1:3">
      <c r="A1660" s="10">
        <v>1654</v>
      </c>
      <c r="B1660" s="8" t="s">
        <v>3314</v>
      </c>
      <c r="C1660" s="9" t="s">
        <v>3315</v>
      </c>
    </row>
    <row r="1661" ht="15" spans="1:3">
      <c r="A1661" s="10">
        <v>1655</v>
      </c>
      <c r="B1661" s="8" t="s">
        <v>3316</v>
      </c>
      <c r="C1661" s="9" t="s">
        <v>3317</v>
      </c>
    </row>
    <row r="1662" ht="15" spans="1:3">
      <c r="A1662" s="10">
        <v>1656</v>
      </c>
      <c r="B1662" s="8" t="s">
        <v>3318</v>
      </c>
      <c r="C1662" s="9" t="s">
        <v>3319</v>
      </c>
    </row>
    <row r="1663" ht="15" spans="1:3">
      <c r="A1663" s="10">
        <v>1657</v>
      </c>
      <c r="B1663" s="8" t="s">
        <v>3320</v>
      </c>
      <c r="C1663" s="9" t="s">
        <v>3321</v>
      </c>
    </row>
    <row r="1664" ht="15" spans="1:3">
      <c r="A1664" s="10">
        <v>1658</v>
      </c>
      <c r="B1664" s="8" t="s">
        <v>3322</v>
      </c>
      <c r="C1664" s="9" t="s">
        <v>3323</v>
      </c>
    </row>
    <row r="1665" ht="15" spans="1:3">
      <c r="A1665" s="10">
        <v>1659</v>
      </c>
      <c r="B1665" s="8" t="s">
        <v>3324</v>
      </c>
      <c r="C1665" s="9" t="s">
        <v>3325</v>
      </c>
    </row>
    <row r="1666" ht="15" spans="1:3">
      <c r="A1666" s="10">
        <v>1660</v>
      </c>
      <c r="B1666" s="8" t="s">
        <v>3326</v>
      </c>
      <c r="C1666" s="9" t="s">
        <v>3327</v>
      </c>
    </row>
    <row r="1667" ht="15" spans="1:3">
      <c r="A1667" s="10">
        <v>1661</v>
      </c>
      <c r="B1667" s="8" t="s">
        <v>3328</v>
      </c>
      <c r="C1667" s="9" t="s">
        <v>3329</v>
      </c>
    </row>
    <row r="1668" ht="15" spans="1:3">
      <c r="A1668" s="10">
        <v>1662</v>
      </c>
      <c r="B1668" s="8" t="s">
        <v>3330</v>
      </c>
      <c r="C1668" s="9" t="s">
        <v>3331</v>
      </c>
    </row>
    <row r="1669" ht="15" spans="1:3">
      <c r="A1669" s="10">
        <v>1663</v>
      </c>
      <c r="B1669" s="8" t="s">
        <v>3332</v>
      </c>
      <c r="C1669" s="9" t="s">
        <v>3333</v>
      </c>
    </row>
    <row r="1670" ht="15" spans="1:3">
      <c r="A1670" s="10">
        <v>1664</v>
      </c>
      <c r="B1670" s="8" t="s">
        <v>3334</v>
      </c>
      <c r="C1670" s="9" t="s">
        <v>3335</v>
      </c>
    </row>
    <row r="1671" ht="15" spans="1:3">
      <c r="A1671" s="10">
        <v>1665</v>
      </c>
      <c r="B1671" s="8" t="s">
        <v>3336</v>
      </c>
      <c r="C1671" s="9" t="s">
        <v>3337</v>
      </c>
    </row>
    <row r="1672" ht="15" spans="1:3">
      <c r="A1672" s="10">
        <v>1666</v>
      </c>
      <c r="B1672" s="8" t="s">
        <v>3338</v>
      </c>
      <c r="C1672" s="9" t="s">
        <v>3339</v>
      </c>
    </row>
    <row r="1673" ht="15" spans="1:3">
      <c r="A1673" s="10">
        <v>1667</v>
      </c>
      <c r="B1673" s="8" t="s">
        <v>3340</v>
      </c>
      <c r="C1673" s="9" t="s">
        <v>3341</v>
      </c>
    </row>
    <row r="1674" ht="15" spans="1:3">
      <c r="A1674" s="10">
        <v>1668</v>
      </c>
      <c r="B1674" s="8" t="s">
        <v>3342</v>
      </c>
      <c r="C1674" s="9" t="s">
        <v>3343</v>
      </c>
    </row>
    <row r="1675" ht="15" spans="1:3">
      <c r="A1675" s="10">
        <v>1669</v>
      </c>
      <c r="B1675" s="8" t="s">
        <v>3344</v>
      </c>
      <c r="C1675" s="9" t="s">
        <v>3345</v>
      </c>
    </row>
    <row r="1676" ht="15" spans="1:3">
      <c r="A1676" s="10">
        <v>1670</v>
      </c>
      <c r="B1676" s="8" t="s">
        <v>3346</v>
      </c>
      <c r="C1676" s="9" t="s">
        <v>3347</v>
      </c>
    </row>
    <row r="1677" ht="15" spans="1:3">
      <c r="A1677" s="10">
        <v>1671</v>
      </c>
      <c r="B1677" s="8" t="s">
        <v>3348</v>
      </c>
      <c r="C1677" s="9" t="s">
        <v>3349</v>
      </c>
    </row>
    <row r="1678" ht="15" spans="1:3">
      <c r="A1678" s="10">
        <v>1672</v>
      </c>
      <c r="B1678" s="8" t="s">
        <v>3350</v>
      </c>
      <c r="C1678" s="9" t="s">
        <v>3351</v>
      </c>
    </row>
    <row r="1679" ht="15" spans="1:3">
      <c r="A1679" s="10">
        <v>1673</v>
      </c>
      <c r="B1679" s="8" t="s">
        <v>3352</v>
      </c>
      <c r="C1679" s="9" t="s">
        <v>3353</v>
      </c>
    </row>
    <row r="1680" ht="15" spans="1:3">
      <c r="A1680" s="10">
        <v>1674</v>
      </c>
      <c r="B1680" s="8" t="s">
        <v>3354</v>
      </c>
      <c r="C1680" s="9" t="s">
        <v>3355</v>
      </c>
    </row>
    <row r="1681" ht="15" spans="1:3">
      <c r="A1681" s="10">
        <v>1675</v>
      </c>
      <c r="B1681" s="8" t="s">
        <v>3356</v>
      </c>
      <c r="C1681" s="9" t="s">
        <v>3357</v>
      </c>
    </row>
    <row r="1682" ht="15" spans="1:3">
      <c r="A1682" s="10">
        <v>1676</v>
      </c>
      <c r="B1682" s="8" t="s">
        <v>3358</v>
      </c>
      <c r="C1682" s="9" t="s">
        <v>3359</v>
      </c>
    </row>
    <row r="1683" ht="15" spans="1:3">
      <c r="A1683" s="10">
        <v>1677</v>
      </c>
      <c r="B1683" s="8" t="s">
        <v>3360</v>
      </c>
      <c r="C1683" s="9" t="s">
        <v>3361</v>
      </c>
    </row>
    <row r="1684" ht="15" spans="1:3">
      <c r="A1684" s="10">
        <v>1678</v>
      </c>
      <c r="B1684" s="8" t="s">
        <v>3362</v>
      </c>
      <c r="C1684" s="9" t="s">
        <v>3363</v>
      </c>
    </row>
    <row r="1685" ht="15" spans="1:3">
      <c r="A1685" s="10">
        <v>1679</v>
      </c>
      <c r="B1685" s="8" t="s">
        <v>3364</v>
      </c>
      <c r="C1685" s="9" t="s">
        <v>3365</v>
      </c>
    </row>
    <row r="1686" ht="15" spans="1:3">
      <c r="A1686" s="10">
        <v>1680</v>
      </c>
      <c r="B1686" s="8" t="s">
        <v>3366</v>
      </c>
      <c r="C1686" s="9" t="s">
        <v>3367</v>
      </c>
    </row>
    <row r="1687" ht="15" spans="1:3">
      <c r="A1687" s="10">
        <v>1681</v>
      </c>
      <c r="B1687" s="8" t="s">
        <v>3368</v>
      </c>
      <c r="C1687" s="9" t="s">
        <v>3369</v>
      </c>
    </row>
    <row r="1688" ht="15" spans="1:3">
      <c r="A1688" s="10">
        <v>1682</v>
      </c>
      <c r="B1688" s="8" t="s">
        <v>3370</v>
      </c>
      <c r="C1688" s="9" t="s">
        <v>3371</v>
      </c>
    </row>
    <row r="1689" ht="15" spans="1:3">
      <c r="A1689" s="10">
        <v>1683</v>
      </c>
      <c r="B1689" s="8" t="s">
        <v>3372</v>
      </c>
      <c r="C1689" s="9" t="s">
        <v>3373</v>
      </c>
    </row>
    <row r="1690" ht="15" spans="1:3">
      <c r="A1690" s="10">
        <v>1684</v>
      </c>
      <c r="B1690" s="8" t="s">
        <v>3374</v>
      </c>
      <c r="C1690" s="9" t="s">
        <v>3375</v>
      </c>
    </row>
    <row r="1691" ht="15" spans="1:3">
      <c r="A1691" s="10">
        <v>1685</v>
      </c>
      <c r="B1691" s="8" t="s">
        <v>3376</v>
      </c>
      <c r="C1691" s="9" t="s">
        <v>3377</v>
      </c>
    </row>
    <row r="1692" ht="15" spans="1:3">
      <c r="A1692" s="10">
        <v>1686</v>
      </c>
      <c r="B1692" s="8" t="s">
        <v>3378</v>
      </c>
      <c r="C1692" s="9" t="s">
        <v>3379</v>
      </c>
    </row>
    <row r="1693" ht="15" spans="1:3">
      <c r="A1693" s="10">
        <v>1687</v>
      </c>
      <c r="B1693" s="8" t="s">
        <v>3380</v>
      </c>
      <c r="C1693" s="9" t="s">
        <v>3381</v>
      </c>
    </row>
    <row r="1694" ht="15" spans="1:3">
      <c r="A1694" s="10">
        <v>1688</v>
      </c>
      <c r="B1694" s="8" t="s">
        <v>3382</v>
      </c>
      <c r="C1694" s="9" t="s">
        <v>3383</v>
      </c>
    </row>
    <row r="1695" ht="15" spans="1:3">
      <c r="A1695" s="10">
        <v>1689</v>
      </c>
      <c r="B1695" s="8" t="s">
        <v>3384</v>
      </c>
      <c r="C1695" s="9" t="s">
        <v>3385</v>
      </c>
    </row>
    <row r="1696" ht="15" spans="1:3">
      <c r="A1696" s="10">
        <v>1690</v>
      </c>
      <c r="B1696" s="8" t="s">
        <v>3386</v>
      </c>
      <c r="C1696" s="9" t="s">
        <v>3387</v>
      </c>
    </row>
    <row r="1697" ht="15" spans="1:3">
      <c r="A1697" s="10">
        <v>1691</v>
      </c>
      <c r="B1697" s="8" t="s">
        <v>3388</v>
      </c>
      <c r="C1697" s="9" t="s">
        <v>3389</v>
      </c>
    </row>
    <row r="1698" ht="15" spans="1:3">
      <c r="A1698" s="10">
        <v>1692</v>
      </c>
      <c r="B1698" s="8" t="s">
        <v>3390</v>
      </c>
      <c r="C1698" s="9" t="s">
        <v>3391</v>
      </c>
    </row>
    <row r="1699" ht="15" spans="1:3">
      <c r="A1699" s="10">
        <v>1693</v>
      </c>
      <c r="B1699" s="8" t="s">
        <v>3392</v>
      </c>
      <c r="C1699" s="9" t="s">
        <v>3393</v>
      </c>
    </row>
    <row r="1700" ht="15" spans="1:3">
      <c r="A1700" s="10">
        <v>1694</v>
      </c>
      <c r="B1700" s="8" t="s">
        <v>3394</v>
      </c>
      <c r="C1700" s="9" t="s">
        <v>3395</v>
      </c>
    </row>
    <row r="1701" ht="15" spans="1:3">
      <c r="A1701" s="10">
        <v>1695</v>
      </c>
      <c r="B1701" s="8" t="s">
        <v>3396</v>
      </c>
      <c r="C1701" s="9" t="s">
        <v>3397</v>
      </c>
    </row>
    <row r="1702" ht="15" spans="1:3">
      <c r="A1702" s="10">
        <v>1696</v>
      </c>
      <c r="B1702" s="8" t="s">
        <v>3398</v>
      </c>
      <c r="C1702" s="9" t="s">
        <v>3399</v>
      </c>
    </row>
    <row r="1703" ht="15" spans="1:3">
      <c r="A1703" s="10">
        <v>1697</v>
      </c>
      <c r="B1703" s="8" t="s">
        <v>3400</v>
      </c>
      <c r="C1703" s="9" t="s">
        <v>3401</v>
      </c>
    </row>
    <row r="1704" ht="15" spans="1:3">
      <c r="A1704" s="10">
        <v>1698</v>
      </c>
      <c r="B1704" s="8" t="s">
        <v>3402</v>
      </c>
      <c r="C1704" s="9" t="s">
        <v>3403</v>
      </c>
    </row>
    <row r="1705" ht="15" spans="1:3">
      <c r="A1705" s="10">
        <v>1699</v>
      </c>
      <c r="B1705" s="8" t="s">
        <v>3404</v>
      </c>
      <c r="C1705" s="9" t="s">
        <v>3405</v>
      </c>
    </row>
    <row r="1706" ht="15" spans="1:3">
      <c r="A1706" s="10">
        <v>1700</v>
      </c>
      <c r="B1706" s="8" t="s">
        <v>3406</v>
      </c>
      <c r="C1706" s="9" t="s">
        <v>3407</v>
      </c>
    </row>
    <row r="1707" ht="15" spans="1:3">
      <c r="A1707" s="10">
        <v>1701</v>
      </c>
      <c r="B1707" s="8" t="s">
        <v>3408</v>
      </c>
      <c r="C1707" s="9" t="s">
        <v>3409</v>
      </c>
    </row>
    <row r="1708" ht="15" spans="1:3">
      <c r="A1708" s="10">
        <v>1702</v>
      </c>
      <c r="B1708" s="8" t="s">
        <v>3410</v>
      </c>
      <c r="C1708" s="9" t="s">
        <v>3411</v>
      </c>
    </row>
    <row r="1709" ht="15" spans="1:3">
      <c r="A1709" s="10">
        <v>1703</v>
      </c>
      <c r="B1709" s="8" t="s">
        <v>3412</v>
      </c>
      <c r="C1709" s="9" t="s">
        <v>3413</v>
      </c>
    </row>
    <row r="1710" ht="15" spans="1:3">
      <c r="A1710" s="10">
        <v>1704</v>
      </c>
      <c r="B1710" s="8" t="s">
        <v>3414</v>
      </c>
      <c r="C1710" s="9" t="s">
        <v>3415</v>
      </c>
    </row>
    <row r="1711" ht="15" spans="1:3">
      <c r="A1711" s="10">
        <v>1705</v>
      </c>
      <c r="B1711" s="8" t="s">
        <v>3416</v>
      </c>
      <c r="C1711" s="9" t="s">
        <v>3417</v>
      </c>
    </row>
    <row r="1712" ht="15" spans="1:3">
      <c r="A1712" s="10">
        <v>1706</v>
      </c>
      <c r="B1712" s="8" t="s">
        <v>3418</v>
      </c>
      <c r="C1712" s="9" t="s">
        <v>3419</v>
      </c>
    </row>
    <row r="1713" ht="15" spans="1:3">
      <c r="A1713" s="10">
        <v>1707</v>
      </c>
      <c r="B1713" s="8" t="s">
        <v>3420</v>
      </c>
      <c r="C1713" s="9" t="s">
        <v>3421</v>
      </c>
    </row>
    <row r="1714" ht="15" spans="1:3">
      <c r="A1714" s="10">
        <v>1708</v>
      </c>
      <c r="B1714" s="8" t="s">
        <v>3422</v>
      </c>
      <c r="C1714" s="9" t="s">
        <v>3423</v>
      </c>
    </row>
    <row r="1715" ht="15" spans="1:3">
      <c r="A1715" s="10">
        <v>1709</v>
      </c>
      <c r="B1715" s="8" t="s">
        <v>3424</v>
      </c>
      <c r="C1715" s="9" t="s">
        <v>3425</v>
      </c>
    </row>
    <row r="1716" ht="15" spans="1:3">
      <c r="A1716" s="10">
        <v>1710</v>
      </c>
      <c r="B1716" s="8" t="s">
        <v>3426</v>
      </c>
      <c r="C1716" s="9" t="s">
        <v>3427</v>
      </c>
    </row>
    <row r="1717" ht="15" spans="1:3">
      <c r="A1717" s="10">
        <v>1711</v>
      </c>
      <c r="B1717" s="8" t="s">
        <v>3428</v>
      </c>
      <c r="C1717" s="9" t="s">
        <v>3429</v>
      </c>
    </row>
    <row r="1718" ht="15" spans="1:3">
      <c r="A1718" s="10">
        <v>1712</v>
      </c>
      <c r="B1718" s="8" t="s">
        <v>3430</v>
      </c>
      <c r="C1718" s="9" t="s">
        <v>3431</v>
      </c>
    </row>
    <row r="1719" ht="15" spans="1:3">
      <c r="A1719" s="10">
        <v>1713</v>
      </c>
      <c r="B1719" s="8" t="s">
        <v>3432</v>
      </c>
      <c r="C1719" s="9" t="s">
        <v>3433</v>
      </c>
    </row>
    <row r="1720" ht="15" spans="1:3">
      <c r="A1720" s="10">
        <v>1714</v>
      </c>
      <c r="B1720" s="8" t="s">
        <v>3434</v>
      </c>
      <c r="C1720" s="9" t="s">
        <v>3435</v>
      </c>
    </row>
    <row r="1721" ht="15" spans="1:3">
      <c r="A1721" s="10">
        <v>1715</v>
      </c>
      <c r="B1721" s="8" t="s">
        <v>3436</v>
      </c>
      <c r="C1721" s="9" t="s">
        <v>3437</v>
      </c>
    </row>
    <row r="1722" ht="15" spans="1:3">
      <c r="A1722" s="10">
        <v>1716</v>
      </c>
      <c r="B1722" s="8" t="s">
        <v>3438</v>
      </c>
      <c r="C1722" s="9" t="s">
        <v>3439</v>
      </c>
    </row>
    <row r="1723" ht="15" spans="1:3">
      <c r="A1723" s="10">
        <v>1717</v>
      </c>
      <c r="B1723" s="8" t="s">
        <v>3440</v>
      </c>
      <c r="C1723" s="9" t="s">
        <v>3441</v>
      </c>
    </row>
    <row r="1724" ht="15" spans="1:3">
      <c r="A1724" s="10">
        <v>1718</v>
      </c>
      <c r="B1724" s="8" t="s">
        <v>3442</v>
      </c>
      <c r="C1724" s="9" t="s">
        <v>3443</v>
      </c>
    </row>
    <row r="1725" ht="15" spans="1:3">
      <c r="A1725" s="10">
        <v>1719</v>
      </c>
      <c r="B1725" s="8" t="s">
        <v>3444</v>
      </c>
      <c r="C1725" s="9" t="s">
        <v>3445</v>
      </c>
    </row>
    <row r="1726" ht="15" spans="1:3">
      <c r="A1726" s="10">
        <v>1720</v>
      </c>
      <c r="B1726" s="8" t="s">
        <v>3446</v>
      </c>
      <c r="C1726" s="9" t="s">
        <v>3447</v>
      </c>
    </row>
    <row r="1727" ht="15" spans="1:3">
      <c r="A1727" s="10">
        <v>1721</v>
      </c>
      <c r="B1727" s="8" t="s">
        <v>3448</v>
      </c>
      <c r="C1727" s="9" t="s">
        <v>3449</v>
      </c>
    </row>
    <row r="1728" ht="15" spans="1:3">
      <c r="A1728" s="10">
        <v>1722</v>
      </c>
      <c r="B1728" s="8" t="s">
        <v>3450</v>
      </c>
      <c r="C1728" s="9" t="s">
        <v>3451</v>
      </c>
    </row>
    <row r="1729" ht="15" spans="1:3">
      <c r="A1729" s="10">
        <v>1723</v>
      </c>
      <c r="B1729" s="8" t="s">
        <v>3452</v>
      </c>
      <c r="C1729" s="9" t="s">
        <v>3453</v>
      </c>
    </row>
    <row r="1730" ht="15" spans="1:3">
      <c r="A1730" s="10">
        <v>1724</v>
      </c>
      <c r="B1730" s="8" t="s">
        <v>3454</v>
      </c>
      <c r="C1730" s="9" t="s">
        <v>3455</v>
      </c>
    </row>
    <row r="1731" ht="15" spans="1:3">
      <c r="A1731" s="10">
        <v>1725</v>
      </c>
      <c r="B1731" s="8" t="s">
        <v>3456</v>
      </c>
      <c r="C1731" s="9" t="s">
        <v>3457</v>
      </c>
    </row>
    <row r="1732" ht="15" spans="1:3">
      <c r="A1732" s="10">
        <v>1726</v>
      </c>
      <c r="B1732" s="8" t="s">
        <v>3458</v>
      </c>
      <c r="C1732" s="9" t="s">
        <v>3459</v>
      </c>
    </row>
    <row r="1733" ht="15" spans="1:3">
      <c r="A1733" s="10">
        <v>1727</v>
      </c>
      <c r="B1733" s="8" t="s">
        <v>3460</v>
      </c>
      <c r="C1733" s="9" t="s">
        <v>3461</v>
      </c>
    </row>
    <row r="1734" ht="15" spans="1:3">
      <c r="A1734" s="10">
        <v>1728</v>
      </c>
      <c r="B1734" s="8" t="s">
        <v>3462</v>
      </c>
      <c r="C1734" s="9" t="s">
        <v>3463</v>
      </c>
    </row>
    <row r="1735" ht="15" spans="1:3">
      <c r="A1735" s="10">
        <v>1729</v>
      </c>
      <c r="B1735" s="8" t="s">
        <v>3464</v>
      </c>
      <c r="C1735" s="9" t="s">
        <v>3465</v>
      </c>
    </row>
    <row r="1736" ht="15" spans="1:3">
      <c r="A1736" s="10">
        <v>1730</v>
      </c>
      <c r="B1736" s="8" t="s">
        <v>3466</v>
      </c>
      <c r="C1736" s="9" t="s">
        <v>3467</v>
      </c>
    </row>
    <row r="1737" ht="15" spans="1:3">
      <c r="A1737" s="10">
        <v>1731</v>
      </c>
      <c r="B1737" s="8" t="s">
        <v>3468</v>
      </c>
      <c r="C1737" s="9" t="s">
        <v>3469</v>
      </c>
    </row>
    <row r="1738" ht="15" spans="1:3">
      <c r="A1738" s="10">
        <v>1732</v>
      </c>
      <c r="B1738" s="8" t="s">
        <v>3470</v>
      </c>
      <c r="C1738" s="9" t="s">
        <v>3471</v>
      </c>
    </row>
    <row r="1739" ht="15" spans="1:3">
      <c r="A1739" s="10">
        <v>1733</v>
      </c>
      <c r="B1739" s="8" t="s">
        <v>3472</v>
      </c>
      <c r="C1739" s="9" t="s">
        <v>3473</v>
      </c>
    </row>
    <row r="1740" ht="15" spans="1:3">
      <c r="A1740" s="10">
        <v>1734</v>
      </c>
      <c r="B1740" s="8" t="s">
        <v>3474</v>
      </c>
      <c r="C1740" s="9" t="s">
        <v>3475</v>
      </c>
    </row>
    <row r="1741" ht="15" spans="1:3">
      <c r="A1741" s="10">
        <v>1735</v>
      </c>
      <c r="B1741" s="8" t="s">
        <v>3476</v>
      </c>
      <c r="C1741" s="9" t="s">
        <v>3477</v>
      </c>
    </row>
    <row r="1742" ht="15" spans="1:3">
      <c r="A1742" s="10">
        <v>1736</v>
      </c>
      <c r="B1742" s="8" t="s">
        <v>3478</v>
      </c>
      <c r="C1742" s="9" t="s">
        <v>3479</v>
      </c>
    </row>
    <row r="1743" ht="15" spans="1:3">
      <c r="A1743" s="10">
        <v>1737</v>
      </c>
      <c r="B1743" s="8" t="s">
        <v>3480</v>
      </c>
      <c r="C1743" s="9" t="s">
        <v>3481</v>
      </c>
    </row>
    <row r="1744" ht="15" spans="1:3">
      <c r="A1744" s="10">
        <v>1738</v>
      </c>
      <c r="B1744" s="8" t="s">
        <v>3482</v>
      </c>
      <c r="C1744" s="9" t="s">
        <v>3483</v>
      </c>
    </row>
    <row r="1745" ht="15" spans="1:3">
      <c r="A1745" s="10">
        <v>1739</v>
      </c>
      <c r="B1745" s="8" t="s">
        <v>3484</v>
      </c>
      <c r="C1745" s="9" t="s">
        <v>3485</v>
      </c>
    </row>
    <row r="1746" ht="15" spans="1:3">
      <c r="A1746" s="10">
        <v>1740</v>
      </c>
      <c r="B1746" s="8" t="s">
        <v>3486</v>
      </c>
      <c r="C1746" s="9" t="s">
        <v>3487</v>
      </c>
    </row>
    <row r="1747" ht="15" spans="1:3">
      <c r="A1747" s="10">
        <v>1741</v>
      </c>
      <c r="B1747" s="8" t="s">
        <v>3488</v>
      </c>
      <c r="C1747" s="9" t="s">
        <v>3489</v>
      </c>
    </row>
    <row r="1748" ht="15" spans="1:3">
      <c r="A1748" s="10">
        <v>1742</v>
      </c>
      <c r="B1748" s="8" t="s">
        <v>3490</v>
      </c>
      <c r="C1748" s="9" t="s">
        <v>3491</v>
      </c>
    </row>
    <row r="1749" ht="15" spans="1:3">
      <c r="A1749" s="10">
        <v>1743</v>
      </c>
      <c r="B1749" s="8" t="s">
        <v>3492</v>
      </c>
      <c r="C1749" s="9" t="s">
        <v>3493</v>
      </c>
    </row>
    <row r="1750" ht="15" spans="1:3">
      <c r="A1750" s="10">
        <v>1744</v>
      </c>
      <c r="B1750" s="8" t="s">
        <v>3494</v>
      </c>
      <c r="C1750" s="9" t="s">
        <v>3495</v>
      </c>
    </row>
    <row r="1751" ht="15" spans="1:3">
      <c r="A1751" s="10">
        <v>1745</v>
      </c>
      <c r="B1751" s="8" t="s">
        <v>3496</v>
      </c>
      <c r="C1751" s="9" t="s">
        <v>3497</v>
      </c>
    </row>
    <row r="1752" ht="15" spans="1:3">
      <c r="A1752" s="10">
        <v>1746</v>
      </c>
      <c r="B1752" s="8" t="s">
        <v>3498</v>
      </c>
      <c r="C1752" s="9" t="s">
        <v>3499</v>
      </c>
    </row>
    <row r="1753" ht="15" spans="1:3">
      <c r="A1753" s="10">
        <v>1747</v>
      </c>
      <c r="B1753" s="8" t="s">
        <v>3500</v>
      </c>
      <c r="C1753" s="9" t="s">
        <v>3501</v>
      </c>
    </row>
    <row r="1754" ht="15" spans="1:3">
      <c r="A1754" s="10">
        <v>1748</v>
      </c>
      <c r="B1754" s="8" t="s">
        <v>3502</v>
      </c>
      <c r="C1754" s="9" t="s">
        <v>3503</v>
      </c>
    </row>
    <row r="1755" ht="15" spans="1:3">
      <c r="A1755" s="10">
        <v>1749</v>
      </c>
      <c r="B1755" s="8" t="s">
        <v>3504</v>
      </c>
      <c r="C1755" s="9" t="s">
        <v>3505</v>
      </c>
    </row>
    <row r="1756" ht="15" spans="1:3">
      <c r="A1756" s="10">
        <v>1750</v>
      </c>
      <c r="B1756" s="8" t="s">
        <v>3506</v>
      </c>
      <c r="C1756" s="9" t="s">
        <v>3507</v>
      </c>
    </row>
    <row r="1757" ht="15" spans="1:3">
      <c r="A1757" s="10">
        <v>1751</v>
      </c>
      <c r="B1757" s="8" t="s">
        <v>3508</v>
      </c>
      <c r="C1757" s="9" t="s">
        <v>3509</v>
      </c>
    </row>
    <row r="1758" ht="15" spans="1:3">
      <c r="A1758" s="10">
        <v>1752</v>
      </c>
      <c r="B1758" s="8" t="s">
        <v>3510</v>
      </c>
      <c r="C1758" s="9" t="s">
        <v>3511</v>
      </c>
    </row>
    <row r="1759" ht="15" spans="1:3">
      <c r="A1759" s="10">
        <v>1753</v>
      </c>
      <c r="B1759" s="8" t="s">
        <v>3512</v>
      </c>
      <c r="C1759" s="9" t="s">
        <v>3513</v>
      </c>
    </row>
    <row r="1760" ht="15" spans="1:3">
      <c r="A1760" s="10">
        <v>1754</v>
      </c>
      <c r="B1760" s="8" t="s">
        <v>3514</v>
      </c>
      <c r="C1760" s="9" t="s">
        <v>3515</v>
      </c>
    </row>
    <row r="1761" ht="15" spans="1:3">
      <c r="A1761" s="10">
        <v>1755</v>
      </c>
      <c r="B1761" s="8" t="s">
        <v>3516</v>
      </c>
      <c r="C1761" s="9" t="s">
        <v>3517</v>
      </c>
    </row>
    <row r="1762" ht="15" spans="1:3">
      <c r="A1762" s="10">
        <v>1756</v>
      </c>
      <c r="B1762" s="8" t="s">
        <v>3518</v>
      </c>
      <c r="C1762" s="9" t="s">
        <v>3519</v>
      </c>
    </row>
    <row r="1763" ht="15" spans="1:3">
      <c r="A1763" s="10">
        <v>1757</v>
      </c>
      <c r="B1763" s="8" t="s">
        <v>3520</v>
      </c>
      <c r="C1763" s="9" t="s">
        <v>3521</v>
      </c>
    </row>
    <row r="1764" ht="15" spans="1:3">
      <c r="A1764" s="10">
        <v>1758</v>
      </c>
      <c r="B1764" s="8" t="s">
        <v>3522</v>
      </c>
      <c r="C1764" s="9" t="s">
        <v>3523</v>
      </c>
    </row>
    <row r="1765" ht="15" spans="1:3">
      <c r="A1765" s="10">
        <v>1759</v>
      </c>
      <c r="B1765" s="8" t="s">
        <v>3524</v>
      </c>
      <c r="C1765" s="9" t="s">
        <v>3525</v>
      </c>
    </row>
    <row r="1766" ht="15" spans="1:3">
      <c r="A1766" s="10">
        <v>1760</v>
      </c>
      <c r="B1766" s="8" t="s">
        <v>3526</v>
      </c>
      <c r="C1766" s="9" t="s">
        <v>3527</v>
      </c>
    </row>
    <row r="1767" ht="15" spans="1:3">
      <c r="A1767" s="10">
        <v>1761</v>
      </c>
      <c r="B1767" s="8" t="s">
        <v>3528</v>
      </c>
      <c r="C1767" s="9" t="s">
        <v>3529</v>
      </c>
    </row>
    <row r="1768" ht="15" spans="1:3">
      <c r="A1768" s="10">
        <v>1762</v>
      </c>
      <c r="B1768" s="8" t="s">
        <v>3530</v>
      </c>
      <c r="C1768" s="9" t="s">
        <v>3531</v>
      </c>
    </row>
    <row r="1769" ht="15" spans="1:3">
      <c r="A1769" s="10">
        <v>1763</v>
      </c>
      <c r="B1769" s="8" t="s">
        <v>3532</v>
      </c>
      <c r="C1769" s="9" t="s">
        <v>3533</v>
      </c>
    </row>
    <row r="1770" ht="15" spans="1:3">
      <c r="A1770" s="10">
        <v>1764</v>
      </c>
      <c r="B1770" s="8" t="s">
        <v>3534</v>
      </c>
      <c r="C1770" s="9" t="s">
        <v>3535</v>
      </c>
    </row>
    <row r="1771" ht="15" spans="1:3">
      <c r="A1771" s="10">
        <v>1765</v>
      </c>
      <c r="B1771" s="8" t="s">
        <v>3536</v>
      </c>
      <c r="C1771" s="9" t="s">
        <v>3537</v>
      </c>
    </row>
    <row r="1772" ht="15" spans="1:3">
      <c r="A1772" s="10">
        <v>1766</v>
      </c>
      <c r="B1772" s="8" t="s">
        <v>3538</v>
      </c>
      <c r="C1772" s="9" t="s">
        <v>3539</v>
      </c>
    </row>
    <row r="1773" ht="15" spans="1:3">
      <c r="A1773" s="10">
        <v>1767</v>
      </c>
      <c r="B1773" s="8" t="s">
        <v>3540</v>
      </c>
      <c r="C1773" s="9" t="s">
        <v>3541</v>
      </c>
    </row>
    <row r="1774" ht="15" spans="1:3">
      <c r="A1774" s="10">
        <v>1768</v>
      </c>
      <c r="B1774" s="8" t="s">
        <v>3542</v>
      </c>
      <c r="C1774" s="9" t="s">
        <v>3543</v>
      </c>
    </row>
    <row r="1775" ht="15" spans="1:3">
      <c r="A1775" s="10">
        <v>1769</v>
      </c>
      <c r="B1775" s="8" t="s">
        <v>3544</v>
      </c>
      <c r="C1775" s="9" t="s">
        <v>3545</v>
      </c>
    </row>
    <row r="1776" ht="15" spans="1:3">
      <c r="A1776" s="10">
        <v>1770</v>
      </c>
      <c r="B1776" s="8" t="s">
        <v>3546</v>
      </c>
      <c r="C1776" s="9" t="s">
        <v>3547</v>
      </c>
    </row>
    <row r="1777" ht="15" spans="1:3">
      <c r="A1777" s="10">
        <v>1771</v>
      </c>
      <c r="B1777" s="8" t="s">
        <v>3548</v>
      </c>
      <c r="C1777" s="9" t="s">
        <v>3549</v>
      </c>
    </row>
    <row r="1778" ht="15" spans="1:3">
      <c r="A1778" s="10">
        <v>1772</v>
      </c>
      <c r="B1778" s="8" t="s">
        <v>3550</v>
      </c>
      <c r="C1778" s="9" t="s">
        <v>3551</v>
      </c>
    </row>
    <row r="1779" ht="15" spans="1:3">
      <c r="A1779" s="10">
        <v>1773</v>
      </c>
      <c r="B1779" s="8" t="s">
        <v>3552</v>
      </c>
      <c r="C1779" s="9" t="s">
        <v>3553</v>
      </c>
    </row>
    <row r="1780" ht="15" spans="1:3">
      <c r="A1780" s="10">
        <v>1774</v>
      </c>
      <c r="B1780" s="8" t="s">
        <v>3554</v>
      </c>
      <c r="C1780" s="9" t="s">
        <v>3555</v>
      </c>
    </row>
    <row r="1781" ht="15" spans="1:3">
      <c r="A1781" s="10">
        <v>1775</v>
      </c>
      <c r="B1781" s="8" t="s">
        <v>3556</v>
      </c>
      <c r="C1781" s="9" t="s">
        <v>3557</v>
      </c>
    </row>
    <row r="1782" ht="15" spans="1:3">
      <c r="A1782" s="10">
        <v>1776</v>
      </c>
      <c r="B1782" s="8" t="s">
        <v>3558</v>
      </c>
      <c r="C1782" s="9" t="s">
        <v>3559</v>
      </c>
    </row>
    <row r="1783" ht="15" spans="1:3">
      <c r="A1783" s="10">
        <v>1777</v>
      </c>
      <c r="B1783" s="8" t="s">
        <v>3560</v>
      </c>
      <c r="C1783" s="9" t="s">
        <v>3561</v>
      </c>
    </row>
    <row r="1784" ht="15" spans="1:3">
      <c r="A1784" s="10">
        <v>1778</v>
      </c>
      <c r="B1784" s="8" t="s">
        <v>3562</v>
      </c>
      <c r="C1784" s="9" t="s">
        <v>3563</v>
      </c>
    </row>
    <row r="1785" ht="15" spans="1:3">
      <c r="A1785" s="10">
        <v>1779</v>
      </c>
      <c r="B1785" s="8" t="s">
        <v>3564</v>
      </c>
      <c r="C1785" s="9" t="s">
        <v>3565</v>
      </c>
    </row>
    <row r="1786" ht="15" spans="1:3">
      <c r="A1786" s="10">
        <v>1780</v>
      </c>
      <c r="B1786" s="8" t="s">
        <v>3566</v>
      </c>
      <c r="C1786" s="9" t="s">
        <v>3567</v>
      </c>
    </row>
    <row r="1787" ht="15" spans="1:3">
      <c r="A1787" s="10">
        <v>1781</v>
      </c>
      <c r="B1787" s="8" t="s">
        <v>3568</v>
      </c>
      <c r="C1787" s="9" t="s">
        <v>3569</v>
      </c>
    </row>
    <row r="1788" ht="15" spans="1:3">
      <c r="A1788" s="10">
        <v>1782</v>
      </c>
      <c r="B1788" s="8" t="s">
        <v>3570</v>
      </c>
      <c r="C1788" s="9" t="s">
        <v>3571</v>
      </c>
    </row>
    <row r="1789" ht="15" spans="1:3">
      <c r="A1789" s="10">
        <v>1783</v>
      </c>
      <c r="B1789" s="8" t="s">
        <v>3572</v>
      </c>
      <c r="C1789" s="9" t="s">
        <v>3573</v>
      </c>
    </row>
    <row r="1790" ht="15" spans="1:3">
      <c r="A1790" s="10">
        <v>1784</v>
      </c>
      <c r="B1790" s="8" t="s">
        <v>3574</v>
      </c>
      <c r="C1790" s="9" t="s">
        <v>3575</v>
      </c>
    </row>
    <row r="1791" ht="15" spans="1:3">
      <c r="A1791" s="10">
        <v>1785</v>
      </c>
      <c r="B1791" s="8" t="s">
        <v>3576</v>
      </c>
      <c r="C1791" s="9" t="s">
        <v>3577</v>
      </c>
    </row>
    <row r="1792" ht="15" spans="1:3">
      <c r="A1792" s="10">
        <v>1786</v>
      </c>
      <c r="B1792" s="8" t="s">
        <v>3578</v>
      </c>
      <c r="C1792" s="9" t="s">
        <v>3579</v>
      </c>
    </row>
    <row r="1793" ht="15" spans="1:3">
      <c r="A1793" s="10">
        <v>1787</v>
      </c>
      <c r="B1793" s="8" t="s">
        <v>3580</v>
      </c>
      <c r="C1793" s="9" t="s">
        <v>3581</v>
      </c>
    </row>
    <row r="1794" ht="15" spans="1:3">
      <c r="A1794" s="10">
        <v>1788</v>
      </c>
      <c r="B1794" s="8" t="s">
        <v>3582</v>
      </c>
      <c r="C1794" s="9" t="s">
        <v>3583</v>
      </c>
    </row>
    <row r="1795" ht="15" spans="1:3">
      <c r="A1795" s="10">
        <v>1789</v>
      </c>
      <c r="B1795" s="8" t="s">
        <v>3584</v>
      </c>
      <c r="C1795" s="9" t="s">
        <v>3585</v>
      </c>
    </row>
    <row r="1796" ht="15" spans="1:3">
      <c r="A1796" s="10">
        <v>1790</v>
      </c>
      <c r="B1796" s="8" t="s">
        <v>3586</v>
      </c>
      <c r="C1796" s="9" t="s">
        <v>3587</v>
      </c>
    </row>
    <row r="1797" ht="15" spans="1:3">
      <c r="A1797" s="10">
        <v>1791</v>
      </c>
      <c r="B1797" s="8" t="s">
        <v>3588</v>
      </c>
      <c r="C1797" s="9" t="s">
        <v>3589</v>
      </c>
    </row>
    <row r="1798" ht="15" spans="1:3">
      <c r="A1798" s="10">
        <v>1792</v>
      </c>
      <c r="B1798" s="8" t="s">
        <v>3590</v>
      </c>
      <c r="C1798" s="9" t="s">
        <v>3591</v>
      </c>
    </row>
    <row r="1799" ht="15" spans="1:3">
      <c r="A1799" s="10">
        <v>1793</v>
      </c>
      <c r="B1799" s="8" t="s">
        <v>3592</v>
      </c>
      <c r="C1799" s="9" t="s">
        <v>3593</v>
      </c>
    </row>
    <row r="1800" ht="15" spans="1:3">
      <c r="A1800" s="10">
        <v>1794</v>
      </c>
      <c r="B1800" s="8" t="s">
        <v>3594</v>
      </c>
      <c r="C1800" s="9" t="s">
        <v>3595</v>
      </c>
    </row>
    <row r="1801" ht="15" spans="1:3">
      <c r="A1801" s="10">
        <v>1795</v>
      </c>
      <c r="B1801" s="8" t="s">
        <v>3596</v>
      </c>
      <c r="C1801" s="9" t="s">
        <v>3597</v>
      </c>
    </row>
    <row r="1802" ht="15" spans="1:3">
      <c r="A1802" s="10">
        <v>1796</v>
      </c>
      <c r="B1802" s="8" t="s">
        <v>3598</v>
      </c>
      <c r="C1802" s="9" t="s">
        <v>3599</v>
      </c>
    </row>
    <row r="1803" ht="15" spans="1:3">
      <c r="A1803" s="10">
        <v>1797</v>
      </c>
      <c r="B1803" s="8" t="s">
        <v>3600</v>
      </c>
      <c r="C1803" s="9" t="s">
        <v>3601</v>
      </c>
    </row>
    <row r="1804" ht="15" spans="1:3">
      <c r="A1804" s="10">
        <v>1798</v>
      </c>
      <c r="B1804" s="8" t="s">
        <v>3602</v>
      </c>
      <c r="C1804" s="9" t="s">
        <v>3603</v>
      </c>
    </row>
    <row r="1805" ht="15" spans="1:3">
      <c r="A1805" s="10">
        <v>1799</v>
      </c>
      <c r="B1805" s="8" t="s">
        <v>3604</v>
      </c>
      <c r="C1805" s="9" t="s">
        <v>3605</v>
      </c>
    </row>
    <row r="1806" ht="15" spans="1:3">
      <c r="A1806" s="10">
        <v>1800</v>
      </c>
      <c r="B1806" s="8" t="s">
        <v>3606</v>
      </c>
      <c r="C1806" s="9" t="s">
        <v>3607</v>
      </c>
    </row>
    <row r="1807" ht="15" spans="1:3">
      <c r="A1807" s="10">
        <v>1801</v>
      </c>
      <c r="B1807" s="8" t="s">
        <v>3608</v>
      </c>
      <c r="C1807" s="9" t="s">
        <v>3609</v>
      </c>
    </row>
    <row r="1808" ht="15" spans="1:3">
      <c r="A1808" s="10">
        <v>1802</v>
      </c>
      <c r="B1808" s="8" t="s">
        <v>3610</v>
      </c>
      <c r="C1808" s="9" t="s">
        <v>3611</v>
      </c>
    </row>
    <row r="1809" ht="15" spans="1:3">
      <c r="A1809" s="10">
        <v>1803</v>
      </c>
      <c r="B1809" s="8" t="s">
        <v>3612</v>
      </c>
      <c r="C1809" s="9" t="s">
        <v>3613</v>
      </c>
    </row>
    <row r="1810" ht="15" spans="1:3">
      <c r="A1810" s="10">
        <v>1804</v>
      </c>
      <c r="B1810" s="8" t="s">
        <v>3614</v>
      </c>
      <c r="C1810" s="9" t="s">
        <v>3615</v>
      </c>
    </row>
    <row r="1811" ht="15" spans="1:3">
      <c r="A1811" s="10">
        <v>1805</v>
      </c>
      <c r="B1811" s="8" t="s">
        <v>3616</v>
      </c>
      <c r="C1811" s="9" t="s">
        <v>3617</v>
      </c>
    </row>
    <row r="1812" ht="15" spans="1:3">
      <c r="A1812" s="10">
        <v>1806</v>
      </c>
      <c r="B1812" s="8" t="s">
        <v>3618</v>
      </c>
      <c r="C1812" s="9" t="s">
        <v>3619</v>
      </c>
    </row>
    <row r="1813" ht="15" spans="1:3">
      <c r="A1813" s="10">
        <v>1807</v>
      </c>
      <c r="B1813" s="8" t="s">
        <v>3620</v>
      </c>
      <c r="C1813" s="9" t="s">
        <v>3621</v>
      </c>
    </row>
    <row r="1814" ht="15" spans="1:3">
      <c r="A1814" s="10">
        <v>1808</v>
      </c>
      <c r="B1814" s="8" t="s">
        <v>3622</v>
      </c>
      <c r="C1814" s="9" t="s">
        <v>3623</v>
      </c>
    </row>
    <row r="1815" ht="15" spans="1:3">
      <c r="A1815" s="10">
        <v>1809</v>
      </c>
      <c r="B1815" s="8" t="s">
        <v>3624</v>
      </c>
      <c r="C1815" s="9" t="s">
        <v>3625</v>
      </c>
    </row>
    <row r="1816" ht="15" spans="1:3">
      <c r="A1816" s="10">
        <v>1810</v>
      </c>
      <c r="B1816" s="8" t="s">
        <v>3626</v>
      </c>
      <c r="C1816" s="9" t="s">
        <v>3627</v>
      </c>
    </row>
    <row r="1817" ht="15" spans="1:3">
      <c r="A1817" s="10">
        <v>1811</v>
      </c>
      <c r="B1817" s="8" t="s">
        <v>3628</v>
      </c>
      <c r="C1817" s="9" t="s">
        <v>3629</v>
      </c>
    </row>
    <row r="1818" ht="15" spans="1:3">
      <c r="A1818" s="10">
        <v>1812</v>
      </c>
      <c r="B1818" s="8" t="s">
        <v>3630</v>
      </c>
      <c r="C1818" s="9" t="s">
        <v>3631</v>
      </c>
    </row>
    <row r="1819" ht="15" spans="1:3">
      <c r="A1819" s="10">
        <v>1813</v>
      </c>
      <c r="B1819" s="8" t="s">
        <v>3632</v>
      </c>
      <c r="C1819" s="9" t="s">
        <v>3633</v>
      </c>
    </row>
    <row r="1820" ht="15" spans="1:3">
      <c r="A1820" s="10">
        <v>1814</v>
      </c>
      <c r="B1820" s="8" t="s">
        <v>3634</v>
      </c>
      <c r="C1820" s="9" t="s">
        <v>3635</v>
      </c>
    </row>
    <row r="1821" ht="15" spans="1:3">
      <c r="A1821" s="10">
        <v>1815</v>
      </c>
      <c r="B1821" s="8" t="s">
        <v>3636</v>
      </c>
      <c r="C1821" s="9" t="s">
        <v>3637</v>
      </c>
    </row>
    <row r="1822" ht="15" spans="1:3">
      <c r="A1822" s="10">
        <v>1816</v>
      </c>
      <c r="B1822" s="8" t="s">
        <v>3638</v>
      </c>
      <c r="C1822" s="9" t="s">
        <v>3639</v>
      </c>
    </row>
    <row r="1823" ht="15" spans="1:3">
      <c r="A1823" s="10">
        <v>1817</v>
      </c>
      <c r="B1823" s="8" t="s">
        <v>3640</v>
      </c>
      <c r="C1823" s="9" t="s">
        <v>3641</v>
      </c>
    </row>
    <row r="1824" ht="15" spans="1:3">
      <c r="A1824" s="10">
        <v>1818</v>
      </c>
      <c r="B1824" s="8" t="s">
        <v>3642</v>
      </c>
      <c r="C1824" s="9" t="s">
        <v>3643</v>
      </c>
    </row>
    <row r="1825" ht="15" spans="1:3">
      <c r="A1825" s="10">
        <v>1819</v>
      </c>
      <c r="B1825" s="8" t="s">
        <v>3644</v>
      </c>
      <c r="C1825" s="9" t="s">
        <v>3645</v>
      </c>
    </row>
    <row r="1826" ht="15" spans="1:3">
      <c r="A1826" s="10">
        <v>1820</v>
      </c>
      <c r="B1826" s="8" t="s">
        <v>3646</v>
      </c>
      <c r="C1826" s="9" t="s">
        <v>3647</v>
      </c>
    </row>
    <row r="1827" ht="15" spans="1:3">
      <c r="A1827" s="10">
        <v>1821</v>
      </c>
      <c r="B1827" s="8" t="s">
        <v>3648</v>
      </c>
      <c r="C1827" s="9" t="s">
        <v>3649</v>
      </c>
    </row>
    <row r="1828" ht="15" spans="1:3">
      <c r="A1828" s="10">
        <v>1822</v>
      </c>
      <c r="B1828" s="8" t="s">
        <v>3650</v>
      </c>
      <c r="C1828" s="9" t="s">
        <v>3651</v>
      </c>
    </row>
    <row r="1829" ht="15" spans="1:3">
      <c r="A1829" s="10">
        <v>1823</v>
      </c>
      <c r="B1829" s="8" t="s">
        <v>3652</v>
      </c>
      <c r="C1829" s="9" t="s">
        <v>3653</v>
      </c>
    </row>
    <row r="1830" ht="15" spans="1:3">
      <c r="A1830" s="10">
        <v>1824</v>
      </c>
      <c r="B1830" s="8" t="s">
        <v>3654</v>
      </c>
      <c r="C1830" s="9" t="s">
        <v>3655</v>
      </c>
    </row>
    <row r="1831" ht="15" spans="1:3">
      <c r="A1831" s="10">
        <v>1825</v>
      </c>
      <c r="B1831" s="8" t="s">
        <v>3656</v>
      </c>
      <c r="C1831" s="9" t="s">
        <v>3657</v>
      </c>
    </row>
    <row r="1832" ht="15" spans="1:3">
      <c r="A1832" s="10">
        <v>1826</v>
      </c>
      <c r="B1832" s="8" t="s">
        <v>3658</v>
      </c>
      <c r="C1832" s="9" t="s">
        <v>3659</v>
      </c>
    </row>
    <row r="1833" ht="15" spans="1:3">
      <c r="A1833" s="10">
        <v>1827</v>
      </c>
      <c r="B1833" s="8" t="s">
        <v>3660</v>
      </c>
      <c r="C1833" s="9" t="s">
        <v>3661</v>
      </c>
    </row>
    <row r="1834" ht="15" spans="1:3">
      <c r="A1834" s="10">
        <v>1828</v>
      </c>
      <c r="B1834" s="8" t="s">
        <v>3662</v>
      </c>
      <c r="C1834" s="9" t="s">
        <v>3663</v>
      </c>
    </row>
    <row r="1835" ht="15" spans="1:3">
      <c r="A1835" s="10">
        <v>1829</v>
      </c>
      <c r="B1835" s="8" t="s">
        <v>3664</v>
      </c>
      <c r="C1835" s="9" t="s">
        <v>3665</v>
      </c>
    </row>
    <row r="1836" ht="15" spans="1:3">
      <c r="A1836" s="10">
        <v>1830</v>
      </c>
      <c r="B1836" s="8" t="s">
        <v>3666</v>
      </c>
      <c r="C1836" s="9" t="s">
        <v>3667</v>
      </c>
    </row>
    <row r="1837" ht="15" spans="1:3">
      <c r="A1837" s="10">
        <v>1831</v>
      </c>
      <c r="B1837" s="8" t="s">
        <v>3668</v>
      </c>
      <c r="C1837" s="9" t="s">
        <v>3669</v>
      </c>
    </row>
    <row r="1838" ht="15" spans="1:3">
      <c r="A1838" s="10">
        <v>1832</v>
      </c>
      <c r="B1838" s="8" t="s">
        <v>3670</v>
      </c>
      <c r="C1838" s="9" t="s">
        <v>3671</v>
      </c>
    </row>
    <row r="1839" ht="15" spans="1:3">
      <c r="A1839" s="10">
        <v>1833</v>
      </c>
      <c r="B1839" s="8" t="s">
        <v>3672</v>
      </c>
      <c r="C1839" s="9" t="s">
        <v>3673</v>
      </c>
    </row>
    <row r="1840" ht="15" spans="1:3">
      <c r="A1840" s="10">
        <v>1834</v>
      </c>
      <c r="B1840" s="8" t="s">
        <v>3674</v>
      </c>
      <c r="C1840" s="9" t="s">
        <v>3675</v>
      </c>
    </row>
    <row r="1841" ht="15" spans="1:3">
      <c r="A1841" s="10">
        <v>1835</v>
      </c>
      <c r="B1841" s="8" t="s">
        <v>3676</v>
      </c>
      <c r="C1841" s="9" t="s">
        <v>3677</v>
      </c>
    </row>
    <row r="1842" ht="15" spans="1:3">
      <c r="A1842" s="10">
        <v>1836</v>
      </c>
      <c r="B1842" s="8" t="s">
        <v>3678</v>
      </c>
      <c r="C1842" s="9" t="s">
        <v>3679</v>
      </c>
    </row>
    <row r="1843" ht="15" spans="1:3">
      <c r="A1843" s="10">
        <v>1837</v>
      </c>
      <c r="B1843" s="8" t="s">
        <v>3680</v>
      </c>
      <c r="C1843" s="9" t="s">
        <v>3681</v>
      </c>
    </row>
    <row r="1844" ht="15" spans="1:3">
      <c r="A1844" s="10">
        <v>1838</v>
      </c>
      <c r="B1844" s="8" t="s">
        <v>3682</v>
      </c>
      <c r="C1844" s="9" t="s">
        <v>3683</v>
      </c>
    </row>
    <row r="1845" ht="15" spans="1:3">
      <c r="A1845" s="10">
        <v>1839</v>
      </c>
      <c r="B1845" s="8" t="s">
        <v>3684</v>
      </c>
      <c r="C1845" s="9" t="s">
        <v>3685</v>
      </c>
    </row>
    <row r="1846" ht="15" spans="1:3">
      <c r="A1846" s="10">
        <v>1840</v>
      </c>
      <c r="B1846" s="8" t="s">
        <v>3686</v>
      </c>
      <c r="C1846" s="9" t="s">
        <v>3687</v>
      </c>
    </row>
    <row r="1847" ht="15" spans="1:3">
      <c r="A1847" s="10">
        <v>1841</v>
      </c>
      <c r="B1847" s="8" t="s">
        <v>3688</v>
      </c>
      <c r="C1847" s="9" t="s">
        <v>3689</v>
      </c>
    </row>
    <row r="1848" ht="15" spans="1:3">
      <c r="A1848" s="10">
        <v>1842</v>
      </c>
      <c r="B1848" s="8" t="s">
        <v>3690</v>
      </c>
      <c r="C1848" s="9" t="s">
        <v>3691</v>
      </c>
    </row>
    <row r="1849" ht="15" spans="1:3">
      <c r="A1849" s="10">
        <v>1843</v>
      </c>
      <c r="B1849" s="8" t="s">
        <v>3692</v>
      </c>
      <c r="C1849" s="9" t="s">
        <v>3693</v>
      </c>
    </row>
    <row r="1850" ht="15" spans="1:3">
      <c r="A1850" s="10">
        <v>1844</v>
      </c>
      <c r="B1850" s="8" t="s">
        <v>3694</v>
      </c>
      <c r="C1850" s="9" t="s">
        <v>3695</v>
      </c>
    </row>
    <row r="1851" ht="15" spans="1:3">
      <c r="A1851" s="10">
        <v>1845</v>
      </c>
      <c r="B1851" s="8" t="s">
        <v>3696</v>
      </c>
      <c r="C1851" s="9" t="s">
        <v>3697</v>
      </c>
    </row>
    <row r="1852" ht="15" spans="1:3">
      <c r="A1852" s="10">
        <v>1846</v>
      </c>
      <c r="B1852" s="8" t="s">
        <v>3698</v>
      </c>
      <c r="C1852" s="9" t="s">
        <v>3699</v>
      </c>
    </row>
    <row r="1853" ht="15" spans="1:3">
      <c r="A1853" s="10">
        <v>1847</v>
      </c>
      <c r="B1853" s="8" t="s">
        <v>3700</v>
      </c>
      <c r="C1853" s="9" t="s">
        <v>3701</v>
      </c>
    </row>
    <row r="1854" ht="15" spans="1:3">
      <c r="A1854" s="10">
        <v>1848</v>
      </c>
      <c r="B1854" s="8" t="s">
        <v>3702</v>
      </c>
      <c r="C1854" s="9" t="s">
        <v>3703</v>
      </c>
    </row>
    <row r="1855" ht="15" spans="1:3">
      <c r="A1855" s="10">
        <v>1849</v>
      </c>
      <c r="B1855" s="8" t="s">
        <v>3704</v>
      </c>
      <c r="C1855" s="9" t="s">
        <v>3705</v>
      </c>
    </row>
    <row r="1856" ht="15" spans="1:3">
      <c r="A1856" s="10">
        <v>1850</v>
      </c>
      <c r="B1856" s="8" t="s">
        <v>3706</v>
      </c>
      <c r="C1856" s="9" t="s">
        <v>3707</v>
      </c>
    </row>
    <row r="1857" ht="15" spans="1:3">
      <c r="A1857" s="10">
        <v>1851</v>
      </c>
      <c r="B1857" s="8" t="s">
        <v>3708</v>
      </c>
      <c r="C1857" s="9" t="s">
        <v>3709</v>
      </c>
    </row>
    <row r="1858" ht="15" spans="1:3">
      <c r="A1858" s="10">
        <v>1852</v>
      </c>
      <c r="B1858" s="8" t="s">
        <v>3710</v>
      </c>
      <c r="C1858" s="9" t="s">
        <v>3711</v>
      </c>
    </row>
    <row r="1859" ht="15" spans="1:3">
      <c r="A1859" s="10">
        <v>1853</v>
      </c>
      <c r="B1859" s="8" t="s">
        <v>3712</v>
      </c>
      <c r="C1859" s="9" t="s">
        <v>3713</v>
      </c>
    </row>
    <row r="1860" ht="15" spans="1:3">
      <c r="A1860" s="10">
        <v>1854</v>
      </c>
      <c r="B1860" s="8" t="s">
        <v>3714</v>
      </c>
      <c r="C1860" s="9" t="s">
        <v>3715</v>
      </c>
    </row>
    <row r="1861" ht="15" spans="1:3">
      <c r="A1861" s="10">
        <v>1855</v>
      </c>
      <c r="B1861" s="8" t="s">
        <v>3716</v>
      </c>
      <c r="C1861" s="9" t="s">
        <v>3717</v>
      </c>
    </row>
    <row r="1862" ht="15" spans="1:3">
      <c r="A1862" s="10">
        <v>1856</v>
      </c>
      <c r="B1862" s="8" t="s">
        <v>3718</v>
      </c>
      <c r="C1862" s="9" t="s">
        <v>3719</v>
      </c>
    </row>
    <row r="1863" ht="15" spans="1:3">
      <c r="A1863" s="10">
        <v>1857</v>
      </c>
      <c r="B1863" s="8" t="s">
        <v>3720</v>
      </c>
      <c r="C1863" s="9" t="s">
        <v>3721</v>
      </c>
    </row>
    <row r="1864" ht="15" spans="1:3">
      <c r="A1864" s="10">
        <v>1858</v>
      </c>
      <c r="B1864" s="8" t="s">
        <v>3722</v>
      </c>
      <c r="C1864" s="9" t="s">
        <v>3723</v>
      </c>
    </row>
    <row r="1865" ht="15" spans="1:3">
      <c r="A1865" s="10">
        <v>1859</v>
      </c>
      <c r="B1865" s="8" t="s">
        <v>3724</v>
      </c>
      <c r="C1865" s="9" t="s">
        <v>3725</v>
      </c>
    </row>
    <row r="1866" ht="15" spans="1:3">
      <c r="A1866" s="10">
        <v>1860</v>
      </c>
      <c r="B1866" s="8" t="s">
        <v>3726</v>
      </c>
      <c r="C1866" s="9" t="s">
        <v>3727</v>
      </c>
    </row>
    <row r="1867" ht="15" spans="1:3">
      <c r="A1867" s="10">
        <v>1861</v>
      </c>
      <c r="B1867" s="8" t="s">
        <v>3728</v>
      </c>
      <c r="C1867" s="9" t="s">
        <v>3729</v>
      </c>
    </row>
    <row r="1868" ht="15" spans="1:3">
      <c r="A1868" s="10">
        <v>1862</v>
      </c>
      <c r="B1868" s="8" t="s">
        <v>3730</v>
      </c>
      <c r="C1868" s="9" t="s">
        <v>3731</v>
      </c>
    </row>
    <row r="1869" ht="15" spans="1:3">
      <c r="A1869" s="10">
        <v>1863</v>
      </c>
      <c r="B1869" s="8" t="s">
        <v>3732</v>
      </c>
      <c r="C1869" s="9" t="s">
        <v>3733</v>
      </c>
    </row>
    <row r="1870" ht="15" spans="1:3">
      <c r="A1870" s="10">
        <v>1864</v>
      </c>
      <c r="B1870" s="8" t="s">
        <v>3734</v>
      </c>
      <c r="C1870" s="9" t="s">
        <v>3735</v>
      </c>
    </row>
    <row r="1871" ht="15" spans="1:3">
      <c r="A1871" s="10">
        <v>1865</v>
      </c>
      <c r="B1871" s="8" t="s">
        <v>3736</v>
      </c>
      <c r="C1871" s="9" t="s">
        <v>3737</v>
      </c>
    </row>
    <row r="1872" ht="15" spans="1:3">
      <c r="A1872" s="10">
        <v>1866</v>
      </c>
      <c r="B1872" s="8" t="s">
        <v>3738</v>
      </c>
      <c r="C1872" s="9" t="s">
        <v>3739</v>
      </c>
    </row>
    <row r="1873" ht="15" spans="1:3">
      <c r="A1873" s="10">
        <v>1867</v>
      </c>
      <c r="B1873" s="8" t="s">
        <v>3740</v>
      </c>
      <c r="C1873" s="9" t="s">
        <v>3741</v>
      </c>
    </row>
    <row r="1874" ht="15" spans="1:3">
      <c r="A1874" s="10">
        <v>1868</v>
      </c>
      <c r="B1874" s="8" t="s">
        <v>3742</v>
      </c>
      <c r="C1874" s="9" t="s">
        <v>3743</v>
      </c>
    </row>
    <row r="1875" ht="15" spans="1:3">
      <c r="A1875" s="10">
        <v>1869</v>
      </c>
      <c r="B1875" s="8" t="s">
        <v>3744</v>
      </c>
      <c r="C1875" s="9" t="s">
        <v>3745</v>
      </c>
    </row>
    <row r="1876" ht="15" spans="1:3">
      <c r="A1876" s="10">
        <v>1870</v>
      </c>
      <c r="B1876" s="8" t="s">
        <v>3746</v>
      </c>
      <c r="C1876" s="9" t="s">
        <v>3747</v>
      </c>
    </row>
    <row r="1877" ht="15" spans="1:3">
      <c r="A1877" s="10">
        <v>1871</v>
      </c>
      <c r="B1877" s="8" t="s">
        <v>3748</v>
      </c>
      <c r="C1877" s="9" t="s">
        <v>3749</v>
      </c>
    </row>
    <row r="1878" ht="15" spans="1:3">
      <c r="A1878" s="10">
        <v>1872</v>
      </c>
      <c r="B1878" s="8" t="s">
        <v>3750</v>
      </c>
      <c r="C1878" s="9" t="s">
        <v>3751</v>
      </c>
    </row>
    <row r="1879" ht="15" spans="1:3">
      <c r="A1879" s="10">
        <v>1873</v>
      </c>
      <c r="B1879" s="8" t="s">
        <v>3752</v>
      </c>
      <c r="C1879" s="9" t="s">
        <v>3753</v>
      </c>
    </row>
    <row r="1880" ht="15" spans="1:3">
      <c r="A1880" s="10">
        <v>1874</v>
      </c>
      <c r="B1880" s="8" t="s">
        <v>3754</v>
      </c>
      <c r="C1880" s="9" t="s">
        <v>3755</v>
      </c>
    </row>
    <row r="1881" ht="15" spans="1:3">
      <c r="A1881" s="10">
        <v>1875</v>
      </c>
      <c r="B1881" s="8" t="s">
        <v>3756</v>
      </c>
      <c r="C1881" s="9" t="s">
        <v>3757</v>
      </c>
    </row>
    <row r="1882" ht="15" spans="1:3">
      <c r="A1882" s="10">
        <v>1876</v>
      </c>
      <c r="B1882" s="8" t="s">
        <v>3758</v>
      </c>
      <c r="C1882" s="9" t="s">
        <v>3759</v>
      </c>
    </row>
    <row r="1883" ht="15" spans="1:3">
      <c r="A1883" s="10">
        <v>1877</v>
      </c>
      <c r="B1883" s="8" t="s">
        <v>3760</v>
      </c>
      <c r="C1883" s="9" t="s">
        <v>3761</v>
      </c>
    </row>
    <row r="1884" ht="15" spans="1:3">
      <c r="A1884" s="10">
        <v>1878</v>
      </c>
      <c r="B1884" s="8" t="s">
        <v>3762</v>
      </c>
      <c r="C1884" s="9" t="s">
        <v>3763</v>
      </c>
    </row>
    <row r="1885" ht="15" spans="1:3">
      <c r="A1885" s="10">
        <v>1879</v>
      </c>
      <c r="B1885" s="8" t="s">
        <v>3764</v>
      </c>
      <c r="C1885" s="9" t="s">
        <v>3765</v>
      </c>
    </row>
    <row r="1886" ht="15" spans="1:3">
      <c r="A1886" s="10">
        <v>1880</v>
      </c>
      <c r="B1886" s="8" t="s">
        <v>3766</v>
      </c>
      <c r="C1886" s="9" t="s">
        <v>3767</v>
      </c>
    </row>
    <row r="1887" ht="15" spans="1:3">
      <c r="A1887" s="10">
        <v>1881</v>
      </c>
      <c r="B1887" s="8" t="s">
        <v>3768</v>
      </c>
      <c r="C1887" s="9" t="s">
        <v>3769</v>
      </c>
    </row>
    <row r="1888" ht="15" spans="1:3">
      <c r="A1888" s="10">
        <v>1882</v>
      </c>
      <c r="B1888" s="8" t="s">
        <v>3770</v>
      </c>
      <c r="C1888" s="9" t="s">
        <v>3771</v>
      </c>
    </row>
    <row r="1889" ht="15" spans="1:3">
      <c r="A1889" s="10">
        <v>1883</v>
      </c>
      <c r="B1889" s="8" t="s">
        <v>3772</v>
      </c>
      <c r="C1889" s="9" t="s">
        <v>3773</v>
      </c>
    </row>
    <row r="1890" ht="15" spans="1:3">
      <c r="A1890" s="10">
        <v>1884</v>
      </c>
      <c r="B1890" s="8" t="s">
        <v>3774</v>
      </c>
      <c r="C1890" s="9" t="s">
        <v>3775</v>
      </c>
    </row>
    <row r="1891" ht="15" spans="1:3">
      <c r="A1891" s="10">
        <v>1885</v>
      </c>
      <c r="B1891" s="8" t="s">
        <v>3776</v>
      </c>
      <c r="C1891" s="9" t="s">
        <v>3777</v>
      </c>
    </row>
    <row r="1892" ht="15" spans="1:3">
      <c r="A1892" s="10">
        <v>1886</v>
      </c>
      <c r="B1892" s="8" t="s">
        <v>3778</v>
      </c>
      <c r="C1892" s="9" t="s">
        <v>3779</v>
      </c>
    </row>
    <row r="1893" ht="15" spans="1:3">
      <c r="A1893" s="10">
        <v>1887</v>
      </c>
      <c r="B1893" s="8" t="s">
        <v>3780</v>
      </c>
      <c r="C1893" s="9" t="s">
        <v>3781</v>
      </c>
    </row>
    <row r="1894" ht="15" spans="1:3">
      <c r="A1894" s="10">
        <v>1888</v>
      </c>
      <c r="B1894" s="8" t="s">
        <v>3782</v>
      </c>
      <c r="C1894" s="9" t="s">
        <v>3783</v>
      </c>
    </row>
    <row r="1895" ht="15" spans="1:3">
      <c r="A1895" s="10">
        <v>1889</v>
      </c>
      <c r="B1895" s="8" t="s">
        <v>3784</v>
      </c>
      <c r="C1895" s="9" t="s">
        <v>3785</v>
      </c>
    </row>
    <row r="1896" ht="15" spans="1:3">
      <c r="A1896" s="10">
        <v>1890</v>
      </c>
      <c r="B1896" s="8" t="s">
        <v>3786</v>
      </c>
      <c r="C1896" s="9" t="s">
        <v>3787</v>
      </c>
    </row>
    <row r="1897" ht="15" spans="1:3">
      <c r="A1897" s="10">
        <v>1891</v>
      </c>
      <c r="B1897" s="8" t="s">
        <v>3788</v>
      </c>
      <c r="C1897" s="9" t="s">
        <v>3789</v>
      </c>
    </row>
    <row r="1898" ht="15" spans="1:3">
      <c r="A1898" s="10">
        <v>1892</v>
      </c>
      <c r="B1898" s="8" t="s">
        <v>3790</v>
      </c>
      <c r="C1898" s="9" t="s">
        <v>3791</v>
      </c>
    </row>
    <row r="1899" ht="15" spans="1:3">
      <c r="A1899" s="10">
        <v>1893</v>
      </c>
      <c r="B1899" s="8" t="s">
        <v>3792</v>
      </c>
      <c r="C1899" s="9" t="s">
        <v>3793</v>
      </c>
    </row>
    <row r="1900" ht="15" spans="1:3">
      <c r="A1900" s="10">
        <v>1894</v>
      </c>
      <c r="B1900" s="8" t="s">
        <v>3794</v>
      </c>
      <c r="C1900" s="9" t="s">
        <v>3795</v>
      </c>
    </row>
    <row r="1901" ht="15" spans="1:3">
      <c r="A1901" s="10">
        <v>1895</v>
      </c>
      <c r="B1901" s="8" t="s">
        <v>3796</v>
      </c>
      <c r="C1901" s="9" t="s">
        <v>3797</v>
      </c>
    </row>
    <row r="1902" ht="15" spans="1:3">
      <c r="A1902" s="10">
        <v>1896</v>
      </c>
      <c r="B1902" s="8" t="s">
        <v>3798</v>
      </c>
      <c r="C1902" s="9" t="s">
        <v>3799</v>
      </c>
    </row>
    <row r="1903" ht="15" spans="1:3">
      <c r="A1903" s="10">
        <v>1897</v>
      </c>
      <c r="B1903" s="8" t="s">
        <v>3800</v>
      </c>
      <c r="C1903" s="9" t="s">
        <v>3801</v>
      </c>
    </row>
    <row r="1904" ht="15" spans="1:3">
      <c r="A1904" s="10">
        <v>1898</v>
      </c>
      <c r="B1904" s="8" t="s">
        <v>3802</v>
      </c>
      <c r="C1904" s="9" t="s">
        <v>3803</v>
      </c>
    </row>
    <row r="1905" ht="15" spans="1:3">
      <c r="A1905" s="10">
        <v>1899</v>
      </c>
      <c r="B1905" s="8" t="s">
        <v>3804</v>
      </c>
      <c r="C1905" s="9" t="s">
        <v>3805</v>
      </c>
    </row>
    <row r="1906" ht="15" spans="1:3">
      <c r="A1906" s="10">
        <v>1900</v>
      </c>
      <c r="B1906" s="8" t="s">
        <v>3806</v>
      </c>
      <c r="C1906" s="9" t="s">
        <v>3807</v>
      </c>
    </row>
    <row r="1907" ht="15" spans="1:3">
      <c r="A1907" s="10">
        <v>1901</v>
      </c>
      <c r="B1907" s="8" t="s">
        <v>3808</v>
      </c>
      <c r="C1907" s="9" t="s">
        <v>3809</v>
      </c>
    </row>
    <row r="1908" ht="15" spans="1:3">
      <c r="A1908" s="10">
        <v>1902</v>
      </c>
      <c r="B1908" s="8" t="s">
        <v>3810</v>
      </c>
      <c r="C1908" s="9" t="s">
        <v>3811</v>
      </c>
    </row>
    <row r="1909" ht="15" spans="1:3">
      <c r="A1909" s="10">
        <v>1903</v>
      </c>
      <c r="B1909" s="8" t="s">
        <v>3812</v>
      </c>
      <c r="C1909" s="9" t="s">
        <v>3813</v>
      </c>
    </row>
    <row r="1910" ht="15" spans="1:3">
      <c r="A1910" s="10">
        <v>1904</v>
      </c>
      <c r="B1910" s="8" t="s">
        <v>3814</v>
      </c>
      <c r="C1910" s="9" t="s">
        <v>3815</v>
      </c>
    </row>
    <row r="1911" ht="15" spans="1:3">
      <c r="A1911" s="10">
        <v>1905</v>
      </c>
      <c r="B1911" s="8" t="s">
        <v>3816</v>
      </c>
      <c r="C1911" s="9" t="s">
        <v>3817</v>
      </c>
    </row>
    <row r="1912" ht="15" spans="1:3">
      <c r="A1912" s="10">
        <v>1906</v>
      </c>
      <c r="B1912" s="8" t="s">
        <v>3818</v>
      </c>
      <c r="C1912" s="9" t="s">
        <v>3819</v>
      </c>
    </row>
    <row r="1913" ht="15" spans="1:3">
      <c r="A1913" s="10">
        <v>1907</v>
      </c>
      <c r="B1913" s="8" t="s">
        <v>3820</v>
      </c>
      <c r="C1913" s="9" t="s">
        <v>3821</v>
      </c>
    </row>
    <row r="1914" ht="15" spans="1:3">
      <c r="A1914" s="10">
        <v>1908</v>
      </c>
      <c r="B1914" s="8" t="s">
        <v>3822</v>
      </c>
      <c r="C1914" s="9" t="s">
        <v>3823</v>
      </c>
    </row>
    <row r="1915" ht="15" spans="1:3">
      <c r="A1915" s="10">
        <v>1909</v>
      </c>
      <c r="B1915" s="8" t="s">
        <v>3824</v>
      </c>
      <c r="C1915" s="9" t="s">
        <v>3825</v>
      </c>
    </row>
    <row r="1916" ht="15" spans="1:3">
      <c r="A1916" s="10">
        <v>1910</v>
      </c>
      <c r="B1916" s="8" t="s">
        <v>3826</v>
      </c>
      <c r="C1916" s="9" t="s">
        <v>3827</v>
      </c>
    </row>
    <row r="1917" ht="15" spans="1:3">
      <c r="A1917" s="10">
        <v>1911</v>
      </c>
      <c r="B1917" s="8" t="s">
        <v>3828</v>
      </c>
      <c r="C1917" s="9" t="s">
        <v>3829</v>
      </c>
    </row>
    <row r="1918" ht="15" spans="1:3">
      <c r="A1918" s="10">
        <v>1912</v>
      </c>
      <c r="B1918" s="8" t="s">
        <v>3830</v>
      </c>
      <c r="C1918" s="9" t="s">
        <v>3831</v>
      </c>
    </row>
    <row r="1919" ht="15" spans="1:3">
      <c r="A1919" s="10">
        <v>1913</v>
      </c>
      <c r="B1919" s="8" t="s">
        <v>3832</v>
      </c>
      <c r="C1919" s="9" t="s">
        <v>3833</v>
      </c>
    </row>
    <row r="1920" ht="15" spans="1:3">
      <c r="A1920" s="10">
        <v>1914</v>
      </c>
      <c r="B1920" s="8" t="s">
        <v>3834</v>
      </c>
      <c r="C1920" s="9" t="s">
        <v>3835</v>
      </c>
    </row>
    <row r="1921" ht="15" spans="1:3">
      <c r="A1921" s="10">
        <v>1915</v>
      </c>
      <c r="B1921" s="8" t="s">
        <v>3836</v>
      </c>
      <c r="C1921" s="9" t="s">
        <v>3837</v>
      </c>
    </row>
    <row r="1922" ht="15" spans="1:3">
      <c r="A1922" s="10">
        <v>1916</v>
      </c>
      <c r="B1922" s="8" t="s">
        <v>3838</v>
      </c>
      <c r="C1922" s="9" t="s">
        <v>3839</v>
      </c>
    </row>
    <row r="1923" ht="15" spans="1:3">
      <c r="A1923" s="10">
        <v>1917</v>
      </c>
      <c r="B1923" s="8" t="s">
        <v>3840</v>
      </c>
      <c r="C1923" s="9" t="s">
        <v>3841</v>
      </c>
    </row>
    <row r="1924" ht="15" spans="1:3">
      <c r="A1924" s="10">
        <v>1918</v>
      </c>
      <c r="B1924" s="8" t="s">
        <v>3842</v>
      </c>
      <c r="C1924" s="9" t="s">
        <v>3843</v>
      </c>
    </row>
    <row r="1925" ht="15" spans="1:3">
      <c r="A1925" s="10">
        <v>1919</v>
      </c>
      <c r="B1925" s="8" t="s">
        <v>3844</v>
      </c>
      <c r="C1925" s="9" t="s">
        <v>3845</v>
      </c>
    </row>
    <row r="1926" ht="15" spans="1:3">
      <c r="A1926" s="10">
        <v>1920</v>
      </c>
      <c r="B1926" s="8" t="s">
        <v>3846</v>
      </c>
      <c r="C1926" s="9" t="s">
        <v>3847</v>
      </c>
    </row>
    <row r="1927" ht="15" spans="1:3">
      <c r="A1927" s="10">
        <v>1921</v>
      </c>
      <c r="B1927" s="8" t="s">
        <v>3848</v>
      </c>
      <c r="C1927" s="9" t="s">
        <v>3849</v>
      </c>
    </row>
    <row r="1928" ht="15" spans="1:3">
      <c r="A1928" s="10">
        <v>1922</v>
      </c>
      <c r="B1928" s="8" t="s">
        <v>3850</v>
      </c>
      <c r="C1928" s="9" t="s">
        <v>3851</v>
      </c>
    </row>
    <row r="1929" ht="15" spans="1:3">
      <c r="A1929" s="10">
        <v>1923</v>
      </c>
      <c r="B1929" s="8" t="s">
        <v>3852</v>
      </c>
      <c r="C1929" s="9" t="s">
        <v>3853</v>
      </c>
    </row>
    <row r="1930" ht="15" spans="1:3">
      <c r="A1930" s="10">
        <v>1924</v>
      </c>
      <c r="B1930" s="8" t="s">
        <v>3854</v>
      </c>
      <c r="C1930" s="9" t="s">
        <v>3855</v>
      </c>
    </row>
    <row r="1931" ht="15" spans="1:3">
      <c r="A1931" s="10">
        <v>1925</v>
      </c>
      <c r="B1931" s="8" t="s">
        <v>3856</v>
      </c>
      <c r="C1931" s="9" t="s">
        <v>3857</v>
      </c>
    </row>
    <row r="1932" ht="15" spans="1:3">
      <c r="A1932" s="10">
        <v>1926</v>
      </c>
      <c r="B1932" s="8" t="s">
        <v>3858</v>
      </c>
      <c r="C1932" s="9" t="s">
        <v>3859</v>
      </c>
    </row>
    <row r="1933" ht="15" spans="1:3">
      <c r="A1933" s="10">
        <v>1927</v>
      </c>
      <c r="B1933" s="8" t="s">
        <v>3860</v>
      </c>
      <c r="C1933" s="9" t="s">
        <v>3861</v>
      </c>
    </row>
    <row r="1934" ht="15" spans="1:3">
      <c r="A1934" s="10">
        <v>1928</v>
      </c>
      <c r="B1934" s="8" t="s">
        <v>3862</v>
      </c>
      <c r="C1934" s="9" t="s">
        <v>3863</v>
      </c>
    </row>
    <row r="1935" ht="15" spans="1:3">
      <c r="A1935" s="10">
        <v>1929</v>
      </c>
      <c r="B1935" s="8" t="s">
        <v>3864</v>
      </c>
      <c r="C1935" s="9" t="s">
        <v>3865</v>
      </c>
    </row>
    <row r="1936" ht="15" spans="1:3">
      <c r="A1936" s="10">
        <v>1930</v>
      </c>
      <c r="B1936" s="8" t="s">
        <v>3866</v>
      </c>
      <c r="C1936" s="9" t="s">
        <v>3867</v>
      </c>
    </row>
    <row r="1937" ht="15" spans="1:3">
      <c r="A1937" s="10">
        <v>1931</v>
      </c>
      <c r="B1937" s="8" t="s">
        <v>3868</v>
      </c>
      <c r="C1937" s="9" t="s">
        <v>3869</v>
      </c>
    </row>
    <row r="1938" ht="15" spans="1:3">
      <c r="A1938" s="10">
        <v>1932</v>
      </c>
      <c r="B1938" s="8" t="s">
        <v>3870</v>
      </c>
      <c r="C1938" s="9" t="s">
        <v>3871</v>
      </c>
    </row>
    <row r="1939" ht="15" spans="1:3">
      <c r="A1939" s="10">
        <v>1933</v>
      </c>
      <c r="B1939" s="8" t="s">
        <v>3872</v>
      </c>
      <c r="C1939" s="9" t="s">
        <v>3873</v>
      </c>
    </row>
    <row r="1940" ht="15" spans="1:3">
      <c r="A1940" s="10">
        <v>1934</v>
      </c>
      <c r="B1940" s="8" t="s">
        <v>3874</v>
      </c>
      <c r="C1940" s="9" t="s">
        <v>3875</v>
      </c>
    </row>
    <row r="1941" ht="15" spans="1:3">
      <c r="A1941" s="10">
        <v>1935</v>
      </c>
      <c r="B1941" s="8" t="s">
        <v>3876</v>
      </c>
      <c r="C1941" s="9" t="s">
        <v>3877</v>
      </c>
    </row>
    <row r="1942" ht="15" spans="1:3">
      <c r="A1942" s="10">
        <v>1936</v>
      </c>
      <c r="B1942" s="8" t="s">
        <v>3878</v>
      </c>
      <c r="C1942" s="9" t="s">
        <v>3879</v>
      </c>
    </row>
    <row r="1943" ht="15" spans="1:3">
      <c r="A1943" s="10">
        <v>1937</v>
      </c>
      <c r="B1943" s="8" t="s">
        <v>3880</v>
      </c>
      <c r="C1943" s="9" t="s">
        <v>3881</v>
      </c>
    </row>
    <row r="1944" ht="15" spans="1:3">
      <c r="A1944" s="10">
        <v>1938</v>
      </c>
      <c r="B1944" s="8" t="s">
        <v>3882</v>
      </c>
      <c r="C1944" s="9" t="s">
        <v>3883</v>
      </c>
    </row>
    <row r="1945" ht="15" spans="1:3">
      <c r="A1945" s="10">
        <v>1939</v>
      </c>
      <c r="B1945" s="8" t="s">
        <v>3884</v>
      </c>
      <c r="C1945" s="9" t="s">
        <v>3885</v>
      </c>
    </row>
    <row r="1946" ht="15" spans="1:3">
      <c r="A1946" s="10">
        <v>1940</v>
      </c>
      <c r="B1946" s="8" t="s">
        <v>3886</v>
      </c>
      <c r="C1946" s="9" t="s">
        <v>3887</v>
      </c>
    </row>
    <row r="1947" ht="15" spans="1:3">
      <c r="A1947" s="10">
        <v>1941</v>
      </c>
      <c r="B1947" s="8" t="s">
        <v>3888</v>
      </c>
      <c r="C1947" s="9" t="s">
        <v>3889</v>
      </c>
    </row>
    <row r="1948" ht="15" spans="1:3">
      <c r="A1948" s="10">
        <v>1942</v>
      </c>
      <c r="B1948" s="8" t="s">
        <v>3890</v>
      </c>
      <c r="C1948" s="9" t="s">
        <v>3891</v>
      </c>
    </row>
    <row r="1949" ht="15" spans="1:3">
      <c r="A1949" s="10">
        <v>1943</v>
      </c>
      <c r="B1949" s="8" t="s">
        <v>3892</v>
      </c>
      <c r="C1949" s="9" t="s">
        <v>3893</v>
      </c>
    </row>
    <row r="1950" ht="15" spans="1:3">
      <c r="A1950" s="10">
        <v>1944</v>
      </c>
      <c r="B1950" s="8" t="s">
        <v>3894</v>
      </c>
      <c r="C1950" s="9" t="s">
        <v>3895</v>
      </c>
    </row>
    <row r="1951" ht="15" spans="1:3">
      <c r="A1951" s="10">
        <v>1945</v>
      </c>
      <c r="B1951" s="8" t="s">
        <v>3896</v>
      </c>
      <c r="C1951" s="9" t="s">
        <v>3897</v>
      </c>
    </row>
    <row r="1952" ht="15" spans="1:3">
      <c r="A1952" s="10">
        <v>1946</v>
      </c>
      <c r="B1952" s="8" t="s">
        <v>3898</v>
      </c>
      <c r="C1952" s="9" t="s">
        <v>3899</v>
      </c>
    </row>
    <row r="1953" ht="15" spans="1:3">
      <c r="A1953" s="10">
        <v>1947</v>
      </c>
      <c r="B1953" s="8" t="s">
        <v>3900</v>
      </c>
      <c r="C1953" s="9" t="s">
        <v>3901</v>
      </c>
    </row>
    <row r="1954" ht="15" spans="1:3">
      <c r="A1954" s="10">
        <v>1948</v>
      </c>
      <c r="B1954" s="8" t="s">
        <v>3902</v>
      </c>
      <c r="C1954" s="9" t="s">
        <v>3903</v>
      </c>
    </row>
    <row r="1955" ht="15" spans="1:3">
      <c r="A1955" s="10">
        <v>1949</v>
      </c>
      <c r="B1955" s="8" t="s">
        <v>3904</v>
      </c>
      <c r="C1955" s="9" t="s">
        <v>3905</v>
      </c>
    </row>
    <row r="1956" ht="15" spans="1:3">
      <c r="A1956" s="10">
        <v>1950</v>
      </c>
      <c r="B1956" s="8" t="s">
        <v>3906</v>
      </c>
      <c r="C1956" s="9" t="s">
        <v>3907</v>
      </c>
    </row>
    <row r="1957" ht="15" spans="1:3">
      <c r="A1957" s="10">
        <v>1951</v>
      </c>
      <c r="B1957" s="8" t="s">
        <v>3908</v>
      </c>
      <c r="C1957" s="9" t="s">
        <v>3909</v>
      </c>
    </row>
    <row r="1958" ht="15" spans="1:3">
      <c r="A1958" s="10">
        <v>1952</v>
      </c>
      <c r="B1958" s="8" t="s">
        <v>3910</v>
      </c>
      <c r="C1958" s="9" t="s">
        <v>3911</v>
      </c>
    </row>
    <row r="1959" ht="15" spans="1:3">
      <c r="A1959" s="10">
        <v>1953</v>
      </c>
      <c r="B1959" s="8" t="s">
        <v>3912</v>
      </c>
      <c r="C1959" s="9" t="s">
        <v>3913</v>
      </c>
    </row>
    <row r="1960" ht="15" spans="1:3">
      <c r="A1960" s="10">
        <v>1954</v>
      </c>
      <c r="B1960" s="8" t="s">
        <v>3914</v>
      </c>
      <c r="C1960" s="9" t="s">
        <v>3915</v>
      </c>
    </row>
    <row r="1961" ht="15" spans="1:3">
      <c r="A1961" s="10">
        <v>1955</v>
      </c>
      <c r="B1961" s="8" t="s">
        <v>3916</v>
      </c>
      <c r="C1961" s="9" t="s">
        <v>3917</v>
      </c>
    </row>
    <row r="1962" ht="15" spans="1:3">
      <c r="A1962" s="10">
        <v>1956</v>
      </c>
      <c r="B1962" s="8" t="s">
        <v>3918</v>
      </c>
      <c r="C1962" s="9" t="s">
        <v>3919</v>
      </c>
    </row>
    <row r="1963" ht="15" spans="1:3">
      <c r="A1963" s="10">
        <v>1957</v>
      </c>
      <c r="B1963" s="8" t="s">
        <v>3920</v>
      </c>
      <c r="C1963" s="9" t="s">
        <v>3921</v>
      </c>
    </row>
    <row r="1964" ht="15" spans="1:3">
      <c r="A1964" s="10">
        <v>1958</v>
      </c>
      <c r="B1964" s="8" t="s">
        <v>3922</v>
      </c>
      <c r="C1964" s="9" t="s">
        <v>3923</v>
      </c>
    </row>
    <row r="1965" ht="15" spans="1:3">
      <c r="A1965" s="10">
        <v>1959</v>
      </c>
      <c r="B1965" s="8" t="s">
        <v>3924</v>
      </c>
      <c r="C1965" s="9" t="s">
        <v>3925</v>
      </c>
    </row>
    <row r="1966" ht="15" spans="1:3">
      <c r="A1966" s="10">
        <v>1960</v>
      </c>
      <c r="B1966" s="8" t="s">
        <v>3926</v>
      </c>
      <c r="C1966" s="9" t="s">
        <v>3927</v>
      </c>
    </row>
    <row r="1967" ht="15" spans="1:3">
      <c r="A1967" s="10">
        <v>1961</v>
      </c>
      <c r="B1967" s="8" t="s">
        <v>3928</v>
      </c>
      <c r="C1967" s="9" t="s">
        <v>3929</v>
      </c>
    </row>
    <row r="1968" ht="15" spans="1:3">
      <c r="A1968" s="10">
        <v>1962</v>
      </c>
      <c r="B1968" s="8" t="s">
        <v>3930</v>
      </c>
      <c r="C1968" s="9" t="s">
        <v>3931</v>
      </c>
    </row>
    <row r="1969" ht="15" spans="1:3">
      <c r="A1969" s="10">
        <v>1963</v>
      </c>
      <c r="B1969" s="8" t="s">
        <v>3932</v>
      </c>
      <c r="C1969" s="9" t="s">
        <v>3933</v>
      </c>
    </row>
    <row r="1970" ht="15" spans="1:3">
      <c r="A1970" s="10">
        <v>1964</v>
      </c>
      <c r="B1970" s="8" t="s">
        <v>3934</v>
      </c>
      <c r="C1970" s="9" t="s">
        <v>3935</v>
      </c>
    </row>
    <row r="1971" ht="15" spans="1:3">
      <c r="A1971" s="10">
        <v>1965</v>
      </c>
      <c r="B1971" s="8" t="s">
        <v>3936</v>
      </c>
      <c r="C1971" s="9" t="s">
        <v>3937</v>
      </c>
    </row>
    <row r="1972" ht="15" spans="1:3">
      <c r="A1972" s="10">
        <v>1966</v>
      </c>
      <c r="B1972" s="8" t="s">
        <v>3938</v>
      </c>
      <c r="C1972" s="9" t="s">
        <v>3939</v>
      </c>
    </row>
    <row r="1973" ht="15" spans="1:3">
      <c r="A1973" s="10">
        <v>1967</v>
      </c>
      <c r="B1973" s="8" t="s">
        <v>3940</v>
      </c>
      <c r="C1973" s="9" t="s">
        <v>3941</v>
      </c>
    </row>
    <row r="1974" ht="15" spans="1:3">
      <c r="A1974" s="10">
        <v>1968</v>
      </c>
      <c r="B1974" s="8" t="s">
        <v>3942</v>
      </c>
      <c r="C1974" s="9" t="s">
        <v>3943</v>
      </c>
    </row>
    <row r="1975" ht="15" spans="1:3">
      <c r="A1975" s="10">
        <v>1969</v>
      </c>
      <c r="B1975" s="8" t="s">
        <v>3944</v>
      </c>
      <c r="C1975" s="9" t="s">
        <v>3945</v>
      </c>
    </row>
    <row r="1976" ht="15" spans="1:3">
      <c r="A1976" s="10">
        <v>1970</v>
      </c>
      <c r="B1976" s="8" t="s">
        <v>3946</v>
      </c>
      <c r="C1976" s="9" t="s">
        <v>3947</v>
      </c>
    </row>
    <row r="1977" ht="15" spans="1:3">
      <c r="A1977" s="10">
        <v>1971</v>
      </c>
      <c r="B1977" s="8" t="s">
        <v>3948</v>
      </c>
      <c r="C1977" s="9" t="s">
        <v>3949</v>
      </c>
    </row>
    <row r="1978" ht="15" spans="1:3">
      <c r="A1978" s="10">
        <v>1972</v>
      </c>
      <c r="B1978" s="8" t="s">
        <v>3950</v>
      </c>
      <c r="C1978" s="9" t="s">
        <v>3951</v>
      </c>
    </row>
    <row r="1979" ht="15" spans="1:3">
      <c r="A1979" s="10">
        <v>1973</v>
      </c>
      <c r="B1979" s="8" t="s">
        <v>3952</v>
      </c>
      <c r="C1979" s="9" t="s">
        <v>3953</v>
      </c>
    </row>
    <row r="1980" ht="15" spans="1:3">
      <c r="A1980" s="10">
        <v>1974</v>
      </c>
      <c r="B1980" s="8" t="s">
        <v>3954</v>
      </c>
      <c r="C1980" s="9" t="s">
        <v>3955</v>
      </c>
    </row>
    <row r="1981" ht="15" spans="1:3">
      <c r="A1981" s="10">
        <v>1975</v>
      </c>
      <c r="B1981" s="8" t="s">
        <v>3956</v>
      </c>
      <c r="C1981" s="9" t="s">
        <v>3957</v>
      </c>
    </row>
    <row r="1982" ht="15" spans="1:3">
      <c r="A1982" s="10">
        <v>1976</v>
      </c>
      <c r="B1982" s="8" t="s">
        <v>3958</v>
      </c>
      <c r="C1982" s="9" t="s">
        <v>3959</v>
      </c>
    </row>
    <row r="1983" ht="15" spans="1:3">
      <c r="A1983" s="10">
        <v>1977</v>
      </c>
      <c r="B1983" s="8" t="s">
        <v>3960</v>
      </c>
      <c r="C1983" s="9" t="s">
        <v>3961</v>
      </c>
    </row>
    <row r="1984" ht="15" spans="1:3">
      <c r="A1984" s="10">
        <v>1978</v>
      </c>
      <c r="B1984" s="8" t="s">
        <v>3962</v>
      </c>
      <c r="C1984" s="9" t="s">
        <v>3963</v>
      </c>
    </row>
    <row r="1985" ht="15" spans="1:3">
      <c r="A1985" s="10">
        <v>1979</v>
      </c>
      <c r="B1985" s="8" t="s">
        <v>3964</v>
      </c>
      <c r="C1985" s="9" t="s">
        <v>3965</v>
      </c>
    </row>
    <row r="1986" ht="15" spans="1:3">
      <c r="A1986" s="10">
        <v>1980</v>
      </c>
      <c r="B1986" s="8" t="s">
        <v>3966</v>
      </c>
      <c r="C1986" s="9" t="s">
        <v>3967</v>
      </c>
    </row>
    <row r="1987" ht="15" spans="1:3">
      <c r="A1987" s="10">
        <v>1981</v>
      </c>
      <c r="B1987" s="8" t="s">
        <v>3968</v>
      </c>
      <c r="C1987" s="9" t="s">
        <v>3969</v>
      </c>
    </row>
    <row r="1988" ht="15" spans="1:3">
      <c r="A1988" s="10">
        <v>1982</v>
      </c>
      <c r="B1988" s="8" t="s">
        <v>3970</v>
      </c>
      <c r="C1988" s="9" t="s">
        <v>3971</v>
      </c>
    </row>
    <row r="1989" ht="15" spans="1:3">
      <c r="A1989" s="10">
        <v>1983</v>
      </c>
      <c r="B1989" s="8" t="s">
        <v>3972</v>
      </c>
      <c r="C1989" s="9" t="s">
        <v>3973</v>
      </c>
    </row>
    <row r="1990" ht="15" spans="1:3">
      <c r="A1990" s="10">
        <v>1984</v>
      </c>
      <c r="B1990" s="8" t="s">
        <v>3974</v>
      </c>
      <c r="C1990" s="9" t="s">
        <v>3975</v>
      </c>
    </row>
    <row r="1991" ht="15" spans="1:3">
      <c r="A1991" s="10">
        <v>1985</v>
      </c>
      <c r="B1991" s="8" t="s">
        <v>3976</v>
      </c>
      <c r="C1991" s="9" t="s">
        <v>3977</v>
      </c>
    </row>
    <row r="1992" ht="15" spans="1:3">
      <c r="A1992" s="10">
        <v>1986</v>
      </c>
      <c r="B1992" s="8" t="s">
        <v>3978</v>
      </c>
      <c r="C1992" s="9" t="s">
        <v>3979</v>
      </c>
    </row>
    <row r="1993" ht="15" spans="1:3">
      <c r="A1993" s="10">
        <v>1987</v>
      </c>
      <c r="B1993" s="8" t="s">
        <v>3980</v>
      </c>
      <c r="C1993" s="9" t="s">
        <v>3981</v>
      </c>
    </row>
    <row r="1994" ht="15" spans="1:3">
      <c r="A1994" s="10">
        <v>1988</v>
      </c>
      <c r="B1994" s="8" t="s">
        <v>3982</v>
      </c>
      <c r="C1994" s="9" t="s">
        <v>3983</v>
      </c>
    </row>
    <row r="1995" ht="15" spans="1:3">
      <c r="A1995" s="10">
        <v>1989</v>
      </c>
      <c r="B1995" s="8" t="s">
        <v>3984</v>
      </c>
      <c r="C1995" s="9" t="s">
        <v>3985</v>
      </c>
    </row>
    <row r="1996" ht="15" spans="1:3">
      <c r="A1996" s="10">
        <v>1990</v>
      </c>
      <c r="B1996" s="8" t="s">
        <v>3986</v>
      </c>
      <c r="C1996" s="9" t="s">
        <v>3987</v>
      </c>
    </row>
    <row r="1997" ht="15" spans="1:3">
      <c r="A1997" s="10">
        <v>1991</v>
      </c>
      <c r="B1997" s="8" t="s">
        <v>3988</v>
      </c>
      <c r="C1997" s="9" t="s">
        <v>3989</v>
      </c>
    </row>
    <row r="1998" ht="15" spans="1:3">
      <c r="A1998" s="10">
        <v>1992</v>
      </c>
      <c r="B1998" s="8" t="s">
        <v>3990</v>
      </c>
      <c r="C1998" s="9" t="s">
        <v>3991</v>
      </c>
    </row>
    <row r="1999" ht="15" spans="1:3">
      <c r="A1999" s="10">
        <v>1993</v>
      </c>
      <c r="B1999" s="8" t="s">
        <v>3992</v>
      </c>
      <c r="C1999" s="9" t="s">
        <v>3993</v>
      </c>
    </row>
    <row r="2000" ht="15" spans="1:3">
      <c r="A2000" s="10">
        <v>1994</v>
      </c>
      <c r="B2000" s="8" t="s">
        <v>3994</v>
      </c>
      <c r="C2000" s="9" t="s">
        <v>3995</v>
      </c>
    </row>
    <row r="2001" ht="15" spans="1:3">
      <c r="A2001" s="10">
        <v>1995</v>
      </c>
      <c r="B2001" s="8" t="s">
        <v>3996</v>
      </c>
      <c r="C2001" s="9" t="s">
        <v>3997</v>
      </c>
    </row>
    <row r="2002" ht="15" spans="1:3">
      <c r="A2002" s="10">
        <v>1996</v>
      </c>
      <c r="B2002" s="8" t="s">
        <v>3998</v>
      </c>
      <c r="C2002" s="9" t="s">
        <v>3999</v>
      </c>
    </row>
    <row r="2003" ht="15" spans="1:3">
      <c r="A2003" s="10">
        <v>1997</v>
      </c>
      <c r="B2003" s="8" t="s">
        <v>4000</v>
      </c>
      <c r="C2003" s="9" t="s">
        <v>4001</v>
      </c>
    </row>
    <row r="2004" ht="15" spans="1:3">
      <c r="A2004" s="10">
        <v>1998</v>
      </c>
      <c r="B2004" s="8" t="s">
        <v>4002</v>
      </c>
      <c r="C2004" s="9" t="s">
        <v>4003</v>
      </c>
    </row>
    <row r="2005" ht="15" spans="1:3">
      <c r="A2005" s="10">
        <v>1999</v>
      </c>
      <c r="B2005" s="8" t="s">
        <v>4004</v>
      </c>
      <c r="C2005" s="9" t="s">
        <v>4005</v>
      </c>
    </row>
    <row r="2006" ht="15" spans="1:3">
      <c r="A2006" s="10">
        <v>2000</v>
      </c>
      <c r="B2006" s="8" t="s">
        <v>4006</v>
      </c>
      <c r="C2006" s="9" t="s">
        <v>4007</v>
      </c>
    </row>
    <row r="2007" ht="15" spans="1:3">
      <c r="A2007" s="10">
        <v>2001</v>
      </c>
      <c r="B2007" s="8" t="s">
        <v>4008</v>
      </c>
      <c r="C2007" s="9" t="s">
        <v>4009</v>
      </c>
    </row>
    <row r="2008" ht="15" spans="1:3">
      <c r="A2008" s="10">
        <v>2002</v>
      </c>
      <c r="B2008" s="8" t="s">
        <v>4010</v>
      </c>
      <c r="C2008" s="9" t="s">
        <v>4011</v>
      </c>
    </row>
    <row r="2009" ht="15" spans="1:3">
      <c r="A2009" s="10">
        <v>2003</v>
      </c>
      <c r="B2009" s="8" t="s">
        <v>4012</v>
      </c>
      <c r="C2009" s="9" t="s">
        <v>4013</v>
      </c>
    </row>
    <row r="2010" ht="15" spans="1:3">
      <c r="A2010" s="10">
        <v>2004</v>
      </c>
      <c r="B2010" s="8" t="s">
        <v>4014</v>
      </c>
      <c r="C2010" s="9" t="s">
        <v>4015</v>
      </c>
    </row>
    <row r="2011" ht="15" spans="1:3">
      <c r="A2011" s="10">
        <v>2005</v>
      </c>
      <c r="B2011" s="8" t="s">
        <v>4016</v>
      </c>
      <c r="C2011" s="9" t="s">
        <v>4017</v>
      </c>
    </row>
    <row r="2012" ht="15" spans="1:3">
      <c r="A2012" s="10">
        <v>2006</v>
      </c>
      <c r="B2012" s="8" t="s">
        <v>4018</v>
      </c>
      <c r="C2012" s="9" t="s">
        <v>4019</v>
      </c>
    </row>
    <row r="2013" ht="15" spans="1:3">
      <c r="A2013" s="10">
        <v>2007</v>
      </c>
      <c r="B2013" s="8" t="s">
        <v>4020</v>
      </c>
      <c r="C2013" s="9" t="s">
        <v>4021</v>
      </c>
    </row>
    <row r="2014" ht="15" spans="1:3">
      <c r="A2014" s="10">
        <v>2008</v>
      </c>
      <c r="B2014" s="8" t="s">
        <v>4022</v>
      </c>
      <c r="C2014" s="9" t="s">
        <v>4023</v>
      </c>
    </row>
    <row r="2015" ht="15" spans="1:3">
      <c r="A2015" s="10">
        <v>2009</v>
      </c>
      <c r="B2015" s="8" t="s">
        <v>4024</v>
      </c>
      <c r="C2015" s="9" t="s">
        <v>4025</v>
      </c>
    </row>
    <row r="2016" ht="15" spans="1:3">
      <c r="A2016" s="10">
        <v>2010</v>
      </c>
      <c r="B2016" s="8" t="s">
        <v>4026</v>
      </c>
      <c r="C2016" s="9" t="s">
        <v>4027</v>
      </c>
    </row>
    <row r="2017" ht="15" spans="1:3">
      <c r="A2017" s="10">
        <v>2011</v>
      </c>
      <c r="B2017" s="8" t="s">
        <v>4028</v>
      </c>
      <c r="C2017" s="9" t="s">
        <v>4029</v>
      </c>
    </row>
    <row r="2018" ht="15" spans="1:3">
      <c r="A2018" s="10">
        <v>2012</v>
      </c>
      <c r="B2018" s="8" t="s">
        <v>4030</v>
      </c>
      <c r="C2018" s="9" t="s">
        <v>4031</v>
      </c>
    </row>
    <row r="2019" ht="15" spans="1:3">
      <c r="A2019" s="10">
        <v>2013</v>
      </c>
      <c r="B2019" s="8" t="s">
        <v>4032</v>
      </c>
      <c r="C2019" s="9" t="s">
        <v>4033</v>
      </c>
    </row>
    <row r="2020" ht="15" spans="1:3">
      <c r="A2020" s="10">
        <v>2014</v>
      </c>
      <c r="B2020" s="8" t="s">
        <v>4034</v>
      </c>
      <c r="C2020" s="9" t="s">
        <v>4035</v>
      </c>
    </row>
    <row r="2021" ht="15" spans="1:3">
      <c r="A2021" s="10">
        <v>2015</v>
      </c>
      <c r="B2021" s="8" t="s">
        <v>4036</v>
      </c>
      <c r="C2021" s="9" t="s">
        <v>4037</v>
      </c>
    </row>
    <row r="2022" ht="15" spans="1:3">
      <c r="A2022" s="10">
        <v>2016</v>
      </c>
      <c r="B2022" s="8" t="s">
        <v>4038</v>
      </c>
      <c r="C2022" s="9" t="s">
        <v>4039</v>
      </c>
    </row>
    <row r="2023" ht="15" spans="1:3">
      <c r="A2023" s="10">
        <v>2017</v>
      </c>
      <c r="B2023" s="8" t="s">
        <v>4040</v>
      </c>
      <c r="C2023" s="9" t="s">
        <v>4041</v>
      </c>
    </row>
    <row r="2024" ht="15" spans="1:3">
      <c r="A2024" s="10">
        <v>2018</v>
      </c>
      <c r="B2024" s="8" t="s">
        <v>4042</v>
      </c>
      <c r="C2024" s="9" t="s">
        <v>4043</v>
      </c>
    </row>
    <row r="2025" ht="15" spans="1:3">
      <c r="A2025" s="10">
        <v>2019</v>
      </c>
      <c r="B2025" s="8" t="s">
        <v>4044</v>
      </c>
      <c r="C2025" s="9" t="s">
        <v>4045</v>
      </c>
    </row>
    <row r="2026" ht="15" spans="1:3">
      <c r="A2026" s="10">
        <v>2020</v>
      </c>
      <c r="B2026" s="8" t="s">
        <v>4046</v>
      </c>
      <c r="C2026" s="9" t="s">
        <v>4047</v>
      </c>
    </row>
    <row r="2027" ht="15" spans="1:3">
      <c r="A2027" s="10">
        <v>2021</v>
      </c>
      <c r="B2027" s="8" t="s">
        <v>4048</v>
      </c>
      <c r="C2027" s="9" t="s">
        <v>4049</v>
      </c>
    </row>
    <row r="2028" ht="15" spans="1:3">
      <c r="A2028" s="10">
        <v>2022</v>
      </c>
      <c r="B2028" s="8" t="s">
        <v>4050</v>
      </c>
      <c r="C2028" s="9" t="s">
        <v>4051</v>
      </c>
    </row>
    <row r="2029" ht="15" spans="1:3">
      <c r="A2029" s="10">
        <v>2023</v>
      </c>
      <c r="B2029" s="8" t="s">
        <v>4052</v>
      </c>
      <c r="C2029" s="9" t="s">
        <v>4053</v>
      </c>
    </row>
    <row r="2030" ht="15" spans="1:3">
      <c r="A2030" s="10">
        <v>2024</v>
      </c>
      <c r="B2030" s="8" t="s">
        <v>4054</v>
      </c>
      <c r="C2030" s="9" t="s">
        <v>4055</v>
      </c>
    </row>
    <row r="2031" ht="15" spans="1:3">
      <c r="A2031" s="10">
        <v>2025</v>
      </c>
      <c r="B2031" s="8" t="s">
        <v>4056</v>
      </c>
      <c r="C2031" s="9" t="s">
        <v>4057</v>
      </c>
    </row>
    <row r="2032" ht="15" spans="1:3">
      <c r="A2032" s="10">
        <v>2026</v>
      </c>
      <c r="B2032" s="8" t="s">
        <v>4058</v>
      </c>
      <c r="C2032" s="9" t="s">
        <v>4059</v>
      </c>
    </row>
    <row r="2033" ht="15" spans="1:3">
      <c r="A2033" s="10">
        <v>2027</v>
      </c>
      <c r="B2033" s="8" t="s">
        <v>4060</v>
      </c>
      <c r="C2033" s="9" t="s">
        <v>4061</v>
      </c>
    </row>
    <row r="2034" ht="15" spans="1:3">
      <c r="A2034" s="10">
        <v>2028</v>
      </c>
      <c r="B2034" s="8" t="s">
        <v>4062</v>
      </c>
      <c r="C2034" s="9" t="s">
        <v>4063</v>
      </c>
    </row>
    <row r="2035" ht="15" spans="1:3">
      <c r="A2035" s="10">
        <v>2029</v>
      </c>
      <c r="B2035" s="8" t="s">
        <v>4064</v>
      </c>
      <c r="C2035" s="9" t="s">
        <v>4065</v>
      </c>
    </row>
    <row r="2036" ht="15" spans="1:3">
      <c r="A2036" s="10">
        <v>2030</v>
      </c>
      <c r="B2036" s="8" t="s">
        <v>4066</v>
      </c>
      <c r="C2036" s="9" t="s">
        <v>4067</v>
      </c>
    </row>
    <row r="2037" ht="15" spans="1:3">
      <c r="A2037" s="10">
        <v>2031</v>
      </c>
      <c r="B2037" s="8" t="s">
        <v>4068</v>
      </c>
      <c r="C2037" s="9" t="s">
        <v>4069</v>
      </c>
    </row>
    <row r="2038" ht="15" spans="1:3">
      <c r="A2038" s="10">
        <v>2032</v>
      </c>
      <c r="B2038" s="8" t="s">
        <v>4070</v>
      </c>
      <c r="C2038" s="9" t="s">
        <v>4071</v>
      </c>
    </row>
    <row r="2039" ht="15" spans="1:3">
      <c r="A2039" s="10">
        <v>2033</v>
      </c>
      <c r="B2039" s="8" t="s">
        <v>4072</v>
      </c>
      <c r="C2039" s="9" t="s">
        <v>4073</v>
      </c>
    </row>
    <row r="2040" ht="15" spans="1:3">
      <c r="A2040" s="10">
        <v>2034</v>
      </c>
      <c r="B2040" s="8" t="s">
        <v>4074</v>
      </c>
      <c r="C2040" s="9" t="s">
        <v>4075</v>
      </c>
    </row>
    <row r="2041" ht="15" spans="1:3">
      <c r="A2041" s="10">
        <v>2035</v>
      </c>
      <c r="B2041" s="8" t="s">
        <v>4076</v>
      </c>
      <c r="C2041" s="9" t="s">
        <v>4077</v>
      </c>
    </row>
    <row r="2042" ht="15" spans="1:3">
      <c r="A2042" s="10">
        <v>2036</v>
      </c>
      <c r="B2042" s="8" t="s">
        <v>4078</v>
      </c>
      <c r="C2042" s="9" t="s">
        <v>4079</v>
      </c>
    </row>
    <row r="2043" ht="15" spans="1:3">
      <c r="A2043" s="10">
        <v>2037</v>
      </c>
      <c r="B2043" s="8" t="s">
        <v>4080</v>
      </c>
      <c r="C2043" s="9" t="s">
        <v>4081</v>
      </c>
    </row>
    <row r="2044" ht="15" spans="1:3">
      <c r="A2044" s="10">
        <v>2038</v>
      </c>
      <c r="B2044" s="8" t="s">
        <v>4082</v>
      </c>
      <c r="C2044" s="9" t="s">
        <v>4083</v>
      </c>
    </row>
    <row r="2045" ht="15" spans="1:3">
      <c r="A2045" s="10">
        <v>2039</v>
      </c>
      <c r="B2045" s="8" t="s">
        <v>4084</v>
      </c>
      <c r="C2045" s="9" t="s">
        <v>4085</v>
      </c>
    </row>
    <row r="2046" ht="15" spans="1:3">
      <c r="A2046" s="10">
        <v>2040</v>
      </c>
      <c r="B2046" s="8" t="s">
        <v>4086</v>
      </c>
      <c r="C2046" s="9" t="s">
        <v>4087</v>
      </c>
    </row>
    <row r="2047" ht="15" spans="1:3">
      <c r="A2047" s="10">
        <v>2041</v>
      </c>
      <c r="B2047" s="8" t="s">
        <v>4088</v>
      </c>
      <c r="C2047" s="9" t="s">
        <v>4089</v>
      </c>
    </row>
    <row r="2048" ht="15" spans="1:3">
      <c r="A2048" s="10">
        <v>2042</v>
      </c>
      <c r="B2048" s="8" t="s">
        <v>4090</v>
      </c>
      <c r="C2048" s="9" t="s">
        <v>4091</v>
      </c>
    </row>
    <row r="2049" ht="15" spans="1:3">
      <c r="A2049" s="10">
        <v>2043</v>
      </c>
      <c r="B2049" s="8" t="s">
        <v>4092</v>
      </c>
      <c r="C2049" s="9" t="s">
        <v>4093</v>
      </c>
    </row>
    <row r="2050" ht="15" spans="1:3">
      <c r="A2050" s="10">
        <v>2044</v>
      </c>
      <c r="B2050" s="8" t="s">
        <v>4094</v>
      </c>
      <c r="C2050" s="9" t="s">
        <v>4095</v>
      </c>
    </row>
    <row r="2051" ht="15" spans="1:3">
      <c r="A2051" s="10">
        <v>2045</v>
      </c>
      <c r="B2051" s="8" t="s">
        <v>4096</v>
      </c>
      <c r="C2051" s="9" t="s">
        <v>4097</v>
      </c>
    </row>
    <row r="2052" ht="15" spans="1:3">
      <c r="A2052" s="10">
        <v>2046</v>
      </c>
      <c r="B2052" s="8" t="s">
        <v>4098</v>
      </c>
      <c r="C2052" s="9" t="s">
        <v>4099</v>
      </c>
    </row>
    <row r="2053" ht="15" spans="1:3">
      <c r="A2053" s="10">
        <v>2047</v>
      </c>
      <c r="B2053" s="8" t="s">
        <v>4100</v>
      </c>
      <c r="C2053" s="9" t="s">
        <v>4101</v>
      </c>
    </row>
    <row r="2054" ht="15" spans="1:3">
      <c r="A2054" s="10">
        <v>2048</v>
      </c>
      <c r="B2054" s="8" t="s">
        <v>4102</v>
      </c>
      <c r="C2054" s="9" t="s">
        <v>4103</v>
      </c>
    </row>
    <row r="2055" ht="15" spans="1:3">
      <c r="A2055" s="10">
        <v>2049</v>
      </c>
      <c r="B2055" s="8" t="s">
        <v>4104</v>
      </c>
      <c r="C2055" s="9" t="s">
        <v>4105</v>
      </c>
    </row>
    <row r="2056" ht="15" spans="1:3">
      <c r="A2056" s="10">
        <v>2050</v>
      </c>
      <c r="B2056" s="8" t="s">
        <v>4106</v>
      </c>
      <c r="C2056" s="9" t="s">
        <v>4107</v>
      </c>
    </row>
    <row r="2057" ht="15" spans="1:3">
      <c r="A2057" s="10">
        <v>2051</v>
      </c>
      <c r="B2057" s="8" t="s">
        <v>4108</v>
      </c>
      <c r="C2057" s="9" t="s">
        <v>4109</v>
      </c>
    </row>
    <row r="2058" ht="15" spans="1:3">
      <c r="A2058" s="10">
        <v>2052</v>
      </c>
      <c r="B2058" s="8" t="s">
        <v>4110</v>
      </c>
      <c r="C2058" s="9" t="s">
        <v>4111</v>
      </c>
    </row>
    <row r="2059" ht="15" spans="1:3">
      <c r="A2059" s="10">
        <v>2053</v>
      </c>
      <c r="B2059" s="8" t="s">
        <v>4112</v>
      </c>
      <c r="C2059" s="9" t="s">
        <v>4113</v>
      </c>
    </row>
    <row r="2060" ht="15" spans="1:3">
      <c r="A2060" s="10">
        <v>2054</v>
      </c>
      <c r="B2060" s="8" t="s">
        <v>4114</v>
      </c>
      <c r="C2060" s="9" t="s">
        <v>4115</v>
      </c>
    </row>
    <row r="2061" ht="15" spans="1:3">
      <c r="A2061" s="10">
        <v>2055</v>
      </c>
      <c r="B2061" s="8" t="s">
        <v>4116</v>
      </c>
      <c r="C2061" s="9" t="s">
        <v>4117</v>
      </c>
    </row>
    <row r="2062" ht="15" spans="1:3">
      <c r="A2062" s="10">
        <v>2056</v>
      </c>
      <c r="B2062" s="8" t="s">
        <v>4118</v>
      </c>
      <c r="C2062" s="9" t="s">
        <v>4119</v>
      </c>
    </row>
    <row r="2063" ht="15" spans="1:3">
      <c r="A2063" s="10">
        <v>2057</v>
      </c>
      <c r="B2063" s="8" t="s">
        <v>4120</v>
      </c>
      <c r="C2063" s="9" t="s">
        <v>4121</v>
      </c>
    </row>
    <row r="2064" ht="15" spans="1:3">
      <c r="A2064" s="10">
        <v>2058</v>
      </c>
      <c r="B2064" s="8" t="s">
        <v>4122</v>
      </c>
      <c r="C2064" s="9" t="s">
        <v>4123</v>
      </c>
    </row>
    <row r="2065" ht="15" spans="1:3">
      <c r="A2065" s="10">
        <v>2059</v>
      </c>
      <c r="B2065" s="8" t="s">
        <v>4124</v>
      </c>
      <c r="C2065" s="9" t="s">
        <v>4125</v>
      </c>
    </row>
    <row r="2066" ht="15" spans="1:3">
      <c r="A2066" s="10">
        <v>2060</v>
      </c>
      <c r="B2066" s="8" t="s">
        <v>4126</v>
      </c>
      <c r="C2066" s="9" t="s">
        <v>4127</v>
      </c>
    </row>
    <row r="2067" ht="15" spans="1:3">
      <c r="A2067" s="10">
        <v>2061</v>
      </c>
      <c r="B2067" s="8" t="s">
        <v>4128</v>
      </c>
      <c r="C2067" s="9" t="s">
        <v>4129</v>
      </c>
    </row>
    <row r="2068" ht="15" spans="1:3">
      <c r="A2068" s="10">
        <v>2062</v>
      </c>
      <c r="B2068" s="8" t="s">
        <v>4130</v>
      </c>
      <c r="C2068" s="9" t="s">
        <v>4131</v>
      </c>
    </row>
    <row r="2069" ht="15" spans="1:3">
      <c r="A2069" s="10">
        <v>2063</v>
      </c>
      <c r="B2069" s="8" t="s">
        <v>4132</v>
      </c>
      <c r="C2069" s="9" t="s">
        <v>4133</v>
      </c>
    </row>
    <row r="2070" ht="15" spans="1:3">
      <c r="A2070" s="10">
        <v>2064</v>
      </c>
      <c r="B2070" s="8" t="s">
        <v>4134</v>
      </c>
      <c r="C2070" s="9" t="s">
        <v>4135</v>
      </c>
    </row>
    <row r="2071" ht="15" spans="1:3">
      <c r="A2071" s="10">
        <v>2065</v>
      </c>
      <c r="B2071" s="8" t="s">
        <v>4136</v>
      </c>
      <c r="C2071" s="9" t="s">
        <v>4137</v>
      </c>
    </row>
    <row r="2072" ht="15" spans="1:3">
      <c r="A2072" s="10">
        <v>2066</v>
      </c>
      <c r="B2072" s="8" t="s">
        <v>4138</v>
      </c>
      <c r="C2072" s="9" t="s">
        <v>4139</v>
      </c>
    </row>
    <row r="2073" ht="15" spans="1:3">
      <c r="A2073" s="10">
        <v>2067</v>
      </c>
      <c r="B2073" s="8" t="s">
        <v>4140</v>
      </c>
      <c r="C2073" s="9" t="s">
        <v>4141</v>
      </c>
    </row>
    <row r="2074" ht="15" spans="1:3">
      <c r="A2074" s="10">
        <v>2068</v>
      </c>
      <c r="B2074" s="8" t="s">
        <v>4142</v>
      </c>
      <c r="C2074" s="9" t="s">
        <v>4143</v>
      </c>
    </row>
    <row r="2075" ht="15" spans="1:3">
      <c r="A2075" s="10">
        <v>2069</v>
      </c>
      <c r="B2075" s="8" t="s">
        <v>4144</v>
      </c>
      <c r="C2075" s="9" t="s">
        <v>4145</v>
      </c>
    </row>
    <row r="2076" ht="15" spans="1:3">
      <c r="A2076" s="10">
        <v>2070</v>
      </c>
      <c r="B2076" s="8" t="s">
        <v>4146</v>
      </c>
      <c r="C2076" s="9" t="s">
        <v>4147</v>
      </c>
    </row>
    <row r="2077" ht="15" spans="1:3">
      <c r="A2077" s="10">
        <v>2071</v>
      </c>
      <c r="B2077" s="8" t="s">
        <v>4148</v>
      </c>
      <c r="C2077" s="9" t="s">
        <v>4149</v>
      </c>
    </row>
    <row r="2078" ht="15" spans="1:3">
      <c r="A2078" s="10">
        <v>2072</v>
      </c>
      <c r="B2078" s="8" t="s">
        <v>4150</v>
      </c>
      <c r="C2078" s="9" t="s">
        <v>4151</v>
      </c>
    </row>
    <row r="2079" ht="15" spans="1:3">
      <c r="A2079" s="10">
        <v>2073</v>
      </c>
      <c r="B2079" s="8" t="s">
        <v>4152</v>
      </c>
      <c r="C2079" s="9" t="s">
        <v>4153</v>
      </c>
    </row>
    <row r="2080" ht="15" spans="1:3">
      <c r="A2080" s="10">
        <v>2074</v>
      </c>
      <c r="B2080" s="8" t="s">
        <v>4154</v>
      </c>
      <c r="C2080" s="9" t="s">
        <v>4155</v>
      </c>
    </row>
    <row r="2081" ht="15" spans="1:3">
      <c r="A2081" s="10">
        <v>2075</v>
      </c>
      <c r="B2081" s="8" t="s">
        <v>4156</v>
      </c>
      <c r="C2081" s="9" t="s">
        <v>4157</v>
      </c>
    </row>
    <row r="2082" ht="15" spans="1:3">
      <c r="A2082" s="10">
        <v>2076</v>
      </c>
      <c r="B2082" s="8" t="s">
        <v>4158</v>
      </c>
      <c r="C2082" s="9" t="s">
        <v>4159</v>
      </c>
    </row>
    <row r="2083" ht="15" spans="1:3">
      <c r="A2083" s="10">
        <v>2077</v>
      </c>
      <c r="B2083" s="8" t="s">
        <v>4160</v>
      </c>
      <c r="C2083" s="9" t="s">
        <v>4161</v>
      </c>
    </row>
    <row r="2084" ht="15" spans="1:3">
      <c r="A2084" s="10">
        <v>2078</v>
      </c>
      <c r="B2084" s="8" t="s">
        <v>4162</v>
      </c>
      <c r="C2084" s="9" t="s">
        <v>4163</v>
      </c>
    </row>
    <row r="2085" ht="15" spans="1:3">
      <c r="A2085" s="10">
        <v>2079</v>
      </c>
      <c r="B2085" s="8" t="s">
        <v>4164</v>
      </c>
      <c r="C2085" s="9" t="s">
        <v>4165</v>
      </c>
    </row>
    <row r="2086" ht="15" spans="1:3">
      <c r="A2086" s="10">
        <v>2080</v>
      </c>
      <c r="B2086" s="8" t="s">
        <v>4166</v>
      </c>
      <c r="C2086" s="9" t="s">
        <v>4167</v>
      </c>
    </row>
    <row r="2087" ht="15" spans="1:3">
      <c r="A2087" s="10">
        <v>2081</v>
      </c>
      <c r="B2087" s="8" t="s">
        <v>4168</v>
      </c>
      <c r="C2087" s="9" t="s">
        <v>4169</v>
      </c>
    </row>
    <row r="2088" ht="15" spans="1:3">
      <c r="A2088" s="10">
        <v>2082</v>
      </c>
      <c r="B2088" s="8" t="s">
        <v>4170</v>
      </c>
      <c r="C2088" s="9" t="s">
        <v>4171</v>
      </c>
    </row>
    <row r="2089" ht="15" spans="1:3">
      <c r="A2089" s="10">
        <v>2083</v>
      </c>
      <c r="B2089" s="8" t="s">
        <v>4172</v>
      </c>
      <c r="C2089" s="9" t="s">
        <v>4173</v>
      </c>
    </row>
    <row r="2090" ht="15" spans="1:3">
      <c r="A2090" s="10">
        <v>2084</v>
      </c>
      <c r="B2090" s="8" t="s">
        <v>4174</v>
      </c>
      <c r="C2090" s="9" t="s">
        <v>4175</v>
      </c>
    </row>
    <row r="2091" ht="15" spans="1:3">
      <c r="A2091" s="10">
        <v>2085</v>
      </c>
      <c r="B2091" s="8" t="s">
        <v>4176</v>
      </c>
      <c r="C2091" s="9" t="s">
        <v>4177</v>
      </c>
    </row>
    <row r="2092" ht="15" spans="1:3">
      <c r="A2092" s="10">
        <v>2086</v>
      </c>
      <c r="B2092" s="8" t="s">
        <v>4178</v>
      </c>
      <c r="C2092" s="9" t="s">
        <v>4179</v>
      </c>
    </row>
    <row r="2093" ht="15" spans="1:3">
      <c r="A2093" s="10">
        <v>2087</v>
      </c>
      <c r="B2093" s="8" t="s">
        <v>4180</v>
      </c>
      <c r="C2093" s="9" t="s">
        <v>4181</v>
      </c>
    </row>
    <row r="2094" ht="15" spans="1:3">
      <c r="A2094" s="10">
        <v>2088</v>
      </c>
      <c r="B2094" s="8" t="s">
        <v>4182</v>
      </c>
      <c r="C2094" s="9" t="s">
        <v>4183</v>
      </c>
    </row>
    <row r="2095" ht="15" spans="1:3">
      <c r="A2095" s="10">
        <v>2089</v>
      </c>
      <c r="B2095" s="8" t="s">
        <v>4184</v>
      </c>
      <c r="C2095" s="9" t="s">
        <v>4185</v>
      </c>
    </row>
    <row r="2096" ht="15" spans="1:3">
      <c r="A2096" s="10">
        <v>2090</v>
      </c>
      <c r="B2096" s="8" t="s">
        <v>4186</v>
      </c>
      <c r="C2096" s="9" t="s">
        <v>4187</v>
      </c>
    </row>
    <row r="2097" ht="15" spans="1:3">
      <c r="A2097" s="10">
        <v>2091</v>
      </c>
      <c r="B2097" s="8" t="s">
        <v>4188</v>
      </c>
      <c r="C2097" s="9" t="s">
        <v>4189</v>
      </c>
    </row>
    <row r="2098" ht="15" spans="1:3">
      <c r="A2098" s="10">
        <v>2092</v>
      </c>
      <c r="B2098" s="8" t="s">
        <v>4190</v>
      </c>
      <c r="C2098" s="9" t="s">
        <v>4191</v>
      </c>
    </row>
    <row r="2099" ht="15" spans="1:3">
      <c r="A2099" s="10">
        <v>2093</v>
      </c>
      <c r="B2099" s="8" t="s">
        <v>4192</v>
      </c>
      <c r="C2099" s="9" t="s">
        <v>4193</v>
      </c>
    </row>
    <row r="2100" ht="15" spans="1:3">
      <c r="A2100" s="10">
        <v>2094</v>
      </c>
      <c r="B2100" s="8" t="s">
        <v>4194</v>
      </c>
      <c r="C2100" s="9" t="s">
        <v>4195</v>
      </c>
    </row>
    <row r="2101" ht="15" spans="1:3">
      <c r="A2101" s="10">
        <v>2095</v>
      </c>
      <c r="B2101" s="8" t="s">
        <v>4196</v>
      </c>
      <c r="C2101" s="9" t="s">
        <v>4197</v>
      </c>
    </row>
    <row r="2102" ht="15" spans="1:3">
      <c r="A2102" s="10">
        <v>2096</v>
      </c>
      <c r="B2102" s="8" t="s">
        <v>4198</v>
      </c>
      <c r="C2102" s="9" t="s">
        <v>4199</v>
      </c>
    </row>
    <row r="2103" ht="15" spans="1:3">
      <c r="A2103" s="10">
        <v>2097</v>
      </c>
      <c r="B2103" s="8" t="s">
        <v>4200</v>
      </c>
      <c r="C2103" s="9" t="s">
        <v>4201</v>
      </c>
    </row>
    <row r="2104" ht="15" spans="1:3">
      <c r="A2104" s="10">
        <v>2098</v>
      </c>
      <c r="B2104" s="8" t="s">
        <v>4202</v>
      </c>
      <c r="C2104" s="9" t="s">
        <v>4203</v>
      </c>
    </row>
    <row r="2105" ht="15" spans="1:3">
      <c r="A2105" s="10">
        <v>2099</v>
      </c>
      <c r="B2105" s="8" t="s">
        <v>4204</v>
      </c>
      <c r="C2105" s="9" t="s">
        <v>4205</v>
      </c>
    </row>
    <row r="2106" ht="15" spans="1:3">
      <c r="A2106" s="10">
        <v>2100</v>
      </c>
      <c r="B2106" s="8" t="s">
        <v>4206</v>
      </c>
      <c r="C2106" s="9" t="s">
        <v>4207</v>
      </c>
    </row>
    <row r="2107" ht="15" spans="1:3">
      <c r="A2107" s="10">
        <v>2101</v>
      </c>
      <c r="B2107" s="8" t="s">
        <v>4208</v>
      </c>
      <c r="C2107" s="9" t="s">
        <v>4209</v>
      </c>
    </row>
    <row r="2108" ht="15" spans="1:3">
      <c r="A2108" s="10">
        <v>2102</v>
      </c>
      <c r="B2108" s="8" t="s">
        <v>4210</v>
      </c>
      <c r="C2108" s="9" t="s">
        <v>4211</v>
      </c>
    </row>
    <row r="2109" ht="15" spans="1:3">
      <c r="A2109" s="10">
        <v>2103</v>
      </c>
      <c r="B2109" s="8" t="s">
        <v>4212</v>
      </c>
      <c r="C2109" s="9" t="s">
        <v>4213</v>
      </c>
    </row>
    <row r="2110" ht="15" spans="1:3">
      <c r="A2110" s="10">
        <v>2104</v>
      </c>
      <c r="B2110" s="8" t="s">
        <v>4214</v>
      </c>
      <c r="C2110" s="9" t="s">
        <v>4215</v>
      </c>
    </row>
    <row r="2111" ht="15" spans="1:3">
      <c r="A2111" s="10">
        <v>2105</v>
      </c>
      <c r="B2111" s="8" t="s">
        <v>4216</v>
      </c>
      <c r="C2111" s="9" t="s">
        <v>4217</v>
      </c>
    </row>
    <row r="2112" ht="15" spans="1:3">
      <c r="A2112" s="10">
        <v>2106</v>
      </c>
      <c r="B2112" s="8" t="s">
        <v>4218</v>
      </c>
      <c r="C2112" s="9" t="s">
        <v>4219</v>
      </c>
    </row>
    <row r="2113" ht="15" spans="1:3">
      <c r="A2113" s="10">
        <v>2107</v>
      </c>
      <c r="B2113" s="8" t="s">
        <v>4220</v>
      </c>
      <c r="C2113" s="9" t="s">
        <v>4221</v>
      </c>
    </row>
    <row r="2114" ht="15" spans="1:3">
      <c r="A2114" s="10">
        <v>2108</v>
      </c>
      <c r="B2114" s="8" t="s">
        <v>4222</v>
      </c>
      <c r="C2114" s="9" t="s">
        <v>4223</v>
      </c>
    </row>
    <row r="2115" ht="15" spans="1:3">
      <c r="A2115" s="10">
        <v>2109</v>
      </c>
      <c r="B2115" s="8" t="s">
        <v>4224</v>
      </c>
      <c r="C2115" s="9" t="s">
        <v>4225</v>
      </c>
    </row>
    <row r="2116" ht="15" spans="1:3">
      <c r="A2116" s="10">
        <v>2110</v>
      </c>
      <c r="B2116" s="8" t="s">
        <v>4226</v>
      </c>
      <c r="C2116" s="9" t="s">
        <v>4227</v>
      </c>
    </row>
    <row r="2117" ht="15" spans="1:3">
      <c r="A2117" s="10">
        <v>2111</v>
      </c>
      <c r="B2117" s="8" t="s">
        <v>4228</v>
      </c>
      <c r="C2117" s="9" t="s">
        <v>4229</v>
      </c>
    </row>
    <row r="2118" ht="15" spans="1:3">
      <c r="A2118" s="10">
        <v>2112</v>
      </c>
      <c r="B2118" s="8" t="s">
        <v>4230</v>
      </c>
      <c r="C2118" s="9" t="s">
        <v>4231</v>
      </c>
    </row>
    <row r="2119" ht="15" spans="1:3">
      <c r="A2119" s="10">
        <v>2113</v>
      </c>
      <c r="B2119" s="8" t="s">
        <v>4232</v>
      </c>
      <c r="C2119" s="9" t="s">
        <v>4233</v>
      </c>
    </row>
    <row r="2120" ht="15" spans="1:3">
      <c r="A2120" s="10">
        <v>2114</v>
      </c>
      <c r="B2120" s="8" t="s">
        <v>4234</v>
      </c>
      <c r="C2120" s="9" t="s">
        <v>4235</v>
      </c>
    </row>
    <row r="2121" ht="15" spans="1:3">
      <c r="A2121" s="10">
        <v>2115</v>
      </c>
      <c r="B2121" s="8" t="s">
        <v>4236</v>
      </c>
      <c r="C2121" s="9" t="s">
        <v>4237</v>
      </c>
    </row>
    <row r="2122" ht="15" spans="1:3">
      <c r="A2122" s="10">
        <v>2116</v>
      </c>
      <c r="B2122" s="8" t="s">
        <v>4238</v>
      </c>
      <c r="C2122" s="9" t="s">
        <v>4239</v>
      </c>
    </row>
    <row r="2123" ht="15" spans="1:3">
      <c r="A2123" s="10">
        <v>2117</v>
      </c>
      <c r="B2123" s="8" t="s">
        <v>4240</v>
      </c>
      <c r="C2123" s="9" t="s">
        <v>4241</v>
      </c>
    </row>
    <row r="2124" ht="15" spans="1:3">
      <c r="A2124" s="10">
        <v>2118</v>
      </c>
      <c r="B2124" s="8" t="s">
        <v>4242</v>
      </c>
      <c r="C2124" s="9" t="s">
        <v>4243</v>
      </c>
    </row>
    <row r="2125" ht="15" spans="1:3">
      <c r="A2125" s="10">
        <v>2119</v>
      </c>
      <c r="B2125" s="8" t="s">
        <v>4244</v>
      </c>
      <c r="C2125" s="9" t="s">
        <v>4245</v>
      </c>
    </row>
    <row r="2126" ht="15" spans="1:3">
      <c r="A2126" s="10">
        <v>2120</v>
      </c>
      <c r="B2126" s="8" t="s">
        <v>4246</v>
      </c>
      <c r="C2126" s="9" t="s">
        <v>4247</v>
      </c>
    </row>
    <row r="2127" ht="15" spans="1:3">
      <c r="A2127" s="10">
        <v>2121</v>
      </c>
      <c r="B2127" s="8" t="s">
        <v>4248</v>
      </c>
      <c r="C2127" s="9" t="s">
        <v>4249</v>
      </c>
    </row>
    <row r="2128" ht="15" spans="1:3">
      <c r="A2128" s="10">
        <v>2122</v>
      </c>
      <c r="B2128" s="8" t="s">
        <v>4250</v>
      </c>
      <c r="C2128" s="9" t="s">
        <v>4251</v>
      </c>
    </row>
    <row r="2129" ht="15" spans="1:3">
      <c r="A2129" s="10">
        <v>2123</v>
      </c>
      <c r="B2129" s="8" t="s">
        <v>4252</v>
      </c>
      <c r="C2129" s="9" t="s">
        <v>4253</v>
      </c>
    </row>
    <row r="2130" ht="15" spans="1:3">
      <c r="A2130" s="10">
        <v>2124</v>
      </c>
      <c r="B2130" s="8" t="s">
        <v>4254</v>
      </c>
      <c r="C2130" s="9" t="s">
        <v>4255</v>
      </c>
    </row>
    <row r="2131" ht="15" spans="1:3">
      <c r="A2131" s="10">
        <v>2125</v>
      </c>
      <c r="B2131" s="8" t="s">
        <v>4256</v>
      </c>
      <c r="C2131" s="9" t="s">
        <v>4257</v>
      </c>
    </row>
    <row r="2132" ht="15" spans="1:3">
      <c r="A2132" s="10">
        <v>2126</v>
      </c>
      <c r="B2132" s="8" t="s">
        <v>4258</v>
      </c>
      <c r="C2132" s="9" t="s">
        <v>4259</v>
      </c>
    </row>
    <row r="2133" ht="15" spans="1:3">
      <c r="A2133" s="10">
        <v>2127</v>
      </c>
      <c r="B2133" s="8" t="s">
        <v>4260</v>
      </c>
      <c r="C2133" s="9" t="s">
        <v>4261</v>
      </c>
    </row>
    <row r="2134" ht="15" spans="1:3">
      <c r="A2134" s="10">
        <v>2128</v>
      </c>
      <c r="B2134" s="8" t="s">
        <v>4262</v>
      </c>
      <c r="C2134" s="9" t="s">
        <v>4263</v>
      </c>
    </row>
    <row r="2135" ht="15" spans="1:3">
      <c r="A2135" s="10">
        <v>2129</v>
      </c>
      <c r="B2135" s="8" t="s">
        <v>4264</v>
      </c>
      <c r="C2135" s="9" t="s">
        <v>4265</v>
      </c>
    </row>
    <row r="2136" ht="15" spans="1:3">
      <c r="A2136" s="10">
        <v>2130</v>
      </c>
      <c r="B2136" s="8" t="s">
        <v>4266</v>
      </c>
      <c r="C2136" s="9" t="s">
        <v>4267</v>
      </c>
    </row>
    <row r="2137" ht="15" spans="1:3">
      <c r="A2137" s="10">
        <v>2131</v>
      </c>
      <c r="B2137" s="8" t="s">
        <v>4268</v>
      </c>
      <c r="C2137" s="9" t="s">
        <v>4269</v>
      </c>
    </row>
    <row r="2138" ht="15" spans="1:3">
      <c r="A2138" s="10">
        <v>2132</v>
      </c>
      <c r="B2138" s="8" t="s">
        <v>4270</v>
      </c>
      <c r="C2138" s="9" t="s">
        <v>4271</v>
      </c>
    </row>
    <row r="2139" ht="15" spans="1:3">
      <c r="A2139" s="10">
        <v>2133</v>
      </c>
      <c r="B2139" s="8" t="s">
        <v>4272</v>
      </c>
      <c r="C2139" s="9" t="s">
        <v>4273</v>
      </c>
    </row>
    <row r="2140" ht="15" spans="1:3">
      <c r="A2140" s="10">
        <v>2134</v>
      </c>
      <c r="B2140" s="8" t="s">
        <v>4274</v>
      </c>
      <c r="C2140" s="9" t="s">
        <v>4275</v>
      </c>
    </row>
    <row r="2141" ht="15" spans="1:3">
      <c r="A2141" s="10">
        <v>2135</v>
      </c>
      <c r="B2141" s="8" t="s">
        <v>4276</v>
      </c>
      <c r="C2141" s="9" t="s">
        <v>4277</v>
      </c>
    </row>
    <row r="2142" ht="15" spans="1:3">
      <c r="A2142" s="10">
        <v>2136</v>
      </c>
      <c r="B2142" s="8" t="s">
        <v>4278</v>
      </c>
      <c r="C2142" s="9" t="s">
        <v>4279</v>
      </c>
    </row>
    <row r="2143" ht="15" spans="1:3">
      <c r="A2143" s="10">
        <v>2137</v>
      </c>
      <c r="B2143" s="8" t="s">
        <v>4280</v>
      </c>
      <c r="C2143" s="9" t="s">
        <v>4281</v>
      </c>
    </row>
    <row r="2144" ht="15" spans="1:3">
      <c r="A2144" s="10">
        <v>2138</v>
      </c>
      <c r="B2144" s="8" t="s">
        <v>4282</v>
      </c>
      <c r="C2144" s="9" t="s">
        <v>4283</v>
      </c>
    </row>
    <row r="2145" ht="15" spans="1:3">
      <c r="A2145" s="10">
        <v>2139</v>
      </c>
      <c r="B2145" s="8" t="s">
        <v>4284</v>
      </c>
      <c r="C2145" s="9" t="s">
        <v>4285</v>
      </c>
    </row>
    <row r="2146" ht="15" spans="1:3">
      <c r="A2146" s="10">
        <v>2140</v>
      </c>
      <c r="B2146" s="8" t="s">
        <v>4286</v>
      </c>
      <c r="C2146" s="9" t="s">
        <v>4287</v>
      </c>
    </row>
    <row r="2147" ht="15" spans="1:3">
      <c r="A2147" s="10">
        <v>2141</v>
      </c>
      <c r="B2147" s="8" t="s">
        <v>4288</v>
      </c>
      <c r="C2147" s="9" t="s">
        <v>4289</v>
      </c>
    </row>
    <row r="2148" ht="15" spans="1:3">
      <c r="A2148" s="10">
        <v>2142</v>
      </c>
      <c r="B2148" s="8" t="s">
        <v>4290</v>
      </c>
      <c r="C2148" s="9" t="s">
        <v>4291</v>
      </c>
    </row>
    <row r="2149" ht="15" spans="1:3">
      <c r="A2149" s="10">
        <v>2143</v>
      </c>
      <c r="B2149" s="8" t="s">
        <v>4292</v>
      </c>
      <c r="C2149" s="9" t="s">
        <v>4293</v>
      </c>
    </row>
    <row r="2150" ht="15" spans="1:3">
      <c r="A2150" s="10">
        <v>2144</v>
      </c>
      <c r="B2150" s="8" t="s">
        <v>4294</v>
      </c>
      <c r="C2150" s="9" t="s">
        <v>4295</v>
      </c>
    </row>
    <row r="2151" ht="15" spans="1:3">
      <c r="A2151" s="10">
        <v>2145</v>
      </c>
      <c r="B2151" s="8" t="s">
        <v>4296</v>
      </c>
      <c r="C2151" s="9" t="s">
        <v>4297</v>
      </c>
    </row>
    <row r="2152" ht="15" spans="1:3">
      <c r="A2152" s="10">
        <v>2146</v>
      </c>
      <c r="B2152" s="8" t="s">
        <v>4298</v>
      </c>
      <c r="C2152" s="9" t="s">
        <v>4299</v>
      </c>
    </row>
    <row r="2153" ht="15" spans="1:3">
      <c r="A2153" s="10">
        <v>2147</v>
      </c>
      <c r="B2153" s="8" t="s">
        <v>4300</v>
      </c>
      <c r="C2153" s="9" t="s">
        <v>4301</v>
      </c>
    </row>
    <row r="2154" ht="15" spans="1:3">
      <c r="A2154" s="10">
        <v>2148</v>
      </c>
      <c r="B2154" s="8" t="s">
        <v>4302</v>
      </c>
      <c r="C2154" s="9" t="s">
        <v>4303</v>
      </c>
    </row>
    <row r="2155" ht="15" spans="1:3">
      <c r="A2155" s="10">
        <v>2149</v>
      </c>
      <c r="B2155" s="8" t="s">
        <v>4304</v>
      </c>
      <c r="C2155" s="9" t="s">
        <v>4305</v>
      </c>
    </row>
    <row r="2156" ht="15" spans="1:3">
      <c r="A2156" s="10">
        <v>2150</v>
      </c>
      <c r="B2156" s="8" t="s">
        <v>4306</v>
      </c>
      <c r="C2156" s="9" t="s">
        <v>4307</v>
      </c>
    </row>
    <row r="2157" ht="15" spans="1:3">
      <c r="A2157" s="10">
        <v>2151</v>
      </c>
      <c r="B2157" s="8" t="s">
        <v>4308</v>
      </c>
      <c r="C2157" s="9" t="s">
        <v>4309</v>
      </c>
    </row>
    <row r="2158" ht="15" spans="1:3">
      <c r="A2158" s="10">
        <v>2152</v>
      </c>
      <c r="B2158" s="8" t="s">
        <v>4310</v>
      </c>
      <c r="C2158" s="9" t="s">
        <v>4311</v>
      </c>
    </row>
    <row r="2159" ht="15" spans="1:3">
      <c r="A2159" s="10">
        <v>2153</v>
      </c>
      <c r="B2159" s="8" t="s">
        <v>4312</v>
      </c>
      <c r="C2159" s="9" t="s">
        <v>4313</v>
      </c>
    </row>
    <row r="2160" ht="15" spans="1:3">
      <c r="A2160" s="10">
        <v>2154</v>
      </c>
      <c r="B2160" s="8" t="s">
        <v>4314</v>
      </c>
      <c r="C2160" s="9" t="s">
        <v>4315</v>
      </c>
    </row>
    <row r="2161" ht="15" spans="1:3">
      <c r="A2161" s="10">
        <v>2155</v>
      </c>
      <c r="B2161" s="8" t="s">
        <v>4316</v>
      </c>
      <c r="C2161" s="9" t="s">
        <v>4317</v>
      </c>
    </row>
    <row r="2162" ht="15" spans="1:3">
      <c r="A2162" s="10">
        <v>2156</v>
      </c>
      <c r="B2162" s="8" t="s">
        <v>4318</v>
      </c>
      <c r="C2162" s="9" t="s">
        <v>4319</v>
      </c>
    </row>
    <row r="2163" ht="15" spans="1:3">
      <c r="A2163" s="10">
        <v>2157</v>
      </c>
      <c r="B2163" s="8" t="s">
        <v>4320</v>
      </c>
      <c r="C2163" s="9" t="s">
        <v>4321</v>
      </c>
    </row>
    <row r="2164" ht="15" spans="1:3">
      <c r="A2164" s="10">
        <v>2158</v>
      </c>
      <c r="B2164" s="8" t="s">
        <v>4322</v>
      </c>
      <c r="C2164" s="9" t="s">
        <v>4323</v>
      </c>
    </row>
    <row r="2165" ht="15" spans="1:3">
      <c r="A2165" s="10">
        <v>2159</v>
      </c>
      <c r="B2165" s="8" t="s">
        <v>4324</v>
      </c>
      <c r="C2165" s="9" t="s">
        <v>4325</v>
      </c>
    </row>
    <row r="2166" ht="15" spans="1:3">
      <c r="A2166" s="10">
        <v>2160</v>
      </c>
      <c r="B2166" s="8" t="s">
        <v>4326</v>
      </c>
      <c r="C2166" s="9" t="s">
        <v>4327</v>
      </c>
    </row>
    <row r="2167" ht="15" spans="1:3">
      <c r="A2167" s="10">
        <v>2161</v>
      </c>
      <c r="B2167" s="8" t="s">
        <v>4328</v>
      </c>
      <c r="C2167" s="9" t="s">
        <v>4329</v>
      </c>
    </row>
    <row r="2168" ht="15" spans="1:3">
      <c r="A2168" s="10">
        <v>2162</v>
      </c>
      <c r="B2168" s="8" t="s">
        <v>4330</v>
      </c>
      <c r="C2168" s="9" t="s">
        <v>4331</v>
      </c>
    </row>
    <row r="2169" ht="15" spans="1:3">
      <c r="A2169" s="10">
        <v>2163</v>
      </c>
      <c r="B2169" s="8" t="s">
        <v>4332</v>
      </c>
      <c r="C2169" s="9" t="s">
        <v>4333</v>
      </c>
    </row>
    <row r="2170" ht="15" spans="1:3">
      <c r="A2170" s="10">
        <v>2164</v>
      </c>
      <c r="B2170" s="8" t="s">
        <v>4334</v>
      </c>
      <c r="C2170" s="9" t="s">
        <v>4335</v>
      </c>
    </row>
    <row r="2171" ht="15" spans="1:3">
      <c r="A2171" s="10">
        <v>2165</v>
      </c>
      <c r="B2171" s="8" t="s">
        <v>4336</v>
      </c>
      <c r="C2171" s="9" t="s">
        <v>4337</v>
      </c>
    </row>
    <row r="2172" ht="15" spans="1:3">
      <c r="A2172" s="10">
        <v>2166</v>
      </c>
      <c r="B2172" s="8" t="s">
        <v>4338</v>
      </c>
      <c r="C2172" s="9" t="s">
        <v>4339</v>
      </c>
    </row>
    <row r="2173" ht="15" spans="1:3">
      <c r="A2173" s="10">
        <v>2167</v>
      </c>
      <c r="B2173" s="8" t="s">
        <v>4340</v>
      </c>
      <c r="C2173" s="9" t="s">
        <v>4341</v>
      </c>
    </row>
    <row r="2174" ht="15" spans="1:3">
      <c r="A2174" s="10">
        <v>2168</v>
      </c>
      <c r="B2174" s="8" t="s">
        <v>4342</v>
      </c>
      <c r="C2174" s="9" t="s">
        <v>4343</v>
      </c>
    </row>
    <row r="2175" ht="15" spans="1:3">
      <c r="A2175" s="10">
        <v>2169</v>
      </c>
      <c r="B2175" s="8" t="s">
        <v>4344</v>
      </c>
      <c r="C2175" s="9" t="s">
        <v>4345</v>
      </c>
    </row>
    <row r="2176" ht="15" spans="1:3">
      <c r="A2176" s="10">
        <v>2170</v>
      </c>
      <c r="B2176" s="8" t="s">
        <v>4346</v>
      </c>
      <c r="C2176" s="9" t="s">
        <v>4347</v>
      </c>
    </row>
    <row r="2177" ht="15" spans="1:3">
      <c r="A2177" s="10">
        <v>2171</v>
      </c>
      <c r="B2177" s="8" t="s">
        <v>4348</v>
      </c>
      <c r="C2177" s="9" t="s">
        <v>4349</v>
      </c>
    </row>
    <row r="2178" ht="15" spans="1:3">
      <c r="A2178" s="10">
        <v>2172</v>
      </c>
      <c r="B2178" s="8" t="s">
        <v>4350</v>
      </c>
      <c r="C2178" s="9" t="s">
        <v>4351</v>
      </c>
    </row>
    <row r="2179" ht="15" spans="1:3">
      <c r="A2179" s="10">
        <v>2173</v>
      </c>
      <c r="B2179" s="8" t="s">
        <v>4352</v>
      </c>
      <c r="C2179" s="9" t="s">
        <v>4353</v>
      </c>
    </row>
    <row r="2180" ht="15" spans="1:3">
      <c r="A2180" s="10">
        <v>2174</v>
      </c>
      <c r="B2180" s="8" t="s">
        <v>4354</v>
      </c>
      <c r="C2180" s="9" t="s">
        <v>4355</v>
      </c>
    </row>
    <row r="2181" ht="15" spans="1:3">
      <c r="A2181" s="10">
        <v>2175</v>
      </c>
      <c r="B2181" s="8" t="s">
        <v>4356</v>
      </c>
      <c r="C2181" s="9" t="s">
        <v>4357</v>
      </c>
    </row>
    <row r="2182" ht="15" spans="1:3">
      <c r="A2182" s="10">
        <v>2176</v>
      </c>
      <c r="B2182" s="8" t="s">
        <v>4358</v>
      </c>
      <c r="C2182" s="9" t="s">
        <v>4359</v>
      </c>
    </row>
    <row r="2183" ht="15" spans="1:3">
      <c r="A2183" s="10">
        <v>2177</v>
      </c>
      <c r="B2183" s="8" t="s">
        <v>4360</v>
      </c>
      <c r="C2183" s="9" t="s">
        <v>4361</v>
      </c>
    </row>
    <row r="2184" ht="15" spans="1:3">
      <c r="A2184" s="10">
        <v>2178</v>
      </c>
      <c r="B2184" s="8" t="s">
        <v>4362</v>
      </c>
      <c r="C2184" s="9" t="s">
        <v>4363</v>
      </c>
    </row>
    <row r="2185" ht="15" spans="1:3">
      <c r="A2185" s="10">
        <v>2179</v>
      </c>
      <c r="B2185" s="8" t="s">
        <v>4364</v>
      </c>
      <c r="C2185" s="9" t="s">
        <v>4365</v>
      </c>
    </row>
    <row r="2186" ht="15" spans="1:3">
      <c r="A2186" s="10">
        <v>2180</v>
      </c>
      <c r="B2186" s="8" t="s">
        <v>4366</v>
      </c>
      <c r="C2186" s="9" t="s">
        <v>4367</v>
      </c>
    </row>
    <row r="2187" ht="15" spans="1:3">
      <c r="A2187" s="10">
        <v>2181</v>
      </c>
      <c r="B2187" s="8" t="s">
        <v>4368</v>
      </c>
      <c r="C2187" s="9" t="s">
        <v>4369</v>
      </c>
    </row>
    <row r="2188" ht="15" spans="1:3">
      <c r="A2188" s="10">
        <v>2182</v>
      </c>
      <c r="B2188" s="8" t="s">
        <v>4370</v>
      </c>
      <c r="C2188" s="9" t="s">
        <v>4371</v>
      </c>
    </row>
    <row r="2189" ht="15" spans="1:3">
      <c r="A2189" s="10">
        <v>2183</v>
      </c>
      <c r="B2189" s="8" t="s">
        <v>4372</v>
      </c>
      <c r="C2189" s="9" t="s">
        <v>4373</v>
      </c>
    </row>
    <row r="2190" ht="15" spans="1:3">
      <c r="A2190" s="10">
        <v>2184</v>
      </c>
      <c r="B2190" s="8" t="s">
        <v>4374</v>
      </c>
      <c r="C2190" s="9" t="s">
        <v>4375</v>
      </c>
    </row>
    <row r="2191" ht="15" spans="1:3">
      <c r="A2191" s="10">
        <v>2185</v>
      </c>
      <c r="B2191" s="8" t="s">
        <v>4376</v>
      </c>
      <c r="C2191" s="9" t="s">
        <v>4377</v>
      </c>
    </row>
    <row r="2192" ht="15" spans="1:3">
      <c r="A2192" s="10">
        <v>2186</v>
      </c>
      <c r="B2192" s="8" t="s">
        <v>4378</v>
      </c>
      <c r="C2192" s="9" t="s">
        <v>4379</v>
      </c>
    </row>
    <row r="2193" ht="15" spans="1:3">
      <c r="A2193" s="10">
        <v>2187</v>
      </c>
      <c r="B2193" s="8" t="s">
        <v>4380</v>
      </c>
      <c r="C2193" s="9" t="s">
        <v>4381</v>
      </c>
    </row>
    <row r="2194" ht="15" spans="1:3">
      <c r="A2194" s="10">
        <v>2188</v>
      </c>
      <c r="B2194" s="8" t="s">
        <v>4382</v>
      </c>
      <c r="C2194" s="9" t="s">
        <v>4383</v>
      </c>
    </row>
    <row r="2195" ht="15" spans="1:3">
      <c r="A2195" s="10">
        <v>2189</v>
      </c>
      <c r="B2195" s="8" t="s">
        <v>4384</v>
      </c>
      <c r="C2195" s="9" t="s">
        <v>4385</v>
      </c>
    </row>
    <row r="2196" ht="15" spans="1:3">
      <c r="A2196" s="10">
        <v>2190</v>
      </c>
      <c r="B2196" s="8" t="s">
        <v>4386</v>
      </c>
      <c r="C2196" s="9" t="s">
        <v>4387</v>
      </c>
    </row>
    <row r="2197" ht="15" spans="1:3">
      <c r="A2197" s="10">
        <v>2191</v>
      </c>
      <c r="B2197" s="8" t="s">
        <v>4388</v>
      </c>
      <c r="C2197" s="9" t="s">
        <v>4389</v>
      </c>
    </row>
    <row r="2198" ht="15" spans="1:3">
      <c r="A2198" s="10">
        <v>2192</v>
      </c>
      <c r="B2198" s="8" t="s">
        <v>4390</v>
      </c>
      <c r="C2198" s="9" t="s">
        <v>4391</v>
      </c>
    </row>
    <row r="2199" ht="15" spans="1:3">
      <c r="A2199" s="10">
        <v>2193</v>
      </c>
      <c r="B2199" s="8" t="s">
        <v>4392</v>
      </c>
      <c r="C2199" s="9" t="s">
        <v>4393</v>
      </c>
    </row>
    <row r="2200" ht="15" spans="1:3">
      <c r="A2200" s="10">
        <v>2194</v>
      </c>
      <c r="B2200" s="8" t="s">
        <v>4394</v>
      </c>
      <c r="C2200" s="9" t="s">
        <v>4395</v>
      </c>
    </row>
    <row r="2201" ht="15" spans="1:3">
      <c r="A2201" s="10">
        <v>2195</v>
      </c>
      <c r="B2201" s="8" t="s">
        <v>4396</v>
      </c>
      <c r="C2201" s="9" t="s">
        <v>4397</v>
      </c>
    </row>
    <row r="2202" ht="15" spans="1:3">
      <c r="A2202" s="10">
        <v>2196</v>
      </c>
      <c r="B2202" s="8" t="s">
        <v>4398</v>
      </c>
      <c r="C2202" s="9" t="s">
        <v>4399</v>
      </c>
    </row>
    <row r="2203" ht="15" spans="1:3">
      <c r="A2203" s="10">
        <v>2197</v>
      </c>
      <c r="B2203" s="8" t="s">
        <v>4400</v>
      </c>
      <c r="C2203" s="9" t="s">
        <v>4401</v>
      </c>
    </row>
    <row r="2204" ht="15" spans="1:3">
      <c r="A2204" s="10">
        <v>2198</v>
      </c>
      <c r="B2204" s="8" t="s">
        <v>4402</v>
      </c>
      <c r="C2204" s="9" t="s">
        <v>4403</v>
      </c>
    </row>
    <row r="2205" ht="15" spans="1:3">
      <c r="A2205" s="10">
        <v>2199</v>
      </c>
      <c r="B2205" s="8" t="s">
        <v>4404</v>
      </c>
      <c r="C2205" s="9" t="s">
        <v>4405</v>
      </c>
    </row>
    <row r="2206" ht="15" spans="1:3">
      <c r="A2206" s="10">
        <v>2200</v>
      </c>
      <c r="B2206" s="8" t="s">
        <v>4406</v>
      </c>
      <c r="C2206" s="9" t="s">
        <v>4407</v>
      </c>
    </row>
    <row r="2207" ht="15" spans="1:3">
      <c r="A2207" s="10">
        <v>2201</v>
      </c>
      <c r="B2207" s="8" t="s">
        <v>4408</v>
      </c>
      <c r="C2207" s="9" t="s">
        <v>4409</v>
      </c>
    </row>
    <row r="2208" ht="15" spans="1:3">
      <c r="A2208" s="10">
        <v>2202</v>
      </c>
      <c r="B2208" s="8" t="s">
        <v>4410</v>
      </c>
      <c r="C2208" s="9" t="s">
        <v>4411</v>
      </c>
    </row>
    <row r="2209" ht="15" spans="1:3">
      <c r="A2209" s="10">
        <v>2203</v>
      </c>
      <c r="B2209" s="8" t="s">
        <v>4412</v>
      </c>
      <c r="C2209" s="9" t="s">
        <v>4413</v>
      </c>
    </row>
    <row r="2210" ht="15" spans="1:3">
      <c r="A2210" s="10">
        <v>2204</v>
      </c>
      <c r="B2210" s="8" t="s">
        <v>4414</v>
      </c>
      <c r="C2210" s="9" t="s">
        <v>4415</v>
      </c>
    </row>
    <row r="2211" ht="15" spans="1:3">
      <c r="A2211" s="10">
        <v>2205</v>
      </c>
      <c r="B2211" s="8" t="s">
        <v>4416</v>
      </c>
      <c r="C2211" s="9" t="s">
        <v>4417</v>
      </c>
    </row>
    <row r="2212" ht="15" spans="1:3">
      <c r="A2212" s="10">
        <v>2206</v>
      </c>
      <c r="B2212" s="8" t="s">
        <v>4418</v>
      </c>
      <c r="C2212" s="9" t="s">
        <v>4419</v>
      </c>
    </row>
    <row r="2213" ht="15" spans="1:3">
      <c r="A2213" s="10">
        <v>2207</v>
      </c>
      <c r="B2213" s="8" t="s">
        <v>4420</v>
      </c>
      <c r="C2213" s="9" t="s">
        <v>4421</v>
      </c>
    </row>
    <row r="2214" ht="15" spans="1:3">
      <c r="A2214" s="10">
        <v>2208</v>
      </c>
      <c r="B2214" s="8" t="s">
        <v>4422</v>
      </c>
      <c r="C2214" s="9" t="s">
        <v>4423</v>
      </c>
    </row>
    <row r="2215" ht="15" spans="1:3">
      <c r="A2215" s="10">
        <v>2209</v>
      </c>
      <c r="B2215" s="8" t="s">
        <v>4424</v>
      </c>
      <c r="C2215" s="9" t="s">
        <v>4425</v>
      </c>
    </row>
    <row r="2216" ht="15" spans="1:3">
      <c r="A2216" s="10">
        <v>2210</v>
      </c>
      <c r="B2216" s="8" t="s">
        <v>4426</v>
      </c>
      <c r="C2216" s="9" t="s">
        <v>4427</v>
      </c>
    </row>
    <row r="2217" ht="15" spans="1:3">
      <c r="A2217" s="10">
        <v>2211</v>
      </c>
      <c r="B2217" s="8" t="s">
        <v>4428</v>
      </c>
      <c r="C2217" s="9" t="s">
        <v>4429</v>
      </c>
    </row>
    <row r="2218" ht="15" spans="1:3">
      <c r="A2218" s="10">
        <v>2212</v>
      </c>
      <c r="B2218" s="8" t="s">
        <v>4430</v>
      </c>
      <c r="C2218" s="9" t="s">
        <v>4431</v>
      </c>
    </row>
    <row r="2219" ht="15" spans="1:3">
      <c r="A2219" s="10">
        <v>2213</v>
      </c>
      <c r="B2219" s="8" t="s">
        <v>4432</v>
      </c>
      <c r="C2219" s="9" t="s">
        <v>4433</v>
      </c>
    </row>
    <row r="2220" ht="15" spans="1:3">
      <c r="A2220" s="10">
        <v>2214</v>
      </c>
      <c r="B2220" s="8" t="s">
        <v>4434</v>
      </c>
      <c r="C2220" s="9" t="s">
        <v>4435</v>
      </c>
    </row>
    <row r="2221" ht="15" spans="1:3">
      <c r="A2221" s="10">
        <v>2215</v>
      </c>
      <c r="B2221" s="8" t="s">
        <v>4436</v>
      </c>
      <c r="C2221" s="9" t="s">
        <v>4437</v>
      </c>
    </row>
    <row r="2222" ht="15" spans="1:3">
      <c r="A2222" s="10">
        <v>2216</v>
      </c>
      <c r="B2222" s="8" t="s">
        <v>4438</v>
      </c>
      <c r="C2222" s="9" t="s">
        <v>4439</v>
      </c>
    </row>
    <row r="2223" ht="15" spans="1:3">
      <c r="A2223" s="10">
        <v>2217</v>
      </c>
      <c r="B2223" s="8" t="s">
        <v>4440</v>
      </c>
      <c r="C2223" s="9" t="s">
        <v>4441</v>
      </c>
    </row>
    <row r="2224" ht="15" spans="1:3">
      <c r="A2224" s="10">
        <v>2218</v>
      </c>
      <c r="B2224" s="8" t="s">
        <v>4442</v>
      </c>
      <c r="C2224" s="9" t="s">
        <v>4443</v>
      </c>
    </row>
    <row r="2225" ht="15" spans="1:3">
      <c r="A2225" s="10">
        <v>2219</v>
      </c>
      <c r="B2225" s="8" t="s">
        <v>4444</v>
      </c>
      <c r="C2225" s="9" t="s">
        <v>4445</v>
      </c>
    </row>
    <row r="2226" ht="15" spans="1:3">
      <c r="A2226" s="10">
        <v>2220</v>
      </c>
      <c r="B2226" s="8" t="s">
        <v>4446</v>
      </c>
      <c r="C2226" s="9" t="s">
        <v>4447</v>
      </c>
    </row>
    <row r="2227" ht="15" spans="1:3">
      <c r="A2227" s="10">
        <v>2221</v>
      </c>
      <c r="B2227" s="8" t="s">
        <v>4448</v>
      </c>
      <c r="C2227" s="9" t="s">
        <v>4449</v>
      </c>
    </row>
    <row r="2228" ht="15" spans="1:3">
      <c r="A2228" s="10">
        <v>2222</v>
      </c>
      <c r="B2228" s="8" t="s">
        <v>4450</v>
      </c>
      <c r="C2228" s="9" t="s">
        <v>4451</v>
      </c>
    </row>
    <row r="2229" ht="15" spans="1:3">
      <c r="A2229" s="10">
        <v>2223</v>
      </c>
      <c r="B2229" s="8" t="s">
        <v>4452</v>
      </c>
      <c r="C2229" s="9" t="s">
        <v>4453</v>
      </c>
    </row>
    <row r="2230" ht="15" spans="1:3">
      <c r="A2230" s="10">
        <v>2224</v>
      </c>
      <c r="B2230" s="8" t="s">
        <v>4454</v>
      </c>
      <c r="C2230" s="9" t="s">
        <v>4455</v>
      </c>
    </row>
    <row r="2231" ht="15" spans="1:3">
      <c r="A2231" s="10">
        <v>2225</v>
      </c>
      <c r="B2231" s="8" t="s">
        <v>4456</v>
      </c>
      <c r="C2231" s="9" t="s">
        <v>4457</v>
      </c>
    </row>
    <row r="2232" ht="15" spans="1:3">
      <c r="A2232" s="10">
        <v>2226</v>
      </c>
      <c r="B2232" s="8" t="s">
        <v>4458</v>
      </c>
      <c r="C2232" s="9" t="s">
        <v>4459</v>
      </c>
    </row>
    <row r="2233" ht="15" spans="1:3">
      <c r="A2233" s="10">
        <v>2227</v>
      </c>
      <c r="B2233" s="8" t="s">
        <v>4460</v>
      </c>
      <c r="C2233" s="9" t="s">
        <v>4461</v>
      </c>
    </row>
    <row r="2234" ht="15" spans="1:3">
      <c r="A2234" s="10">
        <v>2228</v>
      </c>
      <c r="B2234" s="8" t="s">
        <v>4462</v>
      </c>
      <c r="C2234" s="9" t="s">
        <v>4463</v>
      </c>
    </row>
    <row r="2235" ht="15" spans="1:3">
      <c r="A2235" s="10">
        <v>2229</v>
      </c>
      <c r="B2235" s="8" t="s">
        <v>4464</v>
      </c>
      <c r="C2235" s="9" t="s">
        <v>4465</v>
      </c>
    </row>
    <row r="2236" ht="15" spans="1:3">
      <c r="A2236" s="10">
        <v>2230</v>
      </c>
      <c r="B2236" s="8" t="s">
        <v>4466</v>
      </c>
      <c r="C2236" s="9" t="s">
        <v>4467</v>
      </c>
    </row>
    <row r="2237" ht="15" spans="1:3">
      <c r="A2237" s="10">
        <v>2231</v>
      </c>
      <c r="B2237" s="8" t="s">
        <v>4468</v>
      </c>
      <c r="C2237" s="9" t="s">
        <v>4469</v>
      </c>
    </row>
    <row r="2238" ht="15" spans="1:3">
      <c r="A2238" s="10">
        <v>2232</v>
      </c>
      <c r="B2238" s="8" t="s">
        <v>4470</v>
      </c>
      <c r="C2238" s="9" t="s">
        <v>4471</v>
      </c>
    </row>
    <row r="2239" ht="15" spans="1:3">
      <c r="A2239" s="10">
        <v>2233</v>
      </c>
      <c r="B2239" s="8" t="s">
        <v>4472</v>
      </c>
      <c r="C2239" s="9" t="s">
        <v>4473</v>
      </c>
    </row>
    <row r="2240" ht="15" spans="1:3">
      <c r="A2240" s="10">
        <v>2234</v>
      </c>
      <c r="B2240" s="8" t="s">
        <v>4474</v>
      </c>
      <c r="C2240" s="9" t="s">
        <v>4475</v>
      </c>
    </row>
    <row r="2241" ht="15" spans="1:3">
      <c r="A2241" s="10">
        <v>2235</v>
      </c>
      <c r="B2241" s="8" t="s">
        <v>4476</v>
      </c>
      <c r="C2241" s="9" t="s">
        <v>4477</v>
      </c>
    </row>
    <row r="2242" ht="15" spans="1:3">
      <c r="A2242" s="10">
        <v>2236</v>
      </c>
      <c r="B2242" s="8" t="s">
        <v>4478</v>
      </c>
      <c r="C2242" s="9" t="s">
        <v>4479</v>
      </c>
    </row>
    <row r="2243" ht="15" spans="1:3">
      <c r="A2243" s="10">
        <v>2237</v>
      </c>
      <c r="B2243" s="8" t="s">
        <v>4480</v>
      </c>
      <c r="C2243" s="9" t="s">
        <v>4481</v>
      </c>
    </row>
    <row r="2244" ht="15" spans="1:3">
      <c r="A2244" s="10">
        <v>2238</v>
      </c>
      <c r="B2244" s="8" t="s">
        <v>4482</v>
      </c>
      <c r="C2244" s="9" t="s">
        <v>4483</v>
      </c>
    </row>
    <row r="2245" ht="15" spans="1:3">
      <c r="A2245" s="10">
        <v>2239</v>
      </c>
      <c r="B2245" s="8" t="s">
        <v>4484</v>
      </c>
      <c r="C2245" s="9" t="s">
        <v>4485</v>
      </c>
    </row>
    <row r="2246" ht="15" spans="1:3">
      <c r="A2246" s="10">
        <v>2240</v>
      </c>
      <c r="B2246" s="8" t="s">
        <v>4486</v>
      </c>
      <c r="C2246" s="9" t="s">
        <v>4487</v>
      </c>
    </row>
    <row r="2247" ht="15" spans="1:3">
      <c r="A2247" s="10">
        <v>2241</v>
      </c>
      <c r="B2247" s="8" t="s">
        <v>4488</v>
      </c>
      <c r="C2247" s="9" t="s">
        <v>4489</v>
      </c>
    </row>
    <row r="2248" ht="15" spans="1:3">
      <c r="A2248" s="10">
        <v>2242</v>
      </c>
      <c r="B2248" s="8" t="s">
        <v>4490</v>
      </c>
      <c r="C2248" s="9" t="s">
        <v>4491</v>
      </c>
    </row>
    <row r="2249" ht="15" spans="1:3">
      <c r="A2249" s="10">
        <v>2243</v>
      </c>
      <c r="B2249" s="8" t="s">
        <v>4492</v>
      </c>
      <c r="C2249" s="9" t="s">
        <v>4493</v>
      </c>
    </row>
    <row r="2250" ht="15" spans="1:3">
      <c r="A2250" s="10">
        <v>2244</v>
      </c>
      <c r="B2250" s="8" t="s">
        <v>4494</v>
      </c>
      <c r="C2250" s="9" t="s">
        <v>4495</v>
      </c>
    </row>
    <row r="2251" ht="15" spans="1:3">
      <c r="A2251" s="10">
        <v>2245</v>
      </c>
      <c r="B2251" s="8" t="s">
        <v>4496</v>
      </c>
      <c r="C2251" s="9" t="s">
        <v>4497</v>
      </c>
    </row>
    <row r="2252" ht="15" spans="1:3">
      <c r="A2252" s="10">
        <v>2246</v>
      </c>
      <c r="B2252" s="8" t="s">
        <v>4498</v>
      </c>
      <c r="C2252" s="9" t="s">
        <v>4499</v>
      </c>
    </row>
    <row r="2253" ht="15" spans="1:3">
      <c r="A2253" s="10">
        <v>2247</v>
      </c>
      <c r="B2253" s="8" t="s">
        <v>4500</v>
      </c>
      <c r="C2253" s="9" t="s">
        <v>4501</v>
      </c>
    </row>
    <row r="2254" ht="15" spans="1:3">
      <c r="A2254" s="10">
        <v>2248</v>
      </c>
      <c r="B2254" s="8" t="s">
        <v>4502</v>
      </c>
      <c r="C2254" s="9" t="s">
        <v>4503</v>
      </c>
    </row>
    <row r="2255" ht="15" spans="1:3">
      <c r="A2255" s="10">
        <v>2249</v>
      </c>
      <c r="B2255" s="8" t="s">
        <v>4504</v>
      </c>
      <c r="C2255" s="9" t="s">
        <v>4505</v>
      </c>
    </row>
    <row r="2256" ht="15" spans="1:3">
      <c r="A2256" s="10">
        <v>2250</v>
      </c>
      <c r="B2256" s="8" t="s">
        <v>4506</v>
      </c>
      <c r="C2256" s="9" t="s">
        <v>4507</v>
      </c>
    </row>
    <row r="2257" ht="15" spans="1:3">
      <c r="A2257" s="10">
        <v>2251</v>
      </c>
      <c r="B2257" s="8" t="s">
        <v>4508</v>
      </c>
      <c r="C2257" s="9" t="s">
        <v>4509</v>
      </c>
    </row>
    <row r="2258" ht="15" spans="1:3">
      <c r="A2258" s="10">
        <v>2252</v>
      </c>
      <c r="B2258" s="8" t="s">
        <v>4510</v>
      </c>
      <c r="C2258" s="9" t="s">
        <v>4511</v>
      </c>
    </row>
    <row r="2259" ht="15" spans="1:3">
      <c r="A2259" s="10">
        <v>2253</v>
      </c>
      <c r="B2259" s="8" t="s">
        <v>4512</v>
      </c>
      <c r="C2259" s="9" t="s">
        <v>4513</v>
      </c>
    </row>
    <row r="2260" ht="15" spans="1:3">
      <c r="A2260" s="10">
        <v>2254</v>
      </c>
      <c r="B2260" s="8" t="s">
        <v>4514</v>
      </c>
      <c r="C2260" s="9" t="s">
        <v>4515</v>
      </c>
    </row>
    <row r="2261" ht="15" spans="1:3">
      <c r="A2261" s="10">
        <v>2255</v>
      </c>
      <c r="B2261" s="8" t="s">
        <v>4516</v>
      </c>
      <c r="C2261" s="9" t="s">
        <v>4517</v>
      </c>
    </row>
    <row r="2262" ht="15" spans="1:3">
      <c r="A2262" s="10">
        <v>2256</v>
      </c>
      <c r="B2262" s="8" t="s">
        <v>4518</v>
      </c>
      <c r="C2262" s="9" t="s">
        <v>4519</v>
      </c>
    </row>
    <row r="2263" ht="15" spans="1:3">
      <c r="A2263" s="10">
        <v>2257</v>
      </c>
      <c r="B2263" s="8" t="s">
        <v>4520</v>
      </c>
      <c r="C2263" s="9" t="s">
        <v>4521</v>
      </c>
    </row>
    <row r="2264" ht="15" spans="1:3">
      <c r="A2264" s="10">
        <v>2258</v>
      </c>
      <c r="B2264" s="8" t="s">
        <v>4522</v>
      </c>
      <c r="C2264" s="9" t="s">
        <v>4523</v>
      </c>
    </row>
    <row r="2265" ht="15" spans="1:3">
      <c r="A2265" s="10">
        <v>2259</v>
      </c>
      <c r="B2265" s="8" t="s">
        <v>4524</v>
      </c>
      <c r="C2265" s="9" t="s">
        <v>4525</v>
      </c>
    </row>
    <row r="2266" ht="15" spans="1:3">
      <c r="A2266" s="10">
        <v>2260</v>
      </c>
      <c r="B2266" s="8" t="s">
        <v>4526</v>
      </c>
      <c r="C2266" s="9" t="s">
        <v>4527</v>
      </c>
    </row>
    <row r="2267" ht="15" spans="1:3">
      <c r="A2267" s="10">
        <v>2261</v>
      </c>
      <c r="B2267" s="8" t="s">
        <v>4528</v>
      </c>
      <c r="C2267" s="9" t="s">
        <v>4529</v>
      </c>
    </row>
    <row r="2268" ht="15" spans="1:3">
      <c r="A2268" s="10">
        <v>2262</v>
      </c>
      <c r="B2268" s="8" t="s">
        <v>4530</v>
      </c>
      <c r="C2268" s="9" t="s">
        <v>4531</v>
      </c>
    </row>
    <row r="2269" ht="15" spans="1:3">
      <c r="A2269" s="10">
        <v>2263</v>
      </c>
      <c r="B2269" s="8" t="s">
        <v>4532</v>
      </c>
      <c r="C2269" s="9" t="s">
        <v>4533</v>
      </c>
    </row>
    <row r="2270" ht="15" spans="1:3">
      <c r="A2270" s="10">
        <v>2264</v>
      </c>
      <c r="B2270" s="8" t="s">
        <v>4534</v>
      </c>
      <c r="C2270" s="9" t="s">
        <v>4535</v>
      </c>
    </row>
    <row r="2271" ht="15" spans="1:3">
      <c r="A2271" s="10">
        <v>2265</v>
      </c>
      <c r="B2271" s="8" t="s">
        <v>4536</v>
      </c>
      <c r="C2271" s="9" t="s">
        <v>4537</v>
      </c>
    </row>
    <row r="2272" ht="15" spans="1:3">
      <c r="A2272" s="10">
        <v>2266</v>
      </c>
      <c r="B2272" s="8" t="s">
        <v>4538</v>
      </c>
      <c r="C2272" s="9" t="s">
        <v>4539</v>
      </c>
    </row>
    <row r="2273" ht="15" spans="1:3">
      <c r="A2273" s="10">
        <v>2267</v>
      </c>
      <c r="B2273" s="8" t="s">
        <v>4540</v>
      </c>
      <c r="C2273" s="9" t="s">
        <v>4541</v>
      </c>
    </row>
    <row r="2274" ht="15" spans="1:3">
      <c r="A2274" s="10">
        <v>2268</v>
      </c>
      <c r="B2274" s="8" t="s">
        <v>4542</v>
      </c>
      <c r="C2274" s="9" t="s">
        <v>4543</v>
      </c>
    </row>
    <row r="2275" ht="15" spans="1:3">
      <c r="A2275" s="10">
        <v>2269</v>
      </c>
      <c r="B2275" s="8" t="s">
        <v>4544</v>
      </c>
      <c r="C2275" s="9" t="s">
        <v>4545</v>
      </c>
    </row>
    <row r="2276" ht="15" spans="1:3">
      <c r="A2276" s="10">
        <v>2270</v>
      </c>
      <c r="B2276" s="8" t="s">
        <v>4546</v>
      </c>
      <c r="C2276" s="9" t="s">
        <v>4547</v>
      </c>
    </row>
    <row r="2277" ht="15" spans="1:3">
      <c r="A2277" s="10">
        <v>2271</v>
      </c>
      <c r="B2277" s="8" t="s">
        <v>4548</v>
      </c>
      <c r="C2277" s="9" t="s">
        <v>4549</v>
      </c>
    </row>
    <row r="2278" ht="15" spans="1:3">
      <c r="A2278" s="10">
        <v>2272</v>
      </c>
      <c r="B2278" s="8" t="s">
        <v>4550</v>
      </c>
      <c r="C2278" s="9" t="s">
        <v>4551</v>
      </c>
    </row>
    <row r="2279" ht="15" spans="1:3">
      <c r="A2279" s="10">
        <v>2273</v>
      </c>
      <c r="B2279" s="8" t="s">
        <v>4552</v>
      </c>
      <c r="C2279" s="9" t="s">
        <v>4553</v>
      </c>
    </row>
    <row r="2280" ht="15" spans="1:3">
      <c r="A2280" s="10">
        <v>2274</v>
      </c>
      <c r="B2280" s="8" t="s">
        <v>4554</v>
      </c>
      <c r="C2280" s="9" t="s">
        <v>4555</v>
      </c>
    </row>
    <row r="2281" ht="15" spans="1:3">
      <c r="A2281" s="10">
        <v>2275</v>
      </c>
      <c r="B2281" s="8" t="s">
        <v>4556</v>
      </c>
      <c r="C2281" s="9" t="s">
        <v>4557</v>
      </c>
    </row>
    <row r="2282" ht="15" spans="1:3">
      <c r="A2282" s="10">
        <v>2276</v>
      </c>
      <c r="B2282" s="8" t="s">
        <v>4558</v>
      </c>
      <c r="C2282" s="9" t="s">
        <v>4559</v>
      </c>
    </row>
    <row r="2283" ht="15" spans="1:3">
      <c r="A2283" s="10">
        <v>2277</v>
      </c>
      <c r="B2283" s="8" t="s">
        <v>4560</v>
      </c>
      <c r="C2283" s="9" t="s">
        <v>4561</v>
      </c>
    </row>
    <row r="2284" ht="15" spans="1:3">
      <c r="A2284" s="10">
        <v>2278</v>
      </c>
      <c r="B2284" s="8" t="s">
        <v>4562</v>
      </c>
      <c r="C2284" s="9" t="s">
        <v>4563</v>
      </c>
    </row>
    <row r="2285" ht="15" spans="1:3">
      <c r="A2285" s="10">
        <v>2279</v>
      </c>
      <c r="B2285" s="8" t="s">
        <v>4564</v>
      </c>
      <c r="C2285" s="9" t="s">
        <v>4565</v>
      </c>
    </row>
    <row r="2286" ht="15" spans="1:3">
      <c r="A2286" s="10">
        <v>2280</v>
      </c>
      <c r="B2286" s="8" t="s">
        <v>4566</v>
      </c>
      <c r="C2286" s="9" t="s">
        <v>4567</v>
      </c>
    </row>
    <row r="2287" ht="15" spans="1:3">
      <c r="A2287" s="10">
        <v>2281</v>
      </c>
      <c r="B2287" s="8" t="s">
        <v>4568</v>
      </c>
      <c r="C2287" s="9" t="s">
        <v>4569</v>
      </c>
    </row>
    <row r="2288" ht="15" spans="1:3">
      <c r="A2288" s="10">
        <v>2282</v>
      </c>
      <c r="B2288" s="8" t="s">
        <v>4570</v>
      </c>
      <c r="C2288" s="9" t="s">
        <v>4571</v>
      </c>
    </row>
    <row r="2289" ht="15" spans="1:3">
      <c r="A2289" s="10">
        <v>2283</v>
      </c>
      <c r="B2289" s="8" t="s">
        <v>4572</v>
      </c>
      <c r="C2289" s="9" t="s">
        <v>4573</v>
      </c>
    </row>
    <row r="2290" ht="15" spans="1:3">
      <c r="A2290" s="10">
        <v>2284</v>
      </c>
      <c r="B2290" s="8" t="s">
        <v>4574</v>
      </c>
      <c r="C2290" s="9" t="s">
        <v>4575</v>
      </c>
    </row>
    <row r="2291" ht="15" spans="1:3">
      <c r="A2291" s="10">
        <v>2285</v>
      </c>
      <c r="B2291" s="8" t="s">
        <v>4576</v>
      </c>
      <c r="C2291" s="9" t="s">
        <v>4577</v>
      </c>
    </row>
    <row r="2292" ht="15" spans="1:3">
      <c r="A2292" s="10">
        <v>2286</v>
      </c>
      <c r="B2292" s="8" t="s">
        <v>4578</v>
      </c>
      <c r="C2292" s="9" t="s">
        <v>4579</v>
      </c>
    </row>
    <row r="2293" ht="15" spans="1:3">
      <c r="A2293" s="10">
        <v>2287</v>
      </c>
      <c r="B2293" s="8" t="s">
        <v>4580</v>
      </c>
      <c r="C2293" s="9" t="s">
        <v>4581</v>
      </c>
    </row>
    <row r="2294" ht="15" spans="1:3">
      <c r="A2294" s="10">
        <v>2288</v>
      </c>
      <c r="B2294" s="8" t="s">
        <v>4582</v>
      </c>
      <c r="C2294" s="9" t="s">
        <v>4583</v>
      </c>
    </row>
    <row r="2295" ht="15" spans="1:3">
      <c r="A2295" s="10">
        <v>2289</v>
      </c>
      <c r="B2295" s="8" t="s">
        <v>4584</v>
      </c>
      <c r="C2295" s="9" t="s">
        <v>4585</v>
      </c>
    </row>
    <row r="2296" ht="15" spans="1:3">
      <c r="A2296" s="10">
        <v>2290</v>
      </c>
      <c r="B2296" s="8" t="s">
        <v>4586</v>
      </c>
      <c r="C2296" s="9" t="s">
        <v>4587</v>
      </c>
    </row>
    <row r="2297" ht="15" spans="1:3">
      <c r="A2297" s="10">
        <v>2291</v>
      </c>
      <c r="B2297" s="8" t="s">
        <v>4588</v>
      </c>
      <c r="C2297" s="9" t="s">
        <v>4589</v>
      </c>
    </row>
    <row r="2298" ht="15" spans="1:3">
      <c r="A2298" s="10">
        <v>2292</v>
      </c>
      <c r="B2298" s="8" t="s">
        <v>4590</v>
      </c>
      <c r="C2298" s="9" t="s">
        <v>4591</v>
      </c>
    </row>
    <row r="2299" ht="15" spans="1:3">
      <c r="A2299" s="10">
        <v>2293</v>
      </c>
      <c r="B2299" s="8" t="s">
        <v>4592</v>
      </c>
      <c r="C2299" s="9" t="s">
        <v>4593</v>
      </c>
    </row>
    <row r="2300" ht="15" spans="1:3">
      <c r="A2300" s="10">
        <v>2294</v>
      </c>
      <c r="B2300" s="8" t="s">
        <v>4594</v>
      </c>
      <c r="C2300" s="9" t="s">
        <v>4595</v>
      </c>
    </row>
    <row r="2301" ht="15" spans="1:3">
      <c r="A2301" s="10">
        <v>2295</v>
      </c>
      <c r="B2301" s="8" t="s">
        <v>4596</v>
      </c>
      <c r="C2301" s="9" t="s">
        <v>4597</v>
      </c>
    </row>
    <row r="2302" ht="15" spans="1:3">
      <c r="A2302" s="10">
        <v>2296</v>
      </c>
      <c r="B2302" s="8" t="s">
        <v>4598</v>
      </c>
      <c r="C2302" s="9" t="s">
        <v>4599</v>
      </c>
    </row>
    <row r="2303" ht="15" spans="1:3">
      <c r="A2303" s="10">
        <v>2297</v>
      </c>
      <c r="B2303" s="8" t="s">
        <v>4600</v>
      </c>
      <c r="C2303" s="9" t="s">
        <v>4601</v>
      </c>
    </row>
    <row r="2304" ht="15" spans="1:3">
      <c r="A2304" s="10">
        <v>2298</v>
      </c>
      <c r="B2304" s="8" t="s">
        <v>4602</v>
      </c>
      <c r="C2304" s="9" t="s">
        <v>4603</v>
      </c>
    </row>
    <row r="2305" ht="15" spans="1:3">
      <c r="A2305" s="10">
        <v>2299</v>
      </c>
      <c r="B2305" s="8" t="s">
        <v>4604</v>
      </c>
      <c r="C2305" s="9" t="s">
        <v>4605</v>
      </c>
    </row>
    <row r="2306" ht="15" spans="1:3">
      <c r="A2306" s="10">
        <v>2300</v>
      </c>
      <c r="B2306" s="8" t="s">
        <v>4606</v>
      </c>
      <c r="C2306" s="9" t="s">
        <v>4607</v>
      </c>
    </row>
    <row r="2307" ht="15" spans="1:3">
      <c r="A2307" s="10">
        <v>2301</v>
      </c>
      <c r="B2307" s="8" t="s">
        <v>4608</v>
      </c>
      <c r="C2307" s="9" t="s">
        <v>4609</v>
      </c>
    </row>
    <row r="2308" ht="15" spans="1:3">
      <c r="A2308" s="10">
        <v>2302</v>
      </c>
      <c r="B2308" s="8" t="s">
        <v>4610</v>
      </c>
      <c r="C2308" s="9" t="s">
        <v>4611</v>
      </c>
    </row>
    <row r="2309" ht="15" spans="1:3">
      <c r="A2309" s="10">
        <v>2303</v>
      </c>
      <c r="B2309" s="8" t="s">
        <v>4612</v>
      </c>
      <c r="C2309" s="9" t="s">
        <v>4613</v>
      </c>
    </row>
    <row r="2310" ht="15" spans="1:3">
      <c r="A2310" s="10">
        <v>2304</v>
      </c>
      <c r="B2310" s="8" t="s">
        <v>4614</v>
      </c>
      <c r="C2310" s="9" t="s">
        <v>4615</v>
      </c>
    </row>
    <row r="2311" ht="15" spans="1:3">
      <c r="A2311" s="10">
        <v>2305</v>
      </c>
      <c r="B2311" s="8" t="s">
        <v>4616</v>
      </c>
      <c r="C2311" s="9" t="s">
        <v>4617</v>
      </c>
    </row>
    <row r="2312" ht="15" spans="1:3">
      <c r="A2312" s="10">
        <v>2306</v>
      </c>
      <c r="B2312" s="8" t="s">
        <v>4618</v>
      </c>
      <c r="C2312" s="9" t="s">
        <v>4619</v>
      </c>
    </row>
    <row r="2313" ht="15" spans="1:3">
      <c r="A2313" s="10">
        <v>2307</v>
      </c>
      <c r="B2313" s="8" t="s">
        <v>4620</v>
      </c>
      <c r="C2313" s="9" t="s">
        <v>4621</v>
      </c>
    </row>
    <row r="2314" ht="15" spans="1:3">
      <c r="A2314" s="10">
        <v>2308</v>
      </c>
      <c r="B2314" s="8" t="s">
        <v>4622</v>
      </c>
      <c r="C2314" s="9" t="s">
        <v>4623</v>
      </c>
    </row>
    <row r="2315" ht="15" spans="1:3">
      <c r="A2315" s="10">
        <v>2309</v>
      </c>
      <c r="B2315" s="8" t="s">
        <v>4624</v>
      </c>
      <c r="C2315" s="9" t="s">
        <v>4625</v>
      </c>
    </row>
    <row r="2316" ht="15" spans="1:3">
      <c r="A2316" s="10">
        <v>2310</v>
      </c>
      <c r="B2316" s="8" t="s">
        <v>4626</v>
      </c>
      <c r="C2316" s="9" t="s">
        <v>4627</v>
      </c>
    </row>
    <row r="2317" ht="15" spans="1:3">
      <c r="A2317" s="10">
        <v>2311</v>
      </c>
      <c r="B2317" s="8" t="s">
        <v>4628</v>
      </c>
      <c r="C2317" s="9" t="s">
        <v>4629</v>
      </c>
    </row>
    <row r="2318" ht="15" spans="1:3">
      <c r="A2318" s="10">
        <v>2312</v>
      </c>
      <c r="B2318" s="8" t="s">
        <v>4630</v>
      </c>
      <c r="C2318" s="9" t="s">
        <v>4631</v>
      </c>
    </row>
    <row r="2319" ht="15" spans="1:3">
      <c r="A2319" s="10">
        <v>2313</v>
      </c>
      <c r="B2319" s="8" t="s">
        <v>4632</v>
      </c>
      <c r="C2319" s="9" t="s">
        <v>4633</v>
      </c>
    </row>
    <row r="2320" ht="15" spans="1:3">
      <c r="A2320" s="10">
        <v>2314</v>
      </c>
      <c r="B2320" s="8" t="s">
        <v>4634</v>
      </c>
      <c r="C2320" s="9" t="s">
        <v>4635</v>
      </c>
    </row>
    <row r="2321" ht="15" spans="1:3">
      <c r="A2321" s="10">
        <v>2315</v>
      </c>
      <c r="B2321" s="8" t="s">
        <v>4636</v>
      </c>
      <c r="C2321" s="9" t="s">
        <v>4637</v>
      </c>
    </row>
    <row r="2322" ht="15" spans="1:3">
      <c r="A2322" s="10">
        <v>2316</v>
      </c>
      <c r="B2322" s="8" t="s">
        <v>4638</v>
      </c>
      <c r="C2322" s="9" t="s">
        <v>4639</v>
      </c>
    </row>
    <row r="2323" ht="15" spans="1:3">
      <c r="A2323" s="10">
        <v>2317</v>
      </c>
      <c r="B2323" s="8" t="s">
        <v>4640</v>
      </c>
      <c r="C2323" s="9" t="s">
        <v>4641</v>
      </c>
    </row>
    <row r="2324" ht="15" spans="1:3">
      <c r="A2324" s="10">
        <v>2318</v>
      </c>
      <c r="B2324" s="8" t="s">
        <v>4642</v>
      </c>
      <c r="C2324" s="9" t="s">
        <v>4643</v>
      </c>
    </row>
    <row r="2325" ht="15" spans="1:3">
      <c r="A2325" s="10">
        <v>2319</v>
      </c>
      <c r="B2325" s="8" t="s">
        <v>4644</v>
      </c>
      <c r="C2325" s="9" t="s">
        <v>4645</v>
      </c>
    </row>
    <row r="2326" ht="15" spans="1:3">
      <c r="A2326" s="10">
        <v>2320</v>
      </c>
      <c r="B2326" s="8" t="s">
        <v>4646</v>
      </c>
      <c r="C2326" s="9" t="s">
        <v>4647</v>
      </c>
    </row>
    <row r="2327" ht="15" spans="1:3">
      <c r="A2327" s="10">
        <v>2321</v>
      </c>
      <c r="B2327" s="8" t="s">
        <v>4648</v>
      </c>
      <c r="C2327" s="9" t="s">
        <v>4649</v>
      </c>
    </row>
    <row r="2328" ht="15" spans="1:3">
      <c r="A2328" s="10">
        <v>2322</v>
      </c>
      <c r="B2328" s="8" t="s">
        <v>4650</v>
      </c>
      <c r="C2328" s="9" t="s">
        <v>4651</v>
      </c>
    </row>
    <row r="2329" ht="15" spans="1:3">
      <c r="A2329" s="10">
        <v>2323</v>
      </c>
      <c r="B2329" s="8" t="s">
        <v>4652</v>
      </c>
      <c r="C2329" s="9" t="s">
        <v>4653</v>
      </c>
    </row>
    <row r="2330" ht="15" spans="1:3">
      <c r="A2330" s="10">
        <v>2324</v>
      </c>
      <c r="B2330" s="8" t="s">
        <v>4654</v>
      </c>
      <c r="C2330" s="9" t="s">
        <v>4655</v>
      </c>
    </row>
    <row r="2331" ht="15" spans="1:3">
      <c r="A2331" s="10">
        <v>2325</v>
      </c>
      <c r="B2331" s="8" t="s">
        <v>4656</v>
      </c>
      <c r="C2331" s="9" t="s">
        <v>4657</v>
      </c>
    </row>
    <row r="2332" ht="15" spans="1:3">
      <c r="A2332" s="10">
        <v>2326</v>
      </c>
      <c r="B2332" s="8" t="s">
        <v>4658</v>
      </c>
      <c r="C2332" s="9" t="s">
        <v>4659</v>
      </c>
    </row>
    <row r="2333" ht="15" spans="1:3">
      <c r="A2333" s="10">
        <v>2327</v>
      </c>
      <c r="B2333" s="8" t="s">
        <v>4660</v>
      </c>
      <c r="C2333" s="9" t="s">
        <v>4661</v>
      </c>
    </row>
    <row r="2334" ht="15" spans="1:3">
      <c r="A2334" s="10">
        <v>2328</v>
      </c>
      <c r="B2334" s="8" t="s">
        <v>4662</v>
      </c>
      <c r="C2334" s="9" t="s">
        <v>4663</v>
      </c>
    </row>
    <row r="2335" ht="15" spans="1:3">
      <c r="A2335" s="10">
        <v>2329</v>
      </c>
      <c r="B2335" s="8" t="s">
        <v>4664</v>
      </c>
      <c r="C2335" s="9" t="s">
        <v>4665</v>
      </c>
    </row>
    <row r="2336" ht="15" spans="1:3">
      <c r="A2336" s="10">
        <v>2330</v>
      </c>
      <c r="B2336" s="8" t="s">
        <v>4666</v>
      </c>
      <c r="C2336" s="9" t="s">
        <v>4667</v>
      </c>
    </row>
    <row r="2337" ht="15" spans="1:3">
      <c r="A2337" s="10">
        <v>2331</v>
      </c>
      <c r="B2337" s="8" t="s">
        <v>4668</v>
      </c>
      <c r="C2337" s="9" t="s">
        <v>4669</v>
      </c>
    </row>
    <row r="2338" ht="15" spans="1:3">
      <c r="A2338" s="10">
        <v>2332</v>
      </c>
      <c r="B2338" s="8" t="s">
        <v>4670</v>
      </c>
      <c r="C2338" s="9" t="s">
        <v>4671</v>
      </c>
    </row>
    <row r="2339" ht="15" spans="1:3">
      <c r="A2339" s="10">
        <v>2333</v>
      </c>
      <c r="B2339" s="8" t="s">
        <v>4672</v>
      </c>
      <c r="C2339" s="9" t="s">
        <v>4673</v>
      </c>
    </row>
    <row r="2340" ht="15" spans="1:3">
      <c r="A2340" s="10">
        <v>2334</v>
      </c>
      <c r="B2340" s="8" t="s">
        <v>4674</v>
      </c>
      <c r="C2340" s="9" t="s">
        <v>4675</v>
      </c>
    </row>
    <row r="2341" ht="15" spans="1:3">
      <c r="A2341" s="10">
        <v>2335</v>
      </c>
      <c r="B2341" s="8" t="s">
        <v>4676</v>
      </c>
      <c r="C2341" s="9" t="s">
        <v>4677</v>
      </c>
    </row>
    <row r="2342" ht="15" spans="1:3">
      <c r="A2342" s="10">
        <v>2336</v>
      </c>
      <c r="B2342" s="8" t="s">
        <v>4678</v>
      </c>
      <c r="C2342" s="9" t="s">
        <v>4679</v>
      </c>
    </row>
    <row r="2343" ht="15" spans="1:3">
      <c r="A2343" s="10">
        <v>2337</v>
      </c>
      <c r="B2343" s="8" t="s">
        <v>4680</v>
      </c>
      <c r="C2343" s="9" t="s">
        <v>4681</v>
      </c>
    </row>
    <row r="2344" ht="15" spans="1:3">
      <c r="A2344" s="10">
        <v>2338</v>
      </c>
      <c r="B2344" s="8" t="s">
        <v>4682</v>
      </c>
      <c r="C2344" s="9" t="s">
        <v>4683</v>
      </c>
    </row>
    <row r="2345" ht="15" spans="1:3">
      <c r="A2345" s="10">
        <v>2339</v>
      </c>
      <c r="B2345" s="8" t="s">
        <v>4684</v>
      </c>
      <c r="C2345" s="9" t="s">
        <v>4685</v>
      </c>
    </row>
    <row r="2346" ht="15" spans="1:3">
      <c r="A2346" s="10">
        <v>2340</v>
      </c>
      <c r="B2346" s="8" t="s">
        <v>4686</v>
      </c>
      <c r="C2346" s="9" t="s">
        <v>4687</v>
      </c>
    </row>
    <row r="2347" ht="15" spans="1:3">
      <c r="A2347" s="10">
        <v>2341</v>
      </c>
      <c r="B2347" s="8" t="s">
        <v>4688</v>
      </c>
      <c r="C2347" s="9" t="s">
        <v>4689</v>
      </c>
    </row>
    <row r="2348" ht="15" spans="1:3">
      <c r="A2348" s="10">
        <v>2342</v>
      </c>
      <c r="B2348" s="8" t="s">
        <v>4690</v>
      </c>
      <c r="C2348" s="9" t="s">
        <v>4691</v>
      </c>
    </row>
    <row r="2349" ht="15" spans="1:3">
      <c r="A2349" s="10">
        <v>2343</v>
      </c>
      <c r="B2349" s="8" t="s">
        <v>4692</v>
      </c>
      <c r="C2349" s="9" t="s">
        <v>4693</v>
      </c>
    </row>
    <row r="2350" ht="15" spans="1:3">
      <c r="A2350" s="10">
        <v>2344</v>
      </c>
      <c r="B2350" s="8" t="s">
        <v>4694</v>
      </c>
      <c r="C2350" s="9" t="s">
        <v>4695</v>
      </c>
    </row>
    <row r="2351" ht="15" spans="1:3">
      <c r="A2351" s="10">
        <v>2345</v>
      </c>
      <c r="B2351" s="8" t="s">
        <v>4696</v>
      </c>
      <c r="C2351" s="9" t="s">
        <v>4697</v>
      </c>
    </row>
    <row r="2352" ht="15" spans="1:3">
      <c r="A2352" s="10">
        <v>2346</v>
      </c>
      <c r="B2352" s="8" t="s">
        <v>4698</v>
      </c>
      <c r="C2352" s="9" t="s">
        <v>4699</v>
      </c>
    </row>
    <row r="2353" ht="15" spans="1:3">
      <c r="A2353" s="10">
        <v>2347</v>
      </c>
      <c r="B2353" s="8" t="s">
        <v>4700</v>
      </c>
      <c r="C2353" s="9" t="s">
        <v>4701</v>
      </c>
    </row>
    <row r="2354" ht="15" spans="1:3">
      <c r="A2354" s="10">
        <v>2348</v>
      </c>
      <c r="B2354" s="8" t="s">
        <v>4702</v>
      </c>
      <c r="C2354" s="9" t="s">
        <v>4703</v>
      </c>
    </row>
    <row r="2355" ht="15" spans="1:3">
      <c r="A2355" s="10">
        <v>2349</v>
      </c>
      <c r="B2355" s="8" t="s">
        <v>4704</v>
      </c>
      <c r="C2355" s="9" t="s">
        <v>4705</v>
      </c>
    </row>
    <row r="2356" ht="15" spans="1:3">
      <c r="A2356" s="10">
        <v>2350</v>
      </c>
      <c r="B2356" s="8" t="s">
        <v>4706</v>
      </c>
      <c r="C2356" s="9" t="s">
        <v>4707</v>
      </c>
    </row>
    <row r="2357" ht="15" spans="1:3">
      <c r="A2357" s="10">
        <v>2351</v>
      </c>
      <c r="B2357" s="8" t="s">
        <v>4708</v>
      </c>
      <c r="C2357" s="9" t="s">
        <v>4709</v>
      </c>
    </row>
    <row r="2358" ht="15" spans="1:3">
      <c r="A2358" s="10">
        <v>2352</v>
      </c>
      <c r="B2358" s="8" t="s">
        <v>4710</v>
      </c>
      <c r="C2358" s="9" t="s">
        <v>4711</v>
      </c>
    </row>
    <row r="2359" ht="15" spans="1:3">
      <c r="A2359" s="10">
        <v>2353</v>
      </c>
      <c r="B2359" s="8" t="s">
        <v>4712</v>
      </c>
      <c r="C2359" s="9" t="s">
        <v>4713</v>
      </c>
    </row>
    <row r="2360" ht="15" spans="1:3">
      <c r="A2360" s="10">
        <v>2354</v>
      </c>
      <c r="B2360" s="8" t="s">
        <v>4714</v>
      </c>
      <c r="C2360" s="9" t="s">
        <v>4715</v>
      </c>
    </row>
    <row r="2361" ht="15" spans="1:3">
      <c r="A2361" s="10">
        <v>2355</v>
      </c>
      <c r="B2361" s="8" t="s">
        <v>4716</v>
      </c>
      <c r="C2361" s="9" t="s">
        <v>4717</v>
      </c>
    </row>
    <row r="2362" ht="15" spans="1:3">
      <c r="A2362" s="10">
        <v>2356</v>
      </c>
      <c r="B2362" s="8" t="s">
        <v>4718</v>
      </c>
      <c r="C2362" s="9" t="s">
        <v>4719</v>
      </c>
    </row>
    <row r="2363" ht="15" spans="1:3">
      <c r="A2363" s="10">
        <v>2357</v>
      </c>
      <c r="B2363" s="8" t="s">
        <v>4720</v>
      </c>
      <c r="C2363" s="9" t="s">
        <v>4721</v>
      </c>
    </row>
    <row r="2364" ht="15" spans="1:3">
      <c r="A2364" s="10">
        <v>2358</v>
      </c>
      <c r="B2364" s="8" t="s">
        <v>4722</v>
      </c>
      <c r="C2364" s="9" t="s">
        <v>4723</v>
      </c>
    </row>
    <row r="2365" ht="15" spans="1:3">
      <c r="A2365" s="10">
        <v>2359</v>
      </c>
      <c r="B2365" s="8" t="s">
        <v>4724</v>
      </c>
      <c r="C2365" s="9" t="s">
        <v>4725</v>
      </c>
    </row>
    <row r="2366" ht="15" spans="1:3">
      <c r="A2366" s="10">
        <v>2360</v>
      </c>
      <c r="B2366" s="8" t="s">
        <v>4726</v>
      </c>
      <c r="C2366" s="9" t="s">
        <v>4727</v>
      </c>
    </row>
    <row r="2367" ht="15" spans="1:3">
      <c r="A2367" s="10">
        <v>2361</v>
      </c>
      <c r="B2367" s="8" t="s">
        <v>4728</v>
      </c>
      <c r="C2367" s="9" t="s">
        <v>4729</v>
      </c>
    </row>
    <row r="2368" ht="15" spans="1:3">
      <c r="A2368" s="10">
        <v>2362</v>
      </c>
      <c r="B2368" s="8" t="s">
        <v>4730</v>
      </c>
      <c r="C2368" s="9" t="s">
        <v>4731</v>
      </c>
    </row>
    <row r="2369" ht="15" spans="1:3">
      <c r="A2369" s="10">
        <v>2363</v>
      </c>
      <c r="B2369" s="8" t="s">
        <v>4732</v>
      </c>
      <c r="C2369" s="9" t="s">
        <v>4733</v>
      </c>
    </row>
    <row r="2370" ht="15" spans="1:3">
      <c r="A2370" s="10">
        <v>2364</v>
      </c>
      <c r="B2370" s="8" t="s">
        <v>4734</v>
      </c>
      <c r="C2370" s="9" t="s">
        <v>4735</v>
      </c>
    </row>
    <row r="2371" ht="15" spans="1:3">
      <c r="A2371" s="10">
        <v>2365</v>
      </c>
      <c r="B2371" s="8" t="s">
        <v>4736</v>
      </c>
      <c r="C2371" s="9" t="s">
        <v>4737</v>
      </c>
    </row>
    <row r="2372" ht="15" spans="1:3">
      <c r="A2372" s="10">
        <v>2366</v>
      </c>
      <c r="B2372" s="8" t="s">
        <v>4738</v>
      </c>
      <c r="C2372" s="9" t="s">
        <v>4739</v>
      </c>
    </row>
    <row r="2373" ht="15" spans="1:3">
      <c r="A2373" s="10">
        <v>2367</v>
      </c>
      <c r="B2373" s="8" t="s">
        <v>4740</v>
      </c>
      <c r="C2373" s="9" t="s">
        <v>4741</v>
      </c>
    </row>
    <row r="2374" ht="15" spans="1:3">
      <c r="A2374" s="10">
        <v>2368</v>
      </c>
      <c r="B2374" s="8" t="s">
        <v>4742</v>
      </c>
      <c r="C2374" s="9" t="s">
        <v>4743</v>
      </c>
    </row>
    <row r="2375" ht="15" spans="1:3">
      <c r="A2375" s="10">
        <v>2369</v>
      </c>
      <c r="B2375" s="8" t="s">
        <v>4744</v>
      </c>
      <c r="C2375" s="9" t="s">
        <v>4745</v>
      </c>
    </row>
    <row r="2376" ht="15" spans="1:3">
      <c r="A2376" s="10">
        <v>2370</v>
      </c>
      <c r="B2376" s="8" t="s">
        <v>4746</v>
      </c>
      <c r="C2376" s="9" t="s">
        <v>4747</v>
      </c>
    </row>
    <row r="2377" ht="15" spans="1:3">
      <c r="A2377" s="10">
        <v>2371</v>
      </c>
      <c r="B2377" s="8" t="s">
        <v>4748</v>
      </c>
      <c r="C2377" s="9" t="s">
        <v>4749</v>
      </c>
    </row>
    <row r="2378" ht="15" spans="1:3">
      <c r="A2378" s="10">
        <v>2372</v>
      </c>
      <c r="B2378" s="8" t="s">
        <v>4750</v>
      </c>
      <c r="C2378" s="9" t="s">
        <v>4751</v>
      </c>
    </row>
    <row r="2379" ht="15" spans="1:3">
      <c r="A2379" s="10">
        <v>2373</v>
      </c>
      <c r="B2379" s="8" t="s">
        <v>4752</v>
      </c>
      <c r="C2379" s="9" t="s">
        <v>4753</v>
      </c>
    </row>
    <row r="2380" ht="15" spans="1:3">
      <c r="A2380" s="10">
        <v>2374</v>
      </c>
      <c r="B2380" s="8" t="s">
        <v>4754</v>
      </c>
      <c r="C2380" s="9" t="s">
        <v>4755</v>
      </c>
    </row>
    <row r="2381" ht="15" spans="1:3">
      <c r="A2381" s="10">
        <v>2375</v>
      </c>
      <c r="B2381" s="8" t="s">
        <v>4756</v>
      </c>
      <c r="C2381" s="9" t="s">
        <v>4757</v>
      </c>
    </row>
    <row r="2382" ht="15" spans="1:3">
      <c r="A2382" s="10">
        <v>2376</v>
      </c>
      <c r="B2382" s="8" t="s">
        <v>4758</v>
      </c>
      <c r="C2382" s="9" t="s">
        <v>4759</v>
      </c>
    </row>
    <row r="2383" ht="15" spans="1:3">
      <c r="A2383" s="10">
        <v>2377</v>
      </c>
      <c r="B2383" s="8" t="s">
        <v>4760</v>
      </c>
      <c r="C2383" s="9" t="s">
        <v>4761</v>
      </c>
    </row>
    <row r="2384" ht="15" spans="1:3">
      <c r="A2384" s="10">
        <v>2378</v>
      </c>
      <c r="B2384" s="8" t="s">
        <v>4762</v>
      </c>
      <c r="C2384" s="9" t="s">
        <v>4763</v>
      </c>
    </row>
    <row r="2385" ht="15" spans="1:3">
      <c r="A2385" s="10">
        <v>2379</v>
      </c>
      <c r="B2385" s="8" t="s">
        <v>4764</v>
      </c>
      <c r="C2385" s="9" t="s">
        <v>4765</v>
      </c>
    </row>
    <row r="2386" ht="15" spans="1:3">
      <c r="A2386" s="10">
        <v>2380</v>
      </c>
      <c r="B2386" s="8" t="s">
        <v>4766</v>
      </c>
      <c r="C2386" s="9" t="s">
        <v>4767</v>
      </c>
    </row>
    <row r="2387" ht="15" spans="1:3">
      <c r="A2387" s="10">
        <v>2381</v>
      </c>
      <c r="B2387" s="8" t="s">
        <v>4768</v>
      </c>
      <c r="C2387" s="9" t="s">
        <v>4769</v>
      </c>
    </row>
    <row r="2388" ht="15" spans="1:3">
      <c r="A2388" s="10">
        <v>2382</v>
      </c>
      <c r="B2388" s="8" t="s">
        <v>4770</v>
      </c>
      <c r="C2388" s="9" t="s">
        <v>4771</v>
      </c>
    </row>
    <row r="2389" ht="15" spans="1:3">
      <c r="A2389" s="10">
        <v>2383</v>
      </c>
      <c r="B2389" s="8" t="s">
        <v>4772</v>
      </c>
      <c r="C2389" s="9" t="s">
        <v>4773</v>
      </c>
    </row>
    <row r="2390" ht="15" spans="1:3">
      <c r="A2390" s="10">
        <v>2384</v>
      </c>
      <c r="B2390" s="8" t="s">
        <v>4774</v>
      </c>
      <c r="C2390" s="9" t="s">
        <v>4775</v>
      </c>
    </row>
    <row r="2391" ht="15" spans="1:3">
      <c r="A2391" s="10">
        <v>2385</v>
      </c>
      <c r="B2391" s="8" t="s">
        <v>4776</v>
      </c>
      <c r="C2391" s="9" t="s">
        <v>4777</v>
      </c>
    </row>
    <row r="2392" ht="15" spans="1:3">
      <c r="A2392" s="10">
        <v>2386</v>
      </c>
      <c r="B2392" s="8" t="s">
        <v>4778</v>
      </c>
      <c r="C2392" s="9" t="s">
        <v>4779</v>
      </c>
    </row>
    <row r="2393" ht="15" spans="1:3">
      <c r="A2393" s="10">
        <v>2387</v>
      </c>
      <c r="B2393" s="8" t="s">
        <v>4780</v>
      </c>
      <c r="C2393" s="9" t="s">
        <v>4781</v>
      </c>
    </row>
    <row r="2394" ht="15" spans="1:3">
      <c r="A2394" s="10">
        <v>2388</v>
      </c>
      <c r="B2394" s="8" t="s">
        <v>4782</v>
      </c>
      <c r="C2394" s="9" t="s">
        <v>4783</v>
      </c>
    </row>
    <row r="2395" ht="15" spans="1:3">
      <c r="A2395" s="10">
        <v>2389</v>
      </c>
      <c r="B2395" s="8" t="s">
        <v>4784</v>
      </c>
      <c r="C2395" s="9" t="s">
        <v>4785</v>
      </c>
    </row>
    <row r="2396" ht="15" spans="1:3">
      <c r="A2396" s="10">
        <v>2390</v>
      </c>
      <c r="B2396" s="8" t="s">
        <v>4786</v>
      </c>
      <c r="C2396" s="9" t="s">
        <v>4787</v>
      </c>
    </row>
    <row r="2397" ht="15" spans="1:3">
      <c r="A2397" s="10">
        <v>2391</v>
      </c>
      <c r="B2397" s="8" t="s">
        <v>4788</v>
      </c>
      <c r="C2397" s="9" t="s">
        <v>4789</v>
      </c>
    </row>
    <row r="2398" ht="15" spans="1:3">
      <c r="A2398" s="10">
        <v>2392</v>
      </c>
      <c r="B2398" s="8" t="s">
        <v>4790</v>
      </c>
      <c r="C2398" s="9" t="s">
        <v>4791</v>
      </c>
    </row>
    <row r="2399" ht="15" spans="1:3">
      <c r="A2399" s="10">
        <v>2393</v>
      </c>
      <c r="B2399" s="8" t="s">
        <v>4792</v>
      </c>
      <c r="C2399" s="9" t="s">
        <v>4793</v>
      </c>
    </row>
    <row r="2400" ht="15" spans="1:3">
      <c r="A2400" s="10">
        <v>2394</v>
      </c>
      <c r="B2400" s="8" t="s">
        <v>4794</v>
      </c>
      <c r="C2400" s="9" t="s">
        <v>4795</v>
      </c>
    </row>
    <row r="2401" ht="15" spans="1:3">
      <c r="A2401" s="10">
        <v>2395</v>
      </c>
      <c r="B2401" s="8" t="s">
        <v>4796</v>
      </c>
      <c r="C2401" s="9" t="s">
        <v>4797</v>
      </c>
    </row>
    <row r="2402" ht="15" spans="1:3">
      <c r="A2402" s="10">
        <v>2396</v>
      </c>
      <c r="B2402" s="8" t="s">
        <v>4798</v>
      </c>
      <c r="C2402" s="9" t="s">
        <v>4799</v>
      </c>
    </row>
    <row r="2403" ht="15" spans="1:3">
      <c r="A2403" s="10">
        <v>2397</v>
      </c>
      <c r="B2403" s="8" t="s">
        <v>4800</v>
      </c>
      <c r="C2403" s="9" t="s">
        <v>4801</v>
      </c>
    </row>
    <row r="2404" ht="15" spans="1:3">
      <c r="A2404" s="10">
        <v>2398</v>
      </c>
      <c r="B2404" s="8" t="s">
        <v>4802</v>
      </c>
      <c r="C2404" s="9" t="s">
        <v>4803</v>
      </c>
    </row>
    <row r="2405" ht="15" spans="1:3">
      <c r="A2405" s="10">
        <v>2399</v>
      </c>
      <c r="B2405" s="8" t="s">
        <v>4804</v>
      </c>
      <c r="C2405" s="9" t="s">
        <v>4805</v>
      </c>
    </row>
    <row r="2406" ht="15" spans="1:3">
      <c r="A2406" s="10">
        <v>2400</v>
      </c>
      <c r="B2406" s="8" t="s">
        <v>4806</v>
      </c>
      <c r="C2406" s="9" t="s">
        <v>4807</v>
      </c>
    </row>
    <row r="2407" ht="15" spans="1:3">
      <c r="A2407" s="10">
        <v>2401</v>
      </c>
      <c r="B2407" s="8" t="s">
        <v>4808</v>
      </c>
      <c r="C2407" s="9" t="s">
        <v>4809</v>
      </c>
    </row>
    <row r="2408" ht="15" spans="1:3">
      <c r="A2408" s="10">
        <v>2402</v>
      </c>
      <c r="B2408" s="8" t="s">
        <v>4810</v>
      </c>
      <c r="C2408" s="9" t="s">
        <v>4811</v>
      </c>
    </row>
    <row r="2409" ht="15" spans="1:3">
      <c r="A2409" s="10">
        <v>2403</v>
      </c>
      <c r="B2409" s="8" t="s">
        <v>4812</v>
      </c>
      <c r="C2409" s="9" t="s">
        <v>4813</v>
      </c>
    </row>
    <row r="2410" ht="15" spans="1:3">
      <c r="A2410" s="10">
        <v>2404</v>
      </c>
      <c r="B2410" s="8" t="s">
        <v>4814</v>
      </c>
      <c r="C2410" s="9" t="s">
        <v>4815</v>
      </c>
    </row>
    <row r="2411" ht="15" spans="1:3">
      <c r="A2411" s="10">
        <v>2405</v>
      </c>
      <c r="B2411" s="8" t="s">
        <v>4816</v>
      </c>
      <c r="C2411" s="9" t="s">
        <v>4817</v>
      </c>
    </row>
    <row r="2412" ht="15" spans="1:3">
      <c r="A2412" s="10">
        <v>2406</v>
      </c>
      <c r="B2412" s="8" t="s">
        <v>4818</v>
      </c>
      <c r="C2412" s="9" t="s">
        <v>4819</v>
      </c>
    </row>
    <row r="2413" ht="15" spans="1:3">
      <c r="A2413" s="10">
        <v>2407</v>
      </c>
      <c r="B2413" s="8" t="s">
        <v>4820</v>
      </c>
      <c r="C2413" s="9" t="s">
        <v>4821</v>
      </c>
    </row>
    <row r="2414" ht="15" spans="1:3">
      <c r="A2414" s="10">
        <v>2408</v>
      </c>
      <c r="B2414" s="8" t="s">
        <v>4822</v>
      </c>
      <c r="C2414" s="9" t="s">
        <v>4823</v>
      </c>
    </row>
    <row r="2415" ht="15" spans="1:3">
      <c r="A2415" s="10">
        <v>2409</v>
      </c>
      <c r="B2415" s="8" t="s">
        <v>4824</v>
      </c>
      <c r="C2415" s="9" t="s">
        <v>4825</v>
      </c>
    </row>
    <row r="2416" ht="15" spans="1:3">
      <c r="A2416" s="10">
        <v>2410</v>
      </c>
      <c r="B2416" s="8" t="s">
        <v>4826</v>
      </c>
      <c r="C2416" s="9" t="s">
        <v>4827</v>
      </c>
    </row>
    <row r="2417" ht="15" spans="1:3">
      <c r="A2417" s="10">
        <v>2411</v>
      </c>
      <c r="B2417" s="8" t="s">
        <v>4828</v>
      </c>
      <c r="C2417" s="9" t="s">
        <v>4829</v>
      </c>
    </row>
    <row r="2418" ht="15" spans="1:3">
      <c r="A2418" s="10">
        <v>2412</v>
      </c>
      <c r="B2418" s="8" t="s">
        <v>4830</v>
      </c>
      <c r="C2418" s="9" t="s">
        <v>4831</v>
      </c>
    </row>
    <row r="2419" ht="15" spans="1:3">
      <c r="A2419" s="10">
        <v>2413</v>
      </c>
      <c r="B2419" s="8" t="s">
        <v>4832</v>
      </c>
      <c r="C2419" s="9" t="s">
        <v>4833</v>
      </c>
    </row>
    <row r="2420" ht="15" spans="1:3">
      <c r="A2420" s="10">
        <v>2414</v>
      </c>
      <c r="B2420" s="8" t="s">
        <v>4834</v>
      </c>
      <c r="C2420" s="9" t="s">
        <v>4835</v>
      </c>
    </row>
    <row r="2421" ht="15" spans="1:3">
      <c r="A2421" s="10">
        <v>2415</v>
      </c>
      <c r="B2421" s="8" t="s">
        <v>4836</v>
      </c>
      <c r="C2421" s="9" t="s">
        <v>4837</v>
      </c>
    </row>
    <row r="2422" ht="15" spans="1:3">
      <c r="A2422" s="10">
        <v>2416</v>
      </c>
      <c r="B2422" s="8" t="s">
        <v>4838</v>
      </c>
      <c r="C2422" s="9" t="s">
        <v>4839</v>
      </c>
    </row>
    <row r="2423" ht="15" spans="1:3">
      <c r="A2423" s="10">
        <v>2417</v>
      </c>
      <c r="B2423" s="8" t="s">
        <v>4840</v>
      </c>
      <c r="C2423" s="9" t="s">
        <v>4841</v>
      </c>
    </row>
    <row r="2424" ht="15" spans="1:3">
      <c r="A2424" s="10">
        <v>2418</v>
      </c>
      <c r="B2424" s="8" t="s">
        <v>4842</v>
      </c>
      <c r="C2424" s="9" t="s">
        <v>4843</v>
      </c>
    </row>
    <row r="2425" ht="15" spans="1:3">
      <c r="A2425" s="10">
        <v>2419</v>
      </c>
      <c r="B2425" s="8" t="s">
        <v>4844</v>
      </c>
      <c r="C2425" s="9" t="s">
        <v>4845</v>
      </c>
    </row>
    <row r="2426" ht="15" spans="1:3">
      <c r="A2426" s="10">
        <v>2420</v>
      </c>
      <c r="B2426" s="8" t="s">
        <v>4846</v>
      </c>
      <c r="C2426" s="9" t="s">
        <v>4847</v>
      </c>
    </row>
    <row r="2427" ht="15" spans="1:3">
      <c r="A2427" s="10">
        <v>2421</v>
      </c>
      <c r="B2427" s="8" t="s">
        <v>4848</v>
      </c>
      <c r="C2427" s="9" t="s">
        <v>4849</v>
      </c>
    </row>
    <row r="2428" ht="15" spans="1:3">
      <c r="A2428" s="10">
        <v>2422</v>
      </c>
      <c r="B2428" s="8" t="s">
        <v>4850</v>
      </c>
      <c r="C2428" s="9" t="s">
        <v>4851</v>
      </c>
    </row>
    <row r="2429" ht="15" spans="1:3">
      <c r="A2429" s="10">
        <v>2423</v>
      </c>
      <c r="B2429" s="8" t="s">
        <v>4852</v>
      </c>
      <c r="C2429" s="9" t="s">
        <v>4853</v>
      </c>
    </row>
    <row r="2430" ht="15" spans="1:3">
      <c r="A2430" s="10">
        <v>2424</v>
      </c>
      <c r="B2430" s="8" t="s">
        <v>4854</v>
      </c>
      <c r="C2430" s="9" t="s">
        <v>4855</v>
      </c>
    </row>
    <row r="2431" ht="15" spans="1:3">
      <c r="A2431" s="10">
        <v>2425</v>
      </c>
      <c r="B2431" s="8" t="s">
        <v>4856</v>
      </c>
      <c r="C2431" s="9" t="s">
        <v>4857</v>
      </c>
    </row>
    <row r="2432" ht="15" spans="1:3">
      <c r="A2432" s="10">
        <v>2426</v>
      </c>
      <c r="B2432" s="8" t="s">
        <v>4858</v>
      </c>
      <c r="C2432" s="9" t="s">
        <v>4859</v>
      </c>
    </row>
    <row r="2433" ht="15" spans="1:3">
      <c r="A2433" s="10">
        <v>2427</v>
      </c>
      <c r="B2433" s="8" t="s">
        <v>4860</v>
      </c>
      <c r="C2433" s="9" t="s">
        <v>4861</v>
      </c>
    </row>
    <row r="2434" ht="15" spans="1:3">
      <c r="A2434" s="10">
        <v>2428</v>
      </c>
      <c r="B2434" s="8" t="s">
        <v>4862</v>
      </c>
      <c r="C2434" s="9" t="s">
        <v>4863</v>
      </c>
    </row>
    <row r="2435" ht="15" spans="1:3">
      <c r="A2435" s="10">
        <v>2429</v>
      </c>
      <c r="B2435" s="8" t="s">
        <v>4864</v>
      </c>
      <c r="C2435" s="9" t="s">
        <v>4865</v>
      </c>
    </row>
    <row r="2436" ht="15" spans="1:3">
      <c r="A2436" s="10">
        <v>2430</v>
      </c>
      <c r="B2436" s="8" t="s">
        <v>4866</v>
      </c>
      <c r="C2436" s="9" t="s">
        <v>4867</v>
      </c>
    </row>
    <row r="2437" ht="15" spans="1:3">
      <c r="A2437" s="10">
        <v>2431</v>
      </c>
      <c r="B2437" s="8" t="s">
        <v>4868</v>
      </c>
      <c r="C2437" s="9" t="s">
        <v>4869</v>
      </c>
    </row>
    <row r="2438" ht="15" spans="1:3">
      <c r="A2438" s="10">
        <v>2432</v>
      </c>
      <c r="B2438" s="8" t="s">
        <v>4870</v>
      </c>
      <c r="C2438" s="9" t="s">
        <v>4871</v>
      </c>
    </row>
    <row r="2439" ht="15" spans="1:3">
      <c r="A2439" s="10">
        <v>2433</v>
      </c>
      <c r="B2439" s="8" t="s">
        <v>4872</v>
      </c>
      <c r="C2439" s="9" t="s">
        <v>4873</v>
      </c>
    </row>
    <row r="2440" ht="15" spans="1:3">
      <c r="A2440" s="10">
        <v>2434</v>
      </c>
      <c r="B2440" s="8" t="s">
        <v>4874</v>
      </c>
      <c r="C2440" s="9" t="s">
        <v>4875</v>
      </c>
    </row>
    <row r="2441" ht="15" spans="1:3">
      <c r="A2441" s="10">
        <v>2435</v>
      </c>
      <c r="B2441" s="8" t="s">
        <v>4876</v>
      </c>
      <c r="C2441" s="9" t="s">
        <v>4877</v>
      </c>
    </row>
    <row r="2442" ht="15" spans="1:3">
      <c r="A2442" s="10">
        <v>2436</v>
      </c>
      <c r="B2442" s="8" t="s">
        <v>4878</v>
      </c>
      <c r="C2442" s="9" t="s">
        <v>4879</v>
      </c>
    </row>
    <row r="2443" ht="15" spans="1:3">
      <c r="A2443" s="10">
        <v>2437</v>
      </c>
      <c r="B2443" s="8" t="s">
        <v>4880</v>
      </c>
      <c r="C2443" s="9" t="s">
        <v>4881</v>
      </c>
    </row>
    <row r="2444" ht="15" spans="1:3">
      <c r="A2444" s="10">
        <v>2438</v>
      </c>
      <c r="B2444" s="8" t="s">
        <v>4882</v>
      </c>
      <c r="C2444" s="9" t="s">
        <v>4883</v>
      </c>
    </row>
    <row r="2445" ht="15" spans="1:3">
      <c r="A2445" s="10">
        <v>2439</v>
      </c>
      <c r="B2445" s="8" t="s">
        <v>4884</v>
      </c>
      <c r="C2445" s="9" t="s">
        <v>4885</v>
      </c>
    </row>
    <row r="2446" ht="15" spans="1:3">
      <c r="A2446" s="10">
        <v>2440</v>
      </c>
      <c r="B2446" s="8" t="s">
        <v>4886</v>
      </c>
      <c r="C2446" s="9" t="s">
        <v>4887</v>
      </c>
    </row>
    <row r="2447" ht="15" spans="1:3">
      <c r="A2447" s="10">
        <v>2441</v>
      </c>
      <c r="B2447" s="8" t="s">
        <v>4888</v>
      </c>
      <c r="C2447" s="9" t="s">
        <v>4889</v>
      </c>
    </row>
    <row r="2448" ht="15" spans="1:3">
      <c r="A2448" s="10">
        <v>2442</v>
      </c>
      <c r="B2448" s="8" t="s">
        <v>4890</v>
      </c>
      <c r="C2448" s="9" t="s">
        <v>4891</v>
      </c>
    </row>
    <row r="2449" ht="15" spans="1:3">
      <c r="A2449" s="10">
        <v>2443</v>
      </c>
      <c r="B2449" s="8" t="s">
        <v>4892</v>
      </c>
      <c r="C2449" s="9" t="s">
        <v>4893</v>
      </c>
    </row>
    <row r="2450" ht="15" spans="1:3">
      <c r="A2450" s="10">
        <v>2444</v>
      </c>
      <c r="B2450" s="8" t="s">
        <v>4894</v>
      </c>
      <c r="C2450" s="9" t="s">
        <v>4895</v>
      </c>
    </row>
    <row r="2451" ht="15" spans="1:3">
      <c r="A2451" s="10">
        <v>2445</v>
      </c>
      <c r="B2451" s="8" t="s">
        <v>4896</v>
      </c>
      <c r="C2451" s="9" t="s">
        <v>4897</v>
      </c>
    </row>
    <row r="2452" ht="15" spans="1:3">
      <c r="A2452" s="10">
        <v>2446</v>
      </c>
      <c r="B2452" s="8" t="s">
        <v>4898</v>
      </c>
      <c r="C2452" s="9" t="s">
        <v>4899</v>
      </c>
    </row>
    <row r="2453" ht="15" spans="1:3">
      <c r="A2453" s="10">
        <v>2447</v>
      </c>
      <c r="B2453" s="8" t="s">
        <v>4900</v>
      </c>
      <c r="C2453" s="9" t="s">
        <v>4901</v>
      </c>
    </row>
    <row r="2454" ht="15" spans="1:3">
      <c r="A2454" s="10">
        <v>2448</v>
      </c>
      <c r="B2454" s="8" t="s">
        <v>4902</v>
      </c>
      <c r="C2454" s="9" t="s">
        <v>4903</v>
      </c>
    </row>
    <row r="2455" ht="15" spans="1:3">
      <c r="A2455" s="10">
        <v>2449</v>
      </c>
      <c r="B2455" s="8" t="s">
        <v>4904</v>
      </c>
      <c r="C2455" s="9" t="s">
        <v>4905</v>
      </c>
    </row>
    <row r="2456" ht="15" spans="1:3">
      <c r="A2456" s="10">
        <v>2450</v>
      </c>
      <c r="B2456" s="8" t="s">
        <v>4906</v>
      </c>
      <c r="C2456" s="9" t="s">
        <v>4907</v>
      </c>
    </row>
    <row r="2457" ht="15" spans="1:3">
      <c r="A2457" s="10">
        <v>2451</v>
      </c>
      <c r="B2457" s="8" t="s">
        <v>4908</v>
      </c>
      <c r="C2457" s="9" t="s">
        <v>4909</v>
      </c>
    </row>
    <row r="2458" ht="15" spans="1:3">
      <c r="A2458" s="10">
        <v>2452</v>
      </c>
      <c r="B2458" s="8" t="s">
        <v>4910</v>
      </c>
      <c r="C2458" s="9" t="s">
        <v>4911</v>
      </c>
    </row>
    <row r="2459" ht="15" spans="1:3">
      <c r="A2459" s="10">
        <v>2453</v>
      </c>
      <c r="B2459" s="8" t="s">
        <v>4912</v>
      </c>
      <c r="C2459" s="9" t="s">
        <v>4913</v>
      </c>
    </row>
    <row r="2460" ht="15" spans="1:3">
      <c r="A2460" s="10">
        <v>2454</v>
      </c>
      <c r="B2460" s="8" t="s">
        <v>4914</v>
      </c>
      <c r="C2460" s="9" t="s">
        <v>4915</v>
      </c>
    </row>
    <row r="2461" ht="15" spans="1:3">
      <c r="A2461" s="10">
        <v>2455</v>
      </c>
      <c r="B2461" s="8" t="s">
        <v>4916</v>
      </c>
      <c r="C2461" s="9" t="s">
        <v>4917</v>
      </c>
    </row>
    <row r="2462" ht="15" spans="1:3">
      <c r="A2462" s="10">
        <v>2456</v>
      </c>
      <c r="B2462" s="8" t="s">
        <v>4918</v>
      </c>
      <c r="C2462" s="9" t="s">
        <v>4919</v>
      </c>
    </row>
    <row r="2463" ht="15" spans="1:3">
      <c r="A2463" s="10">
        <v>2457</v>
      </c>
      <c r="B2463" s="8" t="s">
        <v>4920</v>
      </c>
      <c r="C2463" s="9" t="s">
        <v>4921</v>
      </c>
    </row>
    <row r="2464" ht="15" spans="1:3">
      <c r="A2464" s="10">
        <v>2458</v>
      </c>
      <c r="B2464" s="8" t="s">
        <v>4922</v>
      </c>
      <c r="C2464" s="9" t="s">
        <v>4923</v>
      </c>
    </row>
    <row r="2465" ht="15" spans="1:3">
      <c r="A2465" s="10">
        <v>2459</v>
      </c>
      <c r="B2465" s="8" t="s">
        <v>4924</v>
      </c>
      <c r="C2465" s="9" t="s">
        <v>4925</v>
      </c>
    </row>
    <row r="2466" ht="15" spans="1:3">
      <c r="A2466" s="10">
        <v>2460</v>
      </c>
      <c r="B2466" s="8" t="s">
        <v>4926</v>
      </c>
      <c r="C2466" s="9" t="s">
        <v>4927</v>
      </c>
    </row>
    <row r="2467" ht="15" spans="1:3">
      <c r="A2467" s="10">
        <v>2461</v>
      </c>
      <c r="B2467" s="8" t="s">
        <v>4928</v>
      </c>
      <c r="C2467" s="9" t="s">
        <v>4929</v>
      </c>
    </row>
    <row r="2468" ht="15" spans="1:3">
      <c r="A2468" s="10">
        <v>2462</v>
      </c>
      <c r="B2468" s="8" t="s">
        <v>4930</v>
      </c>
      <c r="C2468" s="9" t="s">
        <v>4931</v>
      </c>
    </row>
    <row r="2469" ht="15" spans="1:3">
      <c r="A2469" s="10">
        <v>2463</v>
      </c>
      <c r="B2469" s="8" t="s">
        <v>4932</v>
      </c>
      <c r="C2469" s="9" t="s">
        <v>4933</v>
      </c>
    </row>
    <row r="2470" ht="15" spans="1:3">
      <c r="A2470" s="10">
        <v>2464</v>
      </c>
      <c r="B2470" s="8" t="s">
        <v>4934</v>
      </c>
      <c r="C2470" s="9" t="s">
        <v>4935</v>
      </c>
    </row>
    <row r="2471" ht="15" spans="1:3">
      <c r="A2471" s="10">
        <v>2465</v>
      </c>
      <c r="B2471" s="8" t="s">
        <v>4936</v>
      </c>
      <c r="C2471" s="9" t="s">
        <v>4937</v>
      </c>
    </row>
    <row r="2472" ht="15" spans="1:3">
      <c r="A2472" s="10">
        <v>2466</v>
      </c>
      <c r="B2472" s="8" t="s">
        <v>4938</v>
      </c>
      <c r="C2472" s="9" t="s">
        <v>4939</v>
      </c>
    </row>
    <row r="2473" ht="15" spans="1:3">
      <c r="A2473" s="10">
        <v>2467</v>
      </c>
      <c r="B2473" s="8" t="s">
        <v>4940</v>
      </c>
      <c r="C2473" s="9" t="s">
        <v>4941</v>
      </c>
    </row>
    <row r="2474" ht="15" spans="1:3">
      <c r="A2474" s="10">
        <v>2468</v>
      </c>
      <c r="B2474" s="8" t="s">
        <v>4942</v>
      </c>
      <c r="C2474" s="9" t="s">
        <v>4943</v>
      </c>
    </row>
    <row r="2475" ht="15" spans="1:3">
      <c r="A2475" s="10">
        <v>2469</v>
      </c>
      <c r="B2475" s="8" t="s">
        <v>4944</v>
      </c>
      <c r="C2475" s="9" t="s">
        <v>4945</v>
      </c>
    </row>
    <row r="2476" ht="15" spans="1:3">
      <c r="A2476" s="10">
        <v>2470</v>
      </c>
      <c r="B2476" s="8" t="s">
        <v>4946</v>
      </c>
      <c r="C2476" s="9" t="s">
        <v>4947</v>
      </c>
    </row>
    <row r="2477" ht="15" spans="1:3">
      <c r="A2477" s="10">
        <v>2471</v>
      </c>
      <c r="B2477" s="8" t="s">
        <v>4948</v>
      </c>
      <c r="C2477" s="9" t="s">
        <v>4949</v>
      </c>
    </row>
    <row r="2478" ht="15" spans="1:3">
      <c r="A2478" s="10">
        <v>2472</v>
      </c>
      <c r="B2478" s="8" t="s">
        <v>4950</v>
      </c>
      <c r="C2478" s="9" t="s">
        <v>4951</v>
      </c>
    </row>
    <row r="2479" ht="15" spans="1:3">
      <c r="A2479" s="10">
        <v>2473</v>
      </c>
      <c r="B2479" s="8" t="s">
        <v>4952</v>
      </c>
      <c r="C2479" s="9" t="s">
        <v>4953</v>
      </c>
    </row>
    <row r="2480" ht="15" spans="1:3">
      <c r="A2480" s="10">
        <v>2474</v>
      </c>
      <c r="B2480" s="8" t="s">
        <v>4954</v>
      </c>
      <c r="C2480" s="9" t="s">
        <v>4955</v>
      </c>
    </row>
    <row r="2481" ht="15" spans="1:3">
      <c r="A2481" s="10">
        <v>2475</v>
      </c>
      <c r="B2481" s="8" t="s">
        <v>4956</v>
      </c>
      <c r="C2481" s="9" t="s">
        <v>4957</v>
      </c>
    </row>
    <row r="2482" ht="15" spans="1:3">
      <c r="A2482" s="10">
        <v>2476</v>
      </c>
      <c r="B2482" s="8" t="s">
        <v>4958</v>
      </c>
      <c r="C2482" s="9" t="s">
        <v>4959</v>
      </c>
    </row>
    <row r="2483" ht="15" spans="1:3">
      <c r="A2483" s="10">
        <v>2477</v>
      </c>
      <c r="B2483" s="8" t="s">
        <v>4960</v>
      </c>
      <c r="C2483" s="9" t="s">
        <v>4961</v>
      </c>
    </row>
    <row r="2484" ht="15" spans="1:3">
      <c r="A2484" s="10">
        <v>2478</v>
      </c>
      <c r="B2484" s="8" t="s">
        <v>4962</v>
      </c>
      <c r="C2484" s="9" t="s">
        <v>4963</v>
      </c>
    </row>
    <row r="2485" ht="15" spans="1:3">
      <c r="A2485" s="10">
        <v>2479</v>
      </c>
      <c r="B2485" s="8" t="s">
        <v>4964</v>
      </c>
      <c r="C2485" s="9" t="s">
        <v>4965</v>
      </c>
    </row>
    <row r="2486" ht="15" spans="1:3">
      <c r="A2486" s="10">
        <v>2480</v>
      </c>
      <c r="B2486" s="8" t="s">
        <v>4966</v>
      </c>
      <c r="C2486" s="9" t="s">
        <v>4967</v>
      </c>
    </row>
    <row r="2487" ht="15" spans="1:3">
      <c r="A2487" s="10">
        <v>2481</v>
      </c>
      <c r="B2487" s="8" t="s">
        <v>4968</v>
      </c>
      <c r="C2487" s="9" t="s">
        <v>4969</v>
      </c>
    </row>
    <row r="2488" ht="15" spans="1:3">
      <c r="A2488" s="10">
        <v>2482</v>
      </c>
      <c r="B2488" s="8" t="s">
        <v>4970</v>
      </c>
      <c r="C2488" s="9" t="s">
        <v>4971</v>
      </c>
    </row>
    <row r="2489" ht="15" spans="1:3">
      <c r="A2489" s="10">
        <v>2483</v>
      </c>
      <c r="B2489" s="8" t="s">
        <v>4972</v>
      </c>
      <c r="C2489" s="9" t="s">
        <v>4973</v>
      </c>
    </row>
    <row r="2490" ht="15" spans="1:3">
      <c r="A2490" s="10">
        <v>2484</v>
      </c>
      <c r="B2490" s="8" t="s">
        <v>4974</v>
      </c>
      <c r="C2490" s="9" t="s">
        <v>4975</v>
      </c>
    </row>
    <row r="2491" ht="15" spans="1:3">
      <c r="A2491" s="10">
        <v>2485</v>
      </c>
      <c r="B2491" s="8" t="s">
        <v>4976</v>
      </c>
      <c r="C2491" s="9" t="s">
        <v>4977</v>
      </c>
    </row>
    <row r="2492" ht="15" spans="1:3">
      <c r="A2492" s="10">
        <v>2486</v>
      </c>
      <c r="B2492" s="8" t="s">
        <v>4978</v>
      </c>
      <c r="C2492" s="9" t="s">
        <v>4979</v>
      </c>
    </row>
    <row r="2493" ht="15" spans="1:3">
      <c r="A2493" s="10">
        <v>2487</v>
      </c>
      <c r="B2493" s="8" t="s">
        <v>4980</v>
      </c>
      <c r="C2493" s="9" t="s">
        <v>4981</v>
      </c>
    </row>
    <row r="2494" ht="15" spans="1:3">
      <c r="A2494" s="10">
        <v>2488</v>
      </c>
      <c r="B2494" s="8" t="s">
        <v>4982</v>
      </c>
      <c r="C2494" s="9" t="s">
        <v>4983</v>
      </c>
    </row>
    <row r="2495" ht="15" spans="1:3">
      <c r="A2495" s="10">
        <v>2489</v>
      </c>
      <c r="B2495" s="8" t="s">
        <v>4984</v>
      </c>
      <c r="C2495" s="9" t="s">
        <v>4985</v>
      </c>
    </row>
    <row r="2496" ht="15" spans="1:3">
      <c r="A2496" s="10">
        <v>2490</v>
      </c>
      <c r="B2496" s="8" t="s">
        <v>4986</v>
      </c>
      <c r="C2496" s="9" t="s">
        <v>4987</v>
      </c>
    </row>
    <row r="2497" ht="15" spans="1:3">
      <c r="A2497" s="10">
        <v>2491</v>
      </c>
      <c r="B2497" s="8" t="s">
        <v>4988</v>
      </c>
      <c r="C2497" s="9" t="s">
        <v>4989</v>
      </c>
    </row>
    <row r="2498" ht="15" spans="1:3">
      <c r="A2498" s="10">
        <v>2492</v>
      </c>
      <c r="B2498" s="8" t="s">
        <v>4990</v>
      </c>
      <c r="C2498" s="9" t="s">
        <v>4991</v>
      </c>
    </row>
    <row r="2499" ht="15" spans="1:3">
      <c r="A2499" s="10">
        <v>2493</v>
      </c>
      <c r="B2499" s="8" t="s">
        <v>4992</v>
      </c>
      <c r="C2499" s="9" t="s">
        <v>4993</v>
      </c>
    </row>
    <row r="2500" ht="15" spans="1:3">
      <c r="A2500" s="10">
        <v>2494</v>
      </c>
      <c r="B2500" s="8" t="s">
        <v>4994</v>
      </c>
      <c r="C2500" s="9" t="s">
        <v>4995</v>
      </c>
    </row>
    <row r="2501" ht="15" spans="1:3">
      <c r="A2501" s="10">
        <v>2495</v>
      </c>
      <c r="B2501" s="8" t="s">
        <v>4996</v>
      </c>
      <c r="C2501" s="9" t="s">
        <v>4997</v>
      </c>
    </row>
    <row r="2502" ht="15" spans="1:3">
      <c r="A2502" s="10">
        <v>2496</v>
      </c>
      <c r="B2502" s="8" t="s">
        <v>4998</v>
      </c>
      <c r="C2502" s="9" t="s">
        <v>4999</v>
      </c>
    </row>
    <row r="2503" ht="15" spans="1:3">
      <c r="A2503" s="10">
        <v>2497</v>
      </c>
      <c r="B2503" s="8" t="s">
        <v>5000</v>
      </c>
      <c r="C2503" s="9" t="s">
        <v>5001</v>
      </c>
    </row>
    <row r="2504" ht="15" spans="1:3">
      <c r="A2504" s="10">
        <v>2498</v>
      </c>
      <c r="B2504" s="8" t="s">
        <v>5002</v>
      </c>
      <c r="C2504" s="9" t="s">
        <v>5003</v>
      </c>
    </row>
    <row r="2505" ht="15" spans="1:3">
      <c r="A2505" s="10">
        <v>2499</v>
      </c>
      <c r="B2505" s="8" t="s">
        <v>5004</v>
      </c>
      <c r="C2505" s="9" t="s">
        <v>5005</v>
      </c>
    </row>
    <row r="2506" ht="15" spans="1:3">
      <c r="A2506" s="10">
        <v>2500</v>
      </c>
      <c r="B2506" s="8" t="s">
        <v>5006</v>
      </c>
      <c r="C2506" s="9" t="s">
        <v>5007</v>
      </c>
    </row>
    <row r="2507" ht="15" spans="1:3">
      <c r="A2507" s="10">
        <v>2501</v>
      </c>
      <c r="B2507" s="8" t="s">
        <v>5008</v>
      </c>
      <c r="C2507" s="9" t="s">
        <v>5009</v>
      </c>
    </row>
    <row r="2508" ht="15" spans="1:3">
      <c r="A2508" s="10">
        <v>2502</v>
      </c>
      <c r="B2508" s="8" t="s">
        <v>5010</v>
      </c>
      <c r="C2508" s="9" t="s">
        <v>5011</v>
      </c>
    </row>
    <row r="2509" ht="15" spans="1:3">
      <c r="A2509" s="10">
        <v>2503</v>
      </c>
      <c r="B2509" s="8" t="s">
        <v>5012</v>
      </c>
      <c r="C2509" s="9" t="s">
        <v>5013</v>
      </c>
    </row>
    <row r="2510" ht="15" spans="1:3">
      <c r="A2510" s="10">
        <v>2504</v>
      </c>
      <c r="B2510" s="8" t="s">
        <v>5014</v>
      </c>
      <c r="C2510" s="9" t="s">
        <v>5015</v>
      </c>
    </row>
    <row r="2511" ht="15" spans="1:3">
      <c r="A2511" s="10">
        <v>2505</v>
      </c>
      <c r="B2511" s="8" t="s">
        <v>5016</v>
      </c>
      <c r="C2511" s="9" t="s">
        <v>5017</v>
      </c>
    </row>
    <row r="2512" ht="15" spans="1:3">
      <c r="A2512" s="10">
        <v>2506</v>
      </c>
      <c r="B2512" s="8" t="s">
        <v>5018</v>
      </c>
      <c r="C2512" s="9" t="s">
        <v>5019</v>
      </c>
    </row>
    <row r="2513" ht="15" spans="1:3">
      <c r="A2513" s="10">
        <v>2507</v>
      </c>
      <c r="B2513" s="8" t="s">
        <v>5020</v>
      </c>
      <c r="C2513" s="9" t="s">
        <v>5021</v>
      </c>
    </row>
    <row r="2514" ht="15" spans="1:3">
      <c r="A2514" s="10">
        <v>2508</v>
      </c>
      <c r="B2514" s="8" t="s">
        <v>5022</v>
      </c>
      <c r="C2514" s="9" t="s">
        <v>5023</v>
      </c>
    </row>
    <row r="2515" ht="15" spans="1:3">
      <c r="A2515" s="10">
        <v>2509</v>
      </c>
      <c r="B2515" s="8" t="s">
        <v>5024</v>
      </c>
      <c r="C2515" s="9" t="s">
        <v>5025</v>
      </c>
    </row>
    <row r="2516" ht="15" spans="1:3">
      <c r="A2516" s="10">
        <v>2510</v>
      </c>
      <c r="B2516" s="8" t="s">
        <v>5026</v>
      </c>
      <c r="C2516" s="9" t="s">
        <v>5027</v>
      </c>
    </row>
    <row r="2517" ht="15" spans="1:3">
      <c r="A2517" s="10">
        <v>2511</v>
      </c>
      <c r="B2517" s="8" t="s">
        <v>5028</v>
      </c>
      <c r="C2517" s="9" t="s">
        <v>5029</v>
      </c>
    </row>
    <row r="2518" ht="15" spans="1:3">
      <c r="A2518" s="10">
        <v>2512</v>
      </c>
      <c r="B2518" s="8" t="s">
        <v>5030</v>
      </c>
      <c r="C2518" s="9" t="s">
        <v>5031</v>
      </c>
    </row>
    <row r="2519" ht="15" spans="1:3">
      <c r="A2519" s="10">
        <v>2513</v>
      </c>
      <c r="B2519" s="8" t="s">
        <v>5032</v>
      </c>
      <c r="C2519" s="9" t="s">
        <v>5033</v>
      </c>
    </row>
    <row r="2520" ht="15" spans="1:3">
      <c r="A2520" s="10">
        <v>2514</v>
      </c>
      <c r="B2520" s="8" t="s">
        <v>5034</v>
      </c>
      <c r="C2520" s="9" t="s">
        <v>5035</v>
      </c>
    </row>
    <row r="2521" ht="15" spans="1:3">
      <c r="A2521" s="10">
        <v>2515</v>
      </c>
      <c r="B2521" s="8" t="s">
        <v>5036</v>
      </c>
      <c r="C2521" s="9" t="s">
        <v>5037</v>
      </c>
    </row>
    <row r="2522" ht="15" spans="1:3">
      <c r="A2522" s="10">
        <v>2516</v>
      </c>
      <c r="B2522" s="8" t="s">
        <v>5038</v>
      </c>
      <c r="C2522" s="9" t="s">
        <v>5039</v>
      </c>
    </row>
    <row r="2523" ht="15" spans="1:3">
      <c r="A2523" s="10">
        <v>2517</v>
      </c>
      <c r="B2523" s="8" t="s">
        <v>5040</v>
      </c>
      <c r="C2523" s="9" t="s">
        <v>5041</v>
      </c>
    </row>
    <row r="2524" ht="15" spans="1:3">
      <c r="A2524" s="10">
        <v>2518</v>
      </c>
      <c r="B2524" s="8" t="s">
        <v>5042</v>
      </c>
      <c r="C2524" s="9" t="s">
        <v>5043</v>
      </c>
    </row>
    <row r="2525" ht="15" spans="1:3">
      <c r="A2525" s="10">
        <v>2519</v>
      </c>
      <c r="B2525" s="8" t="s">
        <v>5044</v>
      </c>
      <c r="C2525" s="9" t="s">
        <v>5045</v>
      </c>
    </row>
    <row r="2526" ht="15" spans="1:3">
      <c r="A2526" s="10">
        <v>2520</v>
      </c>
      <c r="B2526" s="8" t="s">
        <v>5046</v>
      </c>
      <c r="C2526" s="9" t="s">
        <v>5047</v>
      </c>
    </row>
    <row r="2527" ht="15" spans="1:3">
      <c r="A2527" s="10">
        <v>2521</v>
      </c>
      <c r="B2527" s="8" t="s">
        <v>5048</v>
      </c>
      <c r="C2527" s="9" t="s">
        <v>5049</v>
      </c>
    </row>
    <row r="2528" ht="15" spans="1:3">
      <c r="A2528" s="10">
        <v>2522</v>
      </c>
      <c r="B2528" s="8" t="s">
        <v>5050</v>
      </c>
      <c r="C2528" s="9" t="s">
        <v>5051</v>
      </c>
    </row>
    <row r="2529" ht="15" spans="1:3">
      <c r="A2529" s="10">
        <v>2523</v>
      </c>
      <c r="B2529" s="8" t="s">
        <v>5052</v>
      </c>
      <c r="C2529" s="9" t="s">
        <v>5053</v>
      </c>
    </row>
    <row r="2530" ht="15" spans="1:3">
      <c r="A2530" s="10">
        <v>2524</v>
      </c>
      <c r="B2530" s="8" t="s">
        <v>5054</v>
      </c>
      <c r="C2530" s="9" t="s">
        <v>5055</v>
      </c>
    </row>
    <row r="2531" ht="15" spans="1:3">
      <c r="A2531" s="10">
        <v>2525</v>
      </c>
      <c r="B2531" s="8" t="s">
        <v>5056</v>
      </c>
      <c r="C2531" s="9" t="s">
        <v>5057</v>
      </c>
    </row>
    <row r="2532" ht="15" spans="1:3">
      <c r="A2532" s="10">
        <v>2526</v>
      </c>
      <c r="B2532" s="8" t="s">
        <v>5058</v>
      </c>
      <c r="C2532" s="9" t="s">
        <v>5059</v>
      </c>
    </row>
    <row r="2533" ht="15" spans="1:3">
      <c r="A2533" s="10">
        <v>2527</v>
      </c>
      <c r="B2533" s="8" t="s">
        <v>5060</v>
      </c>
      <c r="C2533" s="9" t="s">
        <v>5061</v>
      </c>
    </row>
    <row r="2534" ht="15" spans="1:3">
      <c r="A2534" s="10">
        <v>2528</v>
      </c>
      <c r="B2534" s="8" t="s">
        <v>5062</v>
      </c>
      <c r="C2534" s="9" t="s">
        <v>5063</v>
      </c>
    </row>
    <row r="2535" ht="15" spans="1:3">
      <c r="A2535" s="10">
        <v>2529</v>
      </c>
      <c r="B2535" s="8" t="s">
        <v>5064</v>
      </c>
      <c r="C2535" s="9" t="s">
        <v>5065</v>
      </c>
    </row>
    <row r="2536" ht="15" spans="1:3">
      <c r="A2536" s="10">
        <v>2530</v>
      </c>
      <c r="B2536" s="8" t="s">
        <v>5066</v>
      </c>
      <c r="C2536" s="9" t="s">
        <v>5067</v>
      </c>
    </row>
    <row r="2537" ht="15" spans="1:3">
      <c r="A2537" s="10">
        <v>2531</v>
      </c>
      <c r="B2537" s="8" t="s">
        <v>5068</v>
      </c>
      <c r="C2537" s="9" t="s">
        <v>5069</v>
      </c>
    </row>
    <row r="2538" ht="15" spans="1:3">
      <c r="A2538" s="10">
        <v>2532</v>
      </c>
      <c r="B2538" s="8" t="s">
        <v>5070</v>
      </c>
      <c r="C2538" s="9" t="s">
        <v>5071</v>
      </c>
    </row>
    <row r="2539" ht="15" spans="1:3">
      <c r="A2539" s="10">
        <v>2533</v>
      </c>
      <c r="B2539" s="8" t="s">
        <v>5072</v>
      </c>
      <c r="C2539" s="9" t="s">
        <v>5073</v>
      </c>
    </row>
    <row r="2540" ht="15" spans="1:3">
      <c r="A2540" s="10">
        <v>2534</v>
      </c>
      <c r="B2540" s="8" t="s">
        <v>5074</v>
      </c>
      <c r="C2540" s="9" t="s">
        <v>5075</v>
      </c>
    </row>
    <row r="2541" ht="15" spans="1:3">
      <c r="A2541" s="10">
        <v>2535</v>
      </c>
      <c r="B2541" s="8" t="s">
        <v>5076</v>
      </c>
      <c r="C2541" s="9" t="s">
        <v>5077</v>
      </c>
    </row>
    <row r="2542" ht="15" spans="1:3">
      <c r="A2542" s="10">
        <v>2536</v>
      </c>
      <c r="B2542" s="8" t="s">
        <v>5078</v>
      </c>
      <c r="C2542" s="9" t="s">
        <v>5079</v>
      </c>
    </row>
    <row r="2543" ht="15" spans="1:3">
      <c r="A2543" s="10">
        <v>2537</v>
      </c>
      <c r="B2543" s="8" t="s">
        <v>5080</v>
      </c>
      <c r="C2543" s="9" t="s">
        <v>5081</v>
      </c>
    </row>
    <row r="2544" ht="15" spans="1:3">
      <c r="A2544" s="10">
        <v>2538</v>
      </c>
      <c r="B2544" s="8" t="s">
        <v>5082</v>
      </c>
      <c r="C2544" s="9" t="s">
        <v>5083</v>
      </c>
    </row>
    <row r="2545" ht="15" spans="1:3">
      <c r="A2545" s="10">
        <v>2539</v>
      </c>
      <c r="B2545" s="8" t="s">
        <v>5084</v>
      </c>
      <c r="C2545" s="9" t="s">
        <v>5085</v>
      </c>
    </row>
    <row r="2546" ht="15" spans="1:3">
      <c r="A2546" s="10">
        <v>2540</v>
      </c>
      <c r="B2546" s="8" t="s">
        <v>5086</v>
      </c>
      <c r="C2546" s="9" t="s">
        <v>5087</v>
      </c>
    </row>
    <row r="2547" ht="15" spans="1:3">
      <c r="A2547" s="10">
        <v>2541</v>
      </c>
      <c r="B2547" s="8" t="s">
        <v>5088</v>
      </c>
      <c r="C2547" s="9" t="s">
        <v>5089</v>
      </c>
    </row>
    <row r="2548" ht="15" spans="1:3">
      <c r="A2548" s="10">
        <v>2542</v>
      </c>
      <c r="B2548" s="8" t="s">
        <v>5090</v>
      </c>
      <c r="C2548" s="9" t="s">
        <v>5091</v>
      </c>
    </row>
    <row r="2549" ht="15" spans="1:3">
      <c r="A2549" s="10">
        <v>2543</v>
      </c>
      <c r="B2549" s="8" t="s">
        <v>5092</v>
      </c>
      <c r="C2549" s="9" t="s">
        <v>5093</v>
      </c>
    </row>
    <row r="2550" ht="15" spans="1:3">
      <c r="A2550" s="10">
        <v>2544</v>
      </c>
      <c r="B2550" s="8" t="s">
        <v>5094</v>
      </c>
      <c r="C2550" s="9" t="s">
        <v>5095</v>
      </c>
    </row>
    <row r="2551" ht="15" spans="1:3">
      <c r="A2551" s="10">
        <v>2545</v>
      </c>
      <c r="B2551" s="8" t="s">
        <v>5096</v>
      </c>
      <c r="C2551" s="9" t="s">
        <v>5097</v>
      </c>
    </row>
    <row r="2552" ht="15" spans="1:3">
      <c r="A2552" s="10">
        <v>2546</v>
      </c>
      <c r="B2552" s="8" t="s">
        <v>5098</v>
      </c>
      <c r="C2552" s="9" t="s">
        <v>5099</v>
      </c>
    </row>
    <row r="2553" ht="15" spans="1:3">
      <c r="A2553" s="10">
        <v>2547</v>
      </c>
      <c r="B2553" s="8" t="s">
        <v>5100</v>
      </c>
      <c r="C2553" s="9" t="s">
        <v>5101</v>
      </c>
    </row>
    <row r="2554" ht="15" spans="1:3">
      <c r="A2554" s="10">
        <v>2548</v>
      </c>
      <c r="B2554" s="8" t="s">
        <v>5102</v>
      </c>
      <c r="C2554" s="9" t="s">
        <v>5103</v>
      </c>
    </row>
    <row r="2555" ht="15" spans="1:3">
      <c r="A2555" s="10">
        <v>2549</v>
      </c>
      <c r="B2555" s="8" t="s">
        <v>5104</v>
      </c>
      <c r="C2555" s="9" t="s">
        <v>5105</v>
      </c>
    </row>
    <row r="2556" ht="15" spans="1:3">
      <c r="A2556" s="10">
        <v>2550</v>
      </c>
      <c r="B2556" s="8" t="s">
        <v>5106</v>
      </c>
      <c r="C2556" s="9" t="s">
        <v>5107</v>
      </c>
    </row>
    <row r="2557" ht="15" spans="1:3">
      <c r="A2557" s="10">
        <v>2551</v>
      </c>
      <c r="B2557" s="8" t="s">
        <v>5108</v>
      </c>
      <c r="C2557" s="9" t="s">
        <v>5109</v>
      </c>
    </row>
    <row r="2558" ht="15" spans="1:3">
      <c r="A2558" s="10">
        <v>2552</v>
      </c>
      <c r="B2558" s="8" t="s">
        <v>5110</v>
      </c>
      <c r="C2558" s="9" t="s">
        <v>5111</v>
      </c>
    </row>
    <row r="2559" ht="15" spans="1:3">
      <c r="A2559" s="10">
        <v>2553</v>
      </c>
      <c r="B2559" s="8" t="s">
        <v>5112</v>
      </c>
      <c r="C2559" s="9" t="s">
        <v>5113</v>
      </c>
    </row>
    <row r="2560" ht="15" spans="1:3">
      <c r="A2560" s="10">
        <v>2554</v>
      </c>
      <c r="B2560" s="8" t="s">
        <v>5114</v>
      </c>
      <c r="C2560" s="9" t="s">
        <v>5115</v>
      </c>
    </row>
    <row r="2561" ht="15" spans="1:3">
      <c r="A2561" s="10">
        <v>2555</v>
      </c>
      <c r="B2561" s="8" t="s">
        <v>5116</v>
      </c>
      <c r="C2561" s="9" t="s">
        <v>5117</v>
      </c>
    </row>
    <row r="2562" ht="15" spans="1:3">
      <c r="A2562" s="10">
        <v>2556</v>
      </c>
      <c r="B2562" s="8" t="s">
        <v>5118</v>
      </c>
      <c r="C2562" s="9" t="s">
        <v>5119</v>
      </c>
    </row>
    <row r="2563" ht="15" spans="1:3">
      <c r="A2563" s="10">
        <v>2557</v>
      </c>
      <c r="B2563" s="8" t="s">
        <v>5120</v>
      </c>
      <c r="C2563" s="9" t="s">
        <v>5121</v>
      </c>
    </row>
    <row r="2564" ht="15" spans="1:3">
      <c r="A2564" s="10">
        <v>2558</v>
      </c>
      <c r="B2564" s="8" t="s">
        <v>5122</v>
      </c>
      <c r="C2564" s="9" t="s">
        <v>5123</v>
      </c>
    </row>
    <row r="2565" ht="15" spans="1:3">
      <c r="A2565" s="10">
        <v>2559</v>
      </c>
      <c r="B2565" s="8" t="s">
        <v>5124</v>
      </c>
      <c r="C2565" s="9" t="s">
        <v>5125</v>
      </c>
    </row>
    <row r="2566" ht="15" spans="1:3">
      <c r="A2566" s="10">
        <v>2560</v>
      </c>
      <c r="B2566" s="8" t="s">
        <v>5126</v>
      </c>
      <c r="C2566" s="9" t="s">
        <v>5127</v>
      </c>
    </row>
    <row r="2567" ht="15" spans="1:3">
      <c r="A2567" s="10">
        <v>2561</v>
      </c>
      <c r="B2567" s="8" t="s">
        <v>5128</v>
      </c>
      <c r="C2567" s="9" t="s">
        <v>5129</v>
      </c>
    </row>
    <row r="2568" ht="15" spans="1:3">
      <c r="A2568" s="10">
        <v>2562</v>
      </c>
      <c r="B2568" s="8" t="s">
        <v>5130</v>
      </c>
      <c r="C2568" s="9" t="s">
        <v>5131</v>
      </c>
    </row>
    <row r="2569" ht="15" spans="1:3">
      <c r="A2569" s="10">
        <v>2563</v>
      </c>
      <c r="B2569" s="8" t="s">
        <v>5132</v>
      </c>
      <c r="C2569" s="9" t="s">
        <v>5133</v>
      </c>
    </row>
    <row r="2570" ht="15" spans="1:3">
      <c r="A2570" s="10">
        <v>2564</v>
      </c>
      <c r="B2570" s="8" t="s">
        <v>5134</v>
      </c>
      <c r="C2570" s="9" t="s">
        <v>5135</v>
      </c>
    </row>
    <row r="2571" ht="15" spans="1:3">
      <c r="A2571" s="10">
        <v>2565</v>
      </c>
      <c r="B2571" s="8" t="s">
        <v>5136</v>
      </c>
      <c r="C2571" s="9" t="s">
        <v>5137</v>
      </c>
    </row>
    <row r="2572" ht="15" spans="1:3">
      <c r="A2572" s="10">
        <v>2566</v>
      </c>
      <c r="B2572" s="8" t="s">
        <v>5138</v>
      </c>
      <c r="C2572" s="9" t="s">
        <v>5139</v>
      </c>
    </row>
    <row r="2573" ht="15" spans="1:3">
      <c r="A2573" s="10">
        <v>2567</v>
      </c>
      <c r="B2573" s="8" t="s">
        <v>5140</v>
      </c>
      <c r="C2573" s="9" t="s">
        <v>5141</v>
      </c>
    </row>
    <row r="2574" ht="15" spans="1:3">
      <c r="A2574" s="10">
        <v>2568</v>
      </c>
      <c r="B2574" s="8" t="s">
        <v>5142</v>
      </c>
      <c r="C2574" s="9" t="s">
        <v>5143</v>
      </c>
    </row>
    <row r="2575" ht="15" spans="1:3">
      <c r="A2575" s="10">
        <v>2569</v>
      </c>
      <c r="B2575" s="8" t="s">
        <v>5144</v>
      </c>
      <c r="C2575" s="9" t="s">
        <v>5145</v>
      </c>
    </row>
    <row r="2576" ht="15" spans="1:3">
      <c r="A2576" s="10">
        <v>2570</v>
      </c>
      <c r="B2576" s="8" t="s">
        <v>5146</v>
      </c>
      <c r="C2576" s="9" t="s">
        <v>5147</v>
      </c>
    </row>
    <row r="2577" ht="15" spans="1:3">
      <c r="A2577" s="10">
        <v>2571</v>
      </c>
      <c r="B2577" s="8" t="s">
        <v>5148</v>
      </c>
      <c r="C2577" s="9" t="s">
        <v>5149</v>
      </c>
    </row>
    <row r="2578" ht="15" spans="1:3">
      <c r="A2578" s="10">
        <v>2572</v>
      </c>
      <c r="B2578" s="8" t="s">
        <v>5150</v>
      </c>
      <c r="C2578" s="9" t="s">
        <v>5151</v>
      </c>
    </row>
    <row r="2579" ht="15" spans="1:3">
      <c r="A2579" s="10">
        <v>2573</v>
      </c>
      <c r="B2579" s="8" t="s">
        <v>5152</v>
      </c>
      <c r="C2579" s="9" t="s">
        <v>5153</v>
      </c>
    </row>
    <row r="2580" ht="15" spans="1:3">
      <c r="A2580" s="10">
        <v>2574</v>
      </c>
      <c r="B2580" s="8" t="s">
        <v>5154</v>
      </c>
      <c r="C2580" s="9" t="s">
        <v>5155</v>
      </c>
    </row>
    <row r="2581" ht="15" spans="1:3">
      <c r="A2581" s="10">
        <v>2575</v>
      </c>
      <c r="B2581" s="8" t="s">
        <v>5156</v>
      </c>
      <c r="C2581" s="9" t="s">
        <v>5157</v>
      </c>
    </row>
    <row r="2582" ht="15" spans="1:3">
      <c r="A2582" s="10">
        <v>2576</v>
      </c>
      <c r="B2582" s="8" t="s">
        <v>5158</v>
      </c>
      <c r="C2582" s="9" t="s">
        <v>5159</v>
      </c>
    </row>
    <row r="2583" ht="15" spans="1:3">
      <c r="A2583" s="10">
        <v>2577</v>
      </c>
      <c r="B2583" s="8" t="s">
        <v>5160</v>
      </c>
      <c r="C2583" s="9" t="s">
        <v>5161</v>
      </c>
    </row>
    <row r="2584" ht="15" spans="1:3">
      <c r="A2584" s="10">
        <v>2578</v>
      </c>
      <c r="B2584" s="8" t="s">
        <v>5162</v>
      </c>
      <c r="C2584" s="9" t="s">
        <v>5163</v>
      </c>
    </row>
    <row r="2585" ht="15" spans="1:3">
      <c r="A2585" s="10">
        <v>2579</v>
      </c>
      <c r="B2585" s="8" t="s">
        <v>5164</v>
      </c>
      <c r="C2585" s="9" t="s">
        <v>5165</v>
      </c>
    </row>
    <row r="2586" ht="15" spans="1:3">
      <c r="A2586" s="10">
        <v>2580</v>
      </c>
      <c r="B2586" s="8" t="s">
        <v>5166</v>
      </c>
      <c r="C2586" s="9" t="s">
        <v>5167</v>
      </c>
    </row>
    <row r="2587" ht="15" spans="1:3">
      <c r="A2587" s="10">
        <v>2581</v>
      </c>
      <c r="B2587" s="8" t="s">
        <v>5168</v>
      </c>
      <c r="C2587" s="9" t="s">
        <v>5169</v>
      </c>
    </row>
    <row r="2588" ht="15" spans="1:3">
      <c r="A2588" s="10">
        <v>2582</v>
      </c>
      <c r="B2588" s="8" t="s">
        <v>5170</v>
      </c>
      <c r="C2588" s="9" t="s">
        <v>5171</v>
      </c>
    </row>
    <row r="2589" ht="15" spans="1:3">
      <c r="A2589" s="10">
        <v>2583</v>
      </c>
      <c r="B2589" s="8" t="s">
        <v>5172</v>
      </c>
      <c r="C2589" s="9" t="s">
        <v>5173</v>
      </c>
    </row>
    <row r="2590" ht="15" spans="1:3">
      <c r="A2590" s="10">
        <v>2584</v>
      </c>
      <c r="B2590" s="8" t="s">
        <v>5174</v>
      </c>
      <c r="C2590" s="9" t="s">
        <v>5175</v>
      </c>
    </row>
    <row r="2591" ht="15" spans="1:3">
      <c r="A2591" s="10">
        <v>2585</v>
      </c>
      <c r="B2591" s="8" t="s">
        <v>5176</v>
      </c>
      <c r="C2591" s="9" t="s">
        <v>5177</v>
      </c>
    </row>
    <row r="2592" ht="15" spans="1:3">
      <c r="A2592" s="10">
        <v>2586</v>
      </c>
      <c r="B2592" s="8" t="s">
        <v>5178</v>
      </c>
      <c r="C2592" s="9" t="s">
        <v>5179</v>
      </c>
    </row>
    <row r="2593" ht="15" spans="1:3">
      <c r="A2593" s="10">
        <v>2587</v>
      </c>
      <c r="B2593" s="8" t="s">
        <v>5180</v>
      </c>
      <c r="C2593" s="9" t="s">
        <v>5181</v>
      </c>
    </row>
    <row r="2594" ht="15" spans="1:3">
      <c r="A2594" s="10">
        <v>2588</v>
      </c>
      <c r="B2594" s="8" t="s">
        <v>5182</v>
      </c>
      <c r="C2594" s="9" t="s">
        <v>5183</v>
      </c>
    </row>
    <row r="2595" ht="15" spans="1:3">
      <c r="A2595" s="10">
        <v>2589</v>
      </c>
      <c r="B2595" s="8" t="s">
        <v>5184</v>
      </c>
      <c r="C2595" s="9" t="s">
        <v>5185</v>
      </c>
    </row>
    <row r="2596" ht="15" spans="1:3">
      <c r="A2596" s="10">
        <v>2590</v>
      </c>
      <c r="B2596" s="8" t="s">
        <v>5186</v>
      </c>
      <c r="C2596" s="9" t="s">
        <v>5187</v>
      </c>
    </row>
    <row r="2597" ht="15" spans="1:3">
      <c r="A2597" s="10">
        <v>2591</v>
      </c>
      <c r="B2597" s="8" t="s">
        <v>5188</v>
      </c>
      <c r="C2597" s="9" t="s">
        <v>5189</v>
      </c>
    </row>
    <row r="2598" ht="15" spans="1:3">
      <c r="A2598" s="10">
        <v>2592</v>
      </c>
      <c r="B2598" s="8" t="s">
        <v>5190</v>
      </c>
      <c r="C2598" s="9" t="s">
        <v>5191</v>
      </c>
    </row>
    <row r="2599" ht="15" spans="1:3">
      <c r="A2599" s="10">
        <v>2593</v>
      </c>
      <c r="B2599" s="8" t="s">
        <v>5192</v>
      </c>
      <c r="C2599" s="9" t="s">
        <v>5193</v>
      </c>
    </row>
    <row r="2600" ht="15" spans="1:3">
      <c r="A2600" s="10">
        <v>2594</v>
      </c>
      <c r="B2600" s="8" t="s">
        <v>5194</v>
      </c>
      <c r="C2600" s="9" t="s">
        <v>5195</v>
      </c>
    </row>
    <row r="2601" ht="15" spans="1:3">
      <c r="A2601" s="10">
        <v>2595</v>
      </c>
      <c r="B2601" s="8" t="s">
        <v>5196</v>
      </c>
      <c r="C2601" s="9" t="s">
        <v>5197</v>
      </c>
    </row>
    <row r="2602" ht="15" spans="1:3">
      <c r="A2602" s="10">
        <v>2596</v>
      </c>
      <c r="B2602" s="8" t="s">
        <v>5198</v>
      </c>
      <c r="C2602" s="9" t="s">
        <v>5199</v>
      </c>
    </row>
    <row r="2603" ht="15" spans="1:3">
      <c r="A2603" s="10">
        <v>2597</v>
      </c>
      <c r="B2603" s="8" t="s">
        <v>5200</v>
      </c>
      <c r="C2603" s="9" t="s">
        <v>5201</v>
      </c>
    </row>
    <row r="2604" ht="15" spans="1:3">
      <c r="A2604" s="10">
        <v>2598</v>
      </c>
      <c r="B2604" s="8" t="s">
        <v>5202</v>
      </c>
      <c r="C2604" s="9" t="s">
        <v>5203</v>
      </c>
    </row>
    <row r="2605" ht="15" spans="1:3">
      <c r="A2605" s="10">
        <v>2599</v>
      </c>
      <c r="B2605" s="8" t="s">
        <v>5204</v>
      </c>
      <c r="C2605" s="9" t="s">
        <v>5205</v>
      </c>
    </row>
    <row r="2606" ht="15" spans="1:3">
      <c r="A2606" s="10">
        <v>2600</v>
      </c>
      <c r="B2606" s="8" t="s">
        <v>5206</v>
      </c>
      <c r="C2606" s="9" t="s">
        <v>5207</v>
      </c>
    </row>
    <row r="2607" ht="15" spans="1:3">
      <c r="A2607" s="10">
        <v>2601</v>
      </c>
      <c r="B2607" s="8" t="s">
        <v>5208</v>
      </c>
      <c r="C2607" s="9" t="s">
        <v>5209</v>
      </c>
    </row>
    <row r="2608" ht="15" spans="1:3">
      <c r="A2608" s="10">
        <v>2602</v>
      </c>
      <c r="B2608" s="8" t="s">
        <v>5210</v>
      </c>
      <c r="C2608" s="9" t="s">
        <v>5211</v>
      </c>
    </row>
    <row r="2609" ht="15" spans="1:3">
      <c r="A2609" s="10">
        <v>2603</v>
      </c>
      <c r="B2609" s="8" t="s">
        <v>5212</v>
      </c>
      <c r="C2609" s="9" t="s">
        <v>5213</v>
      </c>
    </row>
    <row r="2610" ht="15" spans="1:3">
      <c r="A2610" s="10">
        <v>2604</v>
      </c>
      <c r="B2610" s="8" t="s">
        <v>5214</v>
      </c>
      <c r="C2610" s="9" t="s">
        <v>5215</v>
      </c>
    </row>
    <row r="2611" ht="15" spans="1:3">
      <c r="A2611" s="10">
        <v>2605</v>
      </c>
      <c r="B2611" s="8" t="s">
        <v>5216</v>
      </c>
      <c r="C2611" s="9" t="s">
        <v>5217</v>
      </c>
    </row>
    <row r="2612" ht="15" spans="1:3">
      <c r="A2612" s="10">
        <v>2606</v>
      </c>
      <c r="B2612" s="8" t="s">
        <v>5218</v>
      </c>
      <c r="C2612" s="9" t="s">
        <v>5219</v>
      </c>
    </row>
    <row r="2613" ht="15" spans="1:3">
      <c r="A2613" s="10">
        <v>2607</v>
      </c>
      <c r="B2613" s="8" t="s">
        <v>5220</v>
      </c>
      <c r="C2613" s="9" t="s">
        <v>5221</v>
      </c>
    </row>
    <row r="2614" ht="15" spans="1:3">
      <c r="A2614" s="10">
        <v>2608</v>
      </c>
      <c r="B2614" s="8" t="s">
        <v>5222</v>
      </c>
      <c r="C2614" s="9" t="s">
        <v>5223</v>
      </c>
    </row>
    <row r="2615" ht="15" spans="1:3">
      <c r="A2615" s="10">
        <v>2609</v>
      </c>
      <c r="B2615" s="8" t="s">
        <v>5224</v>
      </c>
      <c r="C2615" s="9" t="s">
        <v>5225</v>
      </c>
    </row>
    <row r="2616" ht="15" spans="1:3">
      <c r="A2616" s="10">
        <v>2610</v>
      </c>
      <c r="B2616" s="8" t="s">
        <v>5226</v>
      </c>
      <c r="C2616" s="9" t="s">
        <v>5227</v>
      </c>
    </row>
    <row r="2617" ht="15" spans="1:3">
      <c r="A2617" s="10">
        <v>2611</v>
      </c>
      <c r="B2617" s="8" t="s">
        <v>5228</v>
      </c>
      <c r="C2617" s="9" t="s">
        <v>5229</v>
      </c>
    </row>
    <row r="2618" ht="15" spans="1:3">
      <c r="A2618" s="10">
        <v>2612</v>
      </c>
      <c r="B2618" s="8" t="s">
        <v>5230</v>
      </c>
      <c r="C2618" s="9" t="s">
        <v>5231</v>
      </c>
    </row>
    <row r="2619" ht="15" spans="1:3">
      <c r="A2619" s="10">
        <v>2613</v>
      </c>
      <c r="B2619" s="8" t="s">
        <v>5232</v>
      </c>
      <c r="C2619" s="9" t="s">
        <v>5233</v>
      </c>
    </row>
    <row r="2620" ht="15" spans="1:3">
      <c r="A2620" s="10">
        <v>2614</v>
      </c>
      <c r="B2620" s="8" t="s">
        <v>5234</v>
      </c>
      <c r="C2620" s="9" t="s">
        <v>5235</v>
      </c>
    </row>
    <row r="2621" ht="15" spans="1:3">
      <c r="A2621" s="10">
        <v>2615</v>
      </c>
      <c r="B2621" s="8" t="s">
        <v>5236</v>
      </c>
      <c r="C2621" s="9" t="s">
        <v>5237</v>
      </c>
    </row>
    <row r="2622" ht="15" spans="1:3">
      <c r="A2622" s="10">
        <v>2616</v>
      </c>
      <c r="B2622" s="8" t="s">
        <v>5238</v>
      </c>
      <c r="C2622" s="9" t="s">
        <v>5239</v>
      </c>
    </row>
    <row r="2623" ht="15" spans="1:3">
      <c r="A2623" s="10">
        <v>2617</v>
      </c>
      <c r="B2623" s="8" t="s">
        <v>5240</v>
      </c>
      <c r="C2623" s="9" t="s">
        <v>5241</v>
      </c>
    </row>
    <row r="2624" ht="15" spans="1:3">
      <c r="A2624" s="10">
        <v>2618</v>
      </c>
      <c r="B2624" s="8" t="s">
        <v>5242</v>
      </c>
      <c r="C2624" s="9" t="s">
        <v>5243</v>
      </c>
    </row>
    <row r="2625" ht="15" spans="1:3">
      <c r="A2625" s="10">
        <v>2619</v>
      </c>
      <c r="B2625" s="8" t="s">
        <v>5244</v>
      </c>
      <c r="C2625" s="9" t="s">
        <v>5245</v>
      </c>
    </row>
    <row r="2626" ht="15" spans="1:3">
      <c r="A2626" s="10">
        <v>2620</v>
      </c>
      <c r="B2626" s="8" t="s">
        <v>5246</v>
      </c>
      <c r="C2626" s="9" t="s">
        <v>5247</v>
      </c>
    </row>
    <row r="2627" ht="15" spans="1:3">
      <c r="A2627" s="10">
        <v>2621</v>
      </c>
      <c r="B2627" s="8" t="s">
        <v>5248</v>
      </c>
      <c r="C2627" s="9" t="s">
        <v>5249</v>
      </c>
    </row>
    <row r="2628" ht="15" spans="1:3">
      <c r="A2628" s="10">
        <v>2622</v>
      </c>
      <c r="B2628" s="8" t="s">
        <v>5250</v>
      </c>
      <c r="C2628" s="9" t="s">
        <v>5251</v>
      </c>
    </row>
    <row r="2629" ht="15" spans="1:3">
      <c r="A2629" s="10">
        <v>2623</v>
      </c>
      <c r="B2629" s="8" t="s">
        <v>5252</v>
      </c>
      <c r="C2629" s="9" t="s">
        <v>5253</v>
      </c>
    </row>
    <row r="2630" ht="15" spans="1:3">
      <c r="A2630" s="10">
        <v>2624</v>
      </c>
      <c r="B2630" s="8" t="s">
        <v>5254</v>
      </c>
      <c r="C2630" s="9" t="s">
        <v>5255</v>
      </c>
    </row>
    <row r="2631" ht="15" spans="1:3">
      <c r="A2631" s="10">
        <v>2625</v>
      </c>
      <c r="B2631" s="8" t="s">
        <v>5256</v>
      </c>
      <c r="C2631" s="9" t="s">
        <v>5257</v>
      </c>
    </row>
    <row r="2632" ht="15" spans="1:3">
      <c r="A2632" s="10">
        <v>2626</v>
      </c>
      <c r="B2632" s="8" t="s">
        <v>5258</v>
      </c>
      <c r="C2632" s="9" t="s">
        <v>5259</v>
      </c>
    </row>
    <row r="2633" ht="15" spans="1:3">
      <c r="A2633" s="10">
        <v>2627</v>
      </c>
      <c r="B2633" s="8" t="s">
        <v>5260</v>
      </c>
      <c r="C2633" s="9" t="s">
        <v>5261</v>
      </c>
    </row>
    <row r="2634" ht="15" spans="1:3">
      <c r="A2634" s="10">
        <v>2628</v>
      </c>
      <c r="B2634" s="8" t="s">
        <v>5262</v>
      </c>
      <c r="C2634" s="9" t="s">
        <v>5263</v>
      </c>
    </row>
    <row r="2635" ht="15" spans="1:3">
      <c r="A2635" s="10">
        <v>2629</v>
      </c>
      <c r="B2635" s="8" t="s">
        <v>5264</v>
      </c>
      <c r="C2635" s="9" t="s">
        <v>5265</v>
      </c>
    </row>
    <row r="2636" ht="15" spans="1:3">
      <c r="A2636" s="10">
        <v>2630</v>
      </c>
      <c r="B2636" s="8" t="s">
        <v>5266</v>
      </c>
      <c r="C2636" s="9" t="s">
        <v>5267</v>
      </c>
    </row>
    <row r="2637" ht="15" spans="1:3">
      <c r="A2637" s="10">
        <v>2631</v>
      </c>
      <c r="B2637" s="8" t="s">
        <v>5268</v>
      </c>
      <c r="C2637" s="9" t="s">
        <v>5269</v>
      </c>
    </row>
    <row r="2638" ht="15" spans="1:3">
      <c r="A2638" s="10">
        <v>2632</v>
      </c>
      <c r="B2638" s="8" t="s">
        <v>5270</v>
      </c>
      <c r="C2638" s="9" t="s">
        <v>5271</v>
      </c>
    </row>
    <row r="2639" ht="15" spans="1:3">
      <c r="A2639" s="10">
        <v>2633</v>
      </c>
      <c r="B2639" s="8" t="s">
        <v>5272</v>
      </c>
      <c r="C2639" s="9" t="s">
        <v>5273</v>
      </c>
    </row>
    <row r="2640" ht="15" spans="1:3">
      <c r="A2640" s="10">
        <v>2634</v>
      </c>
      <c r="B2640" s="8" t="s">
        <v>5274</v>
      </c>
      <c r="C2640" s="9" t="s">
        <v>5275</v>
      </c>
    </row>
    <row r="2641" ht="15" spans="1:3">
      <c r="A2641" s="10">
        <v>2635</v>
      </c>
      <c r="B2641" s="8" t="s">
        <v>5276</v>
      </c>
      <c r="C2641" s="9" t="s">
        <v>5277</v>
      </c>
    </row>
    <row r="2642" ht="15" spans="1:3">
      <c r="A2642" s="10">
        <v>2636</v>
      </c>
      <c r="B2642" s="8" t="s">
        <v>5278</v>
      </c>
      <c r="C2642" s="9" t="s">
        <v>5279</v>
      </c>
    </row>
    <row r="2643" ht="15" spans="1:3">
      <c r="A2643" s="10">
        <v>2637</v>
      </c>
      <c r="B2643" s="8" t="s">
        <v>5280</v>
      </c>
      <c r="C2643" s="9" t="s">
        <v>5281</v>
      </c>
    </row>
    <row r="2644" ht="15" spans="1:3">
      <c r="A2644" s="10">
        <v>2638</v>
      </c>
      <c r="B2644" s="8" t="s">
        <v>5282</v>
      </c>
      <c r="C2644" s="9" t="s">
        <v>5283</v>
      </c>
    </row>
    <row r="2645" ht="15" spans="1:3">
      <c r="A2645" s="10">
        <v>2639</v>
      </c>
      <c r="B2645" s="8" t="s">
        <v>5284</v>
      </c>
      <c r="C2645" s="9" t="s">
        <v>5285</v>
      </c>
    </row>
    <row r="2646" ht="15" spans="1:3">
      <c r="A2646" s="10">
        <v>2640</v>
      </c>
      <c r="B2646" s="8" t="s">
        <v>5286</v>
      </c>
      <c r="C2646" s="9" t="s">
        <v>5287</v>
      </c>
    </row>
    <row r="2647" ht="15" spans="1:3">
      <c r="A2647" s="10">
        <v>2641</v>
      </c>
      <c r="B2647" s="8" t="s">
        <v>5288</v>
      </c>
      <c r="C2647" s="9" t="s">
        <v>5289</v>
      </c>
    </row>
    <row r="2648" ht="15" spans="1:3">
      <c r="A2648" s="10">
        <v>2642</v>
      </c>
      <c r="B2648" s="8" t="s">
        <v>5290</v>
      </c>
      <c r="C2648" s="9" t="s">
        <v>5291</v>
      </c>
    </row>
    <row r="2649" ht="15" spans="1:3">
      <c r="A2649" s="10">
        <v>2643</v>
      </c>
      <c r="B2649" s="8" t="s">
        <v>5292</v>
      </c>
      <c r="C2649" s="9" t="s">
        <v>5293</v>
      </c>
    </row>
    <row r="2650" ht="15" spans="1:3">
      <c r="A2650" s="10">
        <v>2644</v>
      </c>
      <c r="B2650" s="8" t="s">
        <v>5294</v>
      </c>
      <c r="C2650" s="9" t="s">
        <v>5295</v>
      </c>
    </row>
    <row r="2651" ht="15" spans="1:3">
      <c r="A2651" s="10">
        <v>2645</v>
      </c>
      <c r="B2651" s="8" t="s">
        <v>5296</v>
      </c>
      <c r="C2651" s="9" t="s">
        <v>5297</v>
      </c>
    </row>
    <row r="2652" ht="15" spans="1:3">
      <c r="A2652" s="10">
        <v>2646</v>
      </c>
      <c r="B2652" s="8" t="s">
        <v>5298</v>
      </c>
      <c r="C2652" s="9" t="s">
        <v>5299</v>
      </c>
    </row>
    <row r="2653" ht="15" spans="1:3">
      <c r="A2653" s="10">
        <v>2647</v>
      </c>
      <c r="B2653" s="8" t="s">
        <v>5300</v>
      </c>
      <c r="C2653" s="9" t="s">
        <v>5301</v>
      </c>
    </row>
    <row r="2654" ht="15" spans="1:3">
      <c r="A2654" s="10">
        <v>2648</v>
      </c>
      <c r="B2654" s="8" t="s">
        <v>5302</v>
      </c>
      <c r="C2654" s="9" t="s">
        <v>5303</v>
      </c>
    </row>
    <row r="2655" ht="15" spans="1:3">
      <c r="A2655" s="10">
        <v>2649</v>
      </c>
      <c r="B2655" s="8" t="s">
        <v>5304</v>
      </c>
      <c r="C2655" s="9" t="s">
        <v>5305</v>
      </c>
    </row>
    <row r="2656" ht="15" spans="1:3">
      <c r="A2656" s="10">
        <v>2650</v>
      </c>
      <c r="B2656" s="8" t="s">
        <v>5306</v>
      </c>
      <c r="C2656" s="9" t="s">
        <v>5307</v>
      </c>
    </row>
    <row r="2657" ht="15" spans="1:3">
      <c r="A2657" s="10">
        <v>2651</v>
      </c>
      <c r="B2657" s="8" t="s">
        <v>5308</v>
      </c>
      <c r="C2657" s="9" t="s">
        <v>5309</v>
      </c>
    </row>
    <row r="2658" ht="15" spans="1:3">
      <c r="A2658" s="10">
        <v>2652</v>
      </c>
      <c r="B2658" s="8" t="s">
        <v>5310</v>
      </c>
      <c r="C2658" s="9" t="s">
        <v>5311</v>
      </c>
    </row>
    <row r="2659" ht="15" spans="1:3">
      <c r="A2659" s="10">
        <v>2653</v>
      </c>
      <c r="B2659" s="8" t="s">
        <v>5312</v>
      </c>
      <c r="C2659" s="9" t="s">
        <v>5313</v>
      </c>
    </row>
    <row r="2660" ht="15" spans="1:3">
      <c r="A2660" s="10">
        <v>2654</v>
      </c>
      <c r="B2660" s="8" t="s">
        <v>5314</v>
      </c>
      <c r="C2660" s="9" t="s">
        <v>5315</v>
      </c>
    </row>
    <row r="2661" ht="15" spans="1:3">
      <c r="A2661" s="10">
        <v>2655</v>
      </c>
      <c r="B2661" s="8" t="s">
        <v>5316</v>
      </c>
      <c r="C2661" s="9" t="s">
        <v>5317</v>
      </c>
    </row>
    <row r="2662" ht="15" spans="1:3">
      <c r="A2662" s="10">
        <v>2656</v>
      </c>
      <c r="B2662" s="8" t="s">
        <v>5318</v>
      </c>
      <c r="C2662" s="9" t="s">
        <v>5319</v>
      </c>
    </row>
    <row r="2663" ht="15" spans="1:3">
      <c r="A2663" s="10">
        <v>2657</v>
      </c>
      <c r="B2663" s="8" t="s">
        <v>5320</v>
      </c>
      <c r="C2663" s="9" t="s">
        <v>5321</v>
      </c>
    </row>
    <row r="2664" ht="15" spans="1:3">
      <c r="A2664" s="10">
        <v>2658</v>
      </c>
      <c r="B2664" s="8" t="s">
        <v>5322</v>
      </c>
      <c r="C2664" s="9" t="s">
        <v>5323</v>
      </c>
    </row>
    <row r="2665" ht="15" spans="1:3">
      <c r="A2665" s="10">
        <v>2659</v>
      </c>
      <c r="B2665" s="8" t="s">
        <v>5324</v>
      </c>
      <c r="C2665" s="9" t="s">
        <v>5325</v>
      </c>
    </row>
    <row r="2666" ht="15" spans="1:3">
      <c r="A2666" s="10">
        <v>2660</v>
      </c>
      <c r="B2666" s="8" t="s">
        <v>5326</v>
      </c>
      <c r="C2666" s="9" t="s">
        <v>5327</v>
      </c>
    </row>
    <row r="2667" ht="15" spans="1:3">
      <c r="A2667" s="10">
        <v>2661</v>
      </c>
      <c r="B2667" s="8" t="s">
        <v>5328</v>
      </c>
      <c r="C2667" s="9" t="s">
        <v>5329</v>
      </c>
    </row>
    <row r="2668" ht="15" spans="1:3">
      <c r="A2668" s="10">
        <v>2662</v>
      </c>
      <c r="B2668" s="8" t="s">
        <v>5330</v>
      </c>
      <c r="C2668" s="9" t="s">
        <v>5331</v>
      </c>
    </row>
    <row r="2669" ht="15" spans="1:3">
      <c r="A2669" s="10">
        <v>2663</v>
      </c>
      <c r="B2669" s="8" t="s">
        <v>5332</v>
      </c>
      <c r="C2669" s="9" t="s">
        <v>5333</v>
      </c>
    </row>
    <row r="2670" ht="15" spans="1:3">
      <c r="A2670" s="10">
        <v>2664</v>
      </c>
      <c r="B2670" s="8" t="s">
        <v>5334</v>
      </c>
      <c r="C2670" s="9" t="s">
        <v>5335</v>
      </c>
    </row>
    <row r="2671" ht="15" spans="1:3">
      <c r="A2671" s="10">
        <v>2665</v>
      </c>
      <c r="B2671" s="8" t="s">
        <v>5336</v>
      </c>
      <c r="C2671" s="9" t="s">
        <v>5337</v>
      </c>
    </row>
    <row r="2672" ht="15" spans="1:3">
      <c r="A2672" s="10">
        <v>2666</v>
      </c>
      <c r="B2672" s="8" t="s">
        <v>5338</v>
      </c>
      <c r="C2672" s="9" t="s">
        <v>5339</v>
      </c>
    </row>
    <row r="2673" ht="15" spans="1:3">
      <c r="A2673" s="10">
        <v>2667</v>
      </c>
      <c r="B2673" s="8" t="s">
        <v>5340</v>
      </c>
      <c r="C2673" s="9" t="s">
        <v>5341</v>
      </c>
    </row>
    <row r="2674" ht="15" spans="1:3">
      <c r="A2674" s="10">
        <v>2668</v>
      </c>
      <c r="B2674" s="8" t="s">
        <v>5342</v>
      </c>
      <c r="C2674" s="9" t="s">
        <v>5343</v>
      </c>
    </row>
    <row r="2675" ht="15" spans="1:3">
      <c r="A2675" s="10">
        <v>2669</v>
      </c>
      <c r="B2675" s="8" t="s">
        <v>5344</v>
      </c>
      <c r="C2675" s="9" t="s">
        <v>5345</v>
      </c>
    </row>
    <row r="2676" ht="15" spans="1:3">
      <c r="A2676" s="10">
        <v>2670</v>
      </c>
      <c r="B2676" s="8" t="s">
        <v>5346</v>
      </c>
      <c r="C2676" s="9" t="s">
        <v>5347</v>
      </c>
    </row>
    <row r="2677" ht="15" spans="1:3">
      <c r="A2677" s="10">
        <v>2671</v>
      </c>
      <c r="B2677" s="8" t="s">
        <v>5348</v>
      </c>
      <c r="C2677" s="9" t="s">
        <v>5349</v>
      </c>
    </row>
    <row r="2678" ht="15" spans="1:3">
      <c r="A2678" s="10">
        <v>2672</v>
      </c>
      <c r="B2678" s="8" t="s">
        <v>5350</v>
      </c>
      <c r="C2678" s="9" t="s">
        <v>5351</v>
      </c>
    </row>
    <row r="2679" ht="15" spans="1:3">
      <c r="A2679" s="10">
        <v>2673</v>
      </c>
      <c r="B2679" s="8" t="s">
        <v>5352</v>
      </c>
      <c r="C2679" s="9" t="s">
        <v>5353</v>
      </c>
    </row>
    <row r="2680" ht="15" spans="1:3">
      <c r="A2680" s="10">
        <v>2674</v>
      </c>
      <c r="B2680" s="8" t="s">
        <v>5354</v>
      </c>
      <c r="C2680" s="9" t="s">
        <v>5355</v>
      </c>
    </row>
    <row r="2681" ht="15" spans="1:3">
      <c r="A2681" s="10">
        <v>2675</v>
      </c>
      <c r="B2681" s="8" t="s">
        <v>5356</v>
      </c>
      <c r="C2681" s="9" t="s">
        <v>5357</v>
      </c>
    </row>
    <row r="2682" ht="15" spans="1:3">
      <c r="A2682" s="10">
        <v>2676</v>
      </c>
      <c r="B2682" s="8" t="s">
        <v>5358</v>
      </c>
      <c r="C2682" s="9" t="s">
        <v>5359</v>
      </c>
    </row>
    <row r="2683" ht="15" spans="1:3">
      <c r="A2683" s="10">
        <v>2677</v>
      </c>
      <c r="B2683" s="8" t="s">
        <v>5360</v>
      </c>
      <c r="C2683" s="9" t="s">
        <v>5361</v>
      </c>
    </row>
    <row r="2684" ht="15" spans="1:3">
      <c r="A2684" s="10">
        <v>2678</v>
      </c>
      <c r="B2684" s="8" t="s">
        <v>5362</v>
      </c>
      <c r="C2684" s="9" t="s">
        <v>5363</v>
      </c>
    </row>
    <row r="2685" ht="15" spans="1:3">
      <c r="A2685" s="10">
        <v>2679</v>
      </c>
      <c r="B2685" s="8" t="s">
        <v>5364</v>
      </c>
      <c r="C2685" s="9" t="s">
        <v>5365</v>
      </c>
    </row>
    <row r="2686" ht="15" spans="1:3">
      <c r="A2686" s="10">
        <v>2680</v>
      </c>
      <c r="B2686" s="8" t="s">
        <v>5366</v>
      </c>
      <c r="C2686" s="9" t="s">
        <v>5367</v>
      </c>
    </row>
    <row r="2687" ht="15" spans="1:3">
      <c r="A2687" s="10">
        <v>2681</v>
      </c>
      <c r="B2687" s="8" t="s">
        <v>5368</v>
      </c>
      <c r="C2687" s="9" t="s">
        <v>5369</v>
      </c>
    </row>
    <row r="2688" ht="15" spans="1:3">
      <c r="A2688" s="10">
        <v>2682</v>
      </c>
      <c r="B2688" s="8" t="s">
        <v>5370</v>
      </c>
      <c r="C2688" s="9" t="s">
        <v>5371</v>
      </c>
    </row>
    <row r="2689" ht="15" spans="1:3">
      <c r="A2689" s="10">
        <v>2683</v>
      </c>
      <c r="B2689" s="8" t="s">
        <v>5372</v>
      </c>
      <c r="C2689" s="9" t="s">
        <v>5373</v>
      </c>
    </row>
    <row r="2690" ht="15" spans="1:3">
      <c r="A2690" s="10">
        <v>2684</v>
      </c>
      <c r="B2690" s="8" t="s">
        <v>5374</v>
      </c>
      <c r="C2690" s="9" t="s">
        <v>5375</v>
      </c>
    </row>
    <row r="2691" ht="15" spans="1:3">
      <c r="A2691" s="10">
        <v>2685</v>
      </c>
      <c r="B2691" s="8" t="s">
        <v>5376</v>
      </c>
      <c r="C2691" s="9" t="s">
        <v>5377</v>
      </c>
    </row>
    <row r="2692" ht="15" spans="1:3">
      <c r="A2692" s="10">
        <v>2686</v>
      </c>
      <c r="B2692" s="8" t="s">
        <v>5378</v>
      </c>
      <c r="C2692" s="9" t="s">
        <v>5379</v>
      </c>
    </row>
    <row r="2693" ht="15" spans="1:3">
      <c r="A2693" s="10">
        <v>2687</v>
      </c>
      <c r="B2693" s="8" t="s">
        <v>5380</v>
      </c>
      <c r="C2693" s="9" t="s">
        <v>5381</v>
      </c>
    </row>
    <row r="2694" ht="15" spans="1:3">
      <c r="A2694" s="10">
        <v>2688</v>
      </c>
      <c r="B2694" s="8" t="s">
        <v>5382</v>
      </c>
      <c r="C2694" s="9" t="s">
        <v>5383</v>
      </c>
    </row>
    <row r="2695" ht="15" spans="1:3">
      <c r="A2695" s="10">
        <v>2689</v>
      </c>
      <c r="B2695" s="8" t="s">
        <v>5384</v>
      </c>
      <c r="C2695" s="9" t="s">
        <v>5385</v>
      </c>
    </row>
    <row r="2696" ht="15" spans="1:3">
      <c r="A2696" s="10">
        <v>2690</v>
      </c>
      <c r="B2696" s="8" t="s">
        <v>5386</v>
      </c>
      <c r="C2696" s="9" t="s">
        <v>5387</v>
      </c>
    </row>
    <row r="2697" ht="15" spans="1:3">
      <c r="A2697" s="10">
        <v>2691</v>
      </c>
      <c r="B2697" s="8" t="s">
        <v>5388</v>
      </c>
      <c r="C2697" s="9" t="s">
        <v>5389</v>
      </c>
    </row>
    <row r="2698" ht="15" spans="1:3">
      <c r="A2698" s="10">
        <v>2692</v>
      </c>
      <c r="B2698" s="8" t="s">
        <v>5390</v>
      </c>
      <c r="C2698" s="9" t="s">
        <v>5391</v>
      </c>
    </row>
    <row r="2699" ht="15" spans="1:3">
      <c r="A2699" s="10">
        <v>2693</v>
      </c>
      <c r="B2699" s="8" t="s">
        <v>5392</v>
      </c>
      <c r="C2699" s="9" t="s">
        <v>5393</v>
      </c>
    </row>
    <row r="2700" ht="15" spans="1:3">
      <c r="A2700" s="10">
        <v>2694</v>
      </c>
      <c r="B2700" s="8" t="s">
        <v>5394</v>
      </c>
      <c r="C2700" s="9" t="s">
        <v>5395</v>
      </c>
    </row>
    <row r="2701" ht="15" spans="1:3">
      <c r="A2701" s="10">
        <v>2695</v>
      </c>
      <c r="B2701" s="8" t="s">
        <v>5396</v>
      </c>
      <c r="C2701" s="9" t="s">
        <v>5397</v>
      </c>
    </row>
    <row r="2702" ht="15" spans="1:3">
      <c r="A2702" s="10">
        <v>2696</v>
      </c>
      <c r="B2702" s="8" t="s">
        <v>5398</v>
      </c>
      <c r="C2702" s="9" t="s">
        <v>5399</v>
      </c>
    </row>
    <row r="2703" ht="15" spans="1:3">
      <c r="A2703" s="10">
        <v>2697</v>
      </c>
      <c r="B2703" s="8" t="s">
        <v>5400</v>
      </c>
      <c r="C2703" s="9" t="s">
        <v>5401</v>
      </c>
    </row>
    <row r="2704" ht="15" spans="1:3">
      <c r="A2704" s="10">
        <v>2698</v>
      </c>
      <c r="B2704" s="8" t="s">
        <v>5402</v>
      </c>
      <c r="C2704" s="9" t="s">
        <v>5403</v>
      </c>
    </row>
    <row r="2705" ht="15" spans="1:3">
      <c r="A2705" s="10">
        <v>2699</v>
      </c>
      <c r="B2705" s="8" t="s">
        <v>5404</v>
      </c>
      <c r="C2705" s="9" t="s">
        <v>5405</v>
      </c>
    </row>
    <row r="2706" ht="15" spans="1:3">
      <c r="A2706" s="10">
        <v>2700</v>
      </c>
      <c r="B2706" s="8" t="s">
        <v>5406</v>
      </c>
      <c r="C2706" s="9" t="s">
        <v>5407</v>
      </c>
    </row>
    <row r="2707" ht="15" spans="1:3">
      <c r="A2707" s="10">
        <v>2701</v>
      </c>
      <c r="B2707" s="8" t="s">
        <v>5408</v>
      </c>
      <c r="C2707" s="9" t="s">
        <v>5409</v>
      </c>
    </row>
    <row r="2708" ht="15" spans="1:3">
      <c r="A2708" s="10">
        <v>2702</v>
      </c>
      <c r="B2708" s="8" t="s">
        <v>5410</v>
      </c>
      <c r="C2708" s="9" t="s">
        <v>5411</v>
      </c>
    </row>
    <row r="2709" ht="15" spans="1:3">
      <c r="A2709" s="10">
        <v>2703</v>
      </c>
      <c r="B2709" s="8" t="s">
        <v>5412</v>
      </c>
      <c r="C2709" s="9" t="s">
        <v>5413</v>
      </c>
    </row>
    <row r="2710" ht="15" spans="1:3">
      <c r="A2710" s="10">
        <v>2704</v>
      </c>
      <c r="B2710" s="8" t="s">
        <v>5414</v>
      </c>
      <c r="C2710" s="9" t="s">
        <v>5415</v>
      </c>
    </row>
    <row r="2711" ht="15" spans="1:3">
      <c r="A2711" s="10">
        <v>2705</v>
      </c>
      <c r="B2711" s="8" t="s">
        <v>5416</v>
      </c>
      <c r="C2711" s="9" t="s">
        <v>5417</v>
      </c>
    </row>
    <row r="2712" ht="15" spans="1:3">
      <c r="A2712" s="10">
        <v>2706</v>
      </c>
      <c r="B2712" s="8" t="s">
        <v>5418</v>
      </c>
      <c r="C2712" s="9" t="s">
        <v>5419</v>
      </c>
    </row>
    <row r="2713" ht="15" spans="1:3">
      <c r="A2713" s="10">
        <v>2707</v>
      </c>
      <c r="B2713" s="8" t="s">
        <v>5420</v>
      </c>
      <c r="C2713" s="9" t="s">
        <v>5421</v>
      </c>
    </row>
    <row r="2714" ht="15" spans="1:3">
      <c r="A2714" s="10">
        <v>2708</v>
      </c>
      <c r="B2714" s="8" t="s">
        <v>5422</v>
      </c>
      <c r="C2714" s="9" t="s">
        <v>5423</v>
      </c>
    </row>
    <row r="2715" ht="15" spans="1:3">
      <c r="A2715" s="10">
        <v>2709</v>
      </c>
      <c r="B2715" s="8" t="s">
        <v>5424</v>
      </c>
      <c r="C2715" s="9" t="s">
        <v>5425</v>
      </c>
    </row>
    <row r="2716" ht="15" spans="1:3">
      <c r="A2716" s="10">
        <v>2710</v>
      </c>
      <c r="B2716" s="8" t="s">
        <v>5426</v>
      </c>
      <c r="C2716" s="9" t="s">
        <v>5427</v>
      </c>
    </row>
    <row r="2717" ht="15" spans="1:3">
      <c r="A2717" s="10">
        <v>2711</v>
      </c>
      <c r="B2717" s="8" t="s">
        <v>5428</v>
      </c>
      <c r="C2717" s="9" t="s">
        <v>5429</v>
      </c>
    </row>
    <row r="2718" ht="15" spans="1:3">
      <c r="A2718" s="10">
        <v>2712</v>
      </c>
      <c r="B2718" s="8" t="s">
        <v>5430</v>
      </c>
      <c r="C2718" s="9" t="s">
        <v>5431</v>
      </c>
    </row>
    <row r="2719" ht="15" spans="1:3">
      <c r="A2719" s="10">
        <v>2713</v>
      </c>
      <c r="B2719" s="8" t="s">
        <v>5432</v>
      </c>
      <c r="C2719" s="9" t="s">
        <v>5433</v>
      </c>
    </row>
    <row r="2720" ht="15" spans="1:3">
      <c r="A2720" s="10">
        <v>2714</v>
      </c>
      <c r="B2720" s="8" t="s">
        <v>5434</v>
      </c>
      <c r="C2720" s="9" t="s">
        <v>5435</v>
      </c>
    </row>
    <row r="2721" ht="15" spans="1:3">
      <c r="A2721" s="10">
        <v>2715</v>
      </c>
      <c r="B2721" s="8" t="s">
        <v>5436</v>
      </c>
      <c r="C2721" s="9" t="s">
        <v>5437</v>
      </c>
    </row>
    <row r="2722" ht="15" spans="1:3">
      <c r="A2722" s="10">
        <v>2716</v>
      </c>
      <c r="B2722" s="8" t="s">
        <v>5438</v>
      </c>
      <c r="C2722" s="9" t="s">
        <v>5439</v>
      </c>
    </row>
    <row r="2723" ht="15" spans="1:3">
      <c r="A2723" s="10">
        <v>2717</v>
      </c>
      <c r="B2723" s="8" t="s">
        <v>5440</v>
      </c>
      <c r="C2723" s="9" t="s">
        <v>5441</v>
      </c>
    </row>
    <row r="2724" ht="15" spans="1:3">
      <c r="A2724" s="10">
        <v>2718</v>
      </c>
      <c r="B2724" s="8" t="s">
        <v>5442</v>
      </c>
      <c r="C2724" s="9" t="s">
        <v>5443</v>
      </c>
    </row>
    <row r="2725" ht="15" spans="1:3">
      <c r="A2725" s="10">
        <v>2719</v>
      </c>
      <c r="B2725" s="8" t="s">
        <v>5444</v>
      </c>
      <c r="C2725" s="9" t="s">
        <v>5445</v>
      </c>
    </row>
    <row r="2726" ht="15" spans="1:3">
      <c r="A2726" s="10">
        <v>2720</v>
      </c>
      <c r="B2726" s="8" t="s">
        <v>5446</v>
      </c>
      <c r="C2726" s="9" t="s">
        <v>5447</v>
      </c>
    </row>
    <row r="2727" ht="15" spans="1:3">
      <c r="A2727" s="10">
        <v>2721</v>
      </c>
      <c r="B2727" s="8" t="s">
        <v>5448</v>
      </c>
      <c r="C2727" s="9" t="s">
        <v>5449</v>
      </c>
    </row>
    <row r="2728" ht="15" spans="1:3">
      <c r="A2728" s="10">
        <v>2722</v>
      </c>
      <c r="B2728" s="8" t="s">
        <v>5450</v>
      </c>
      <c r="C2728" s="9" t="s">
        <v>5451</v>
      </c>
    </row>
    <row r="2729" ht="15" spans="1:3">
      <c r="A2729" s="10">
        <v>2723</v>
      </c>
      <c r="B2729" s="8" t="s">
        <v>5452</v>
      </c>
      <c r="C2729" s="9" t="s">
        <v>5453</v>
      </c>
    </row>
    <row r="2730" ht="15" spans="1:3">
      <c r="A2730" s="10">
        <v>2724</v>
      </c>
      <c r="B2730" s="8" t="s">
        <v>5454</v>
      </c>
      <c r="C2730" s="9" t="s">
        <v>5455</v>
      </c>
    </row>
    <row r="2731" ht="15" spans="1:3">
      <c r="A2731" s="10">
        <v>2725</v>
      </c>
      <c r="B2731" s="8" t="s">
        <v>5456</v>
      </c>
      <c r="C2731" s="9" t="s">
        <v>5457</v>
      </c>
    </row>
    <row r="2732" ht="15" spans="1:3">
      <c r="A2732" s="10">
        <v>2726</v>
      </c>
      <c r="B2732" s="8" t="s">
        <v>5458</v>
      </c>
      <c r="C2732" s="9" t="s">
        <v>5459</v>
      </c>
    </row>
    <row r="2733" ht="15" spans="1:3">
      <c r="A2733" s="10">
        <v>2727</v>
      </c>
      <c r="B2733" s="8" t="s">
        <v>5460</v>
      </c>
      <c r="C2733" s="9" t="s">
        <v>5461</v>
      </c>
    </row>
    <row r="2734" ht="15" spans="1:3">
      <c r="A2734" s="10">
        <v>2728</v>
      </c>
      <c r="B2734" s="8" t="s">
        <v>5462</v>
      </c>
      <c r="C2734" s="9" t="s">
        <v>5463</v>
      </c>
    </row>
    <row r="2735" ht="15" spans="1:3">
      <c r="A2735" s="10">
        <v>2729</v>
      </c>
      <c r="B2735" s="8" t="s">
        <v>5464</v>
      </c>
      <c r="C2735" s="9" t="s">
        <v>5465</v>
      </c>
    </row>
    <row r="2736" ht="15" spans="1:3">
      <c r="A2736" s="10">
        <v>2730</v>
      </c>
      <c r="B2736" s="8" t="s">
        <v>5466</v>
      </c>
      <c r="C2736" s="9" t="s">
        <v>5467</v>
      </c>
    </row>
    <row r="2737" ht="15" spans="1:3">
      <c r="A2737" s="10">
        <v>2731</v>
      </c>
      <c r="B2737" s="8" t="s">
        <v>5468</v>
      </c>
      <c r="C2737" s="9" t="s">
        <v>5469</v>
      </c>
    </row>
    <row r="2738" ht="15" spans="1:3">
      <c r="A2738" s="10">
        <v>2732</v>
      </c>
      <c r="B2738" s="8" t="s">
        <v>5470</v>
      </c>
      <c r="C2738" s="9" t="s">
        <v>5471</v>
      </c>
    </row>
    <row r="2739" ht="15" spans="1:3">
      <c r="A2739" s="10">
        <v>2733</v>
      </c>
      <c r="B2739" s="8" t="s">
        <v>5472</v>
      </c>
      <c r="C2739" s="9" t="s">
        <v>5473</v>
      </c>
    </row>
    <row r="2740" ht="15" spans="1:3">
      <c r="A2740" s="10">
        <v>2734</v>
      </c>
      <c r="B2740" s="8" t="s">
        <v>5474</v>
      </c>
      <c r="C2740" s="9" t="s">
        <v>5475</v>
      </c>
    </row>
    <row r="2741" ht="15" spans="1:3">
      <c r="A2741" s="10">
        <v>2735</v>
      </c>
      <c r="B2741" s="8" t="s">
        <v>5476</v>
      </c>
      <c r="C2741" s="9" t="s">
        <v>5477</v>
      </c>
    </row>
    <row r="2742" ht="15" spans="1:3">
      <c r="A2742" s="10">
        <v>2736</v>
      </c>
      <c r="B2742" s="8" t="s">
        <v>5478</v>
      </c>
      <c r="C2742" s="9" t="s">
        <v>5479</v>
      </c>
    </row>
    <row r="2743" ht="15" spans="1:3">
      <c r="A2743" s="10">
        <v>2737</v>
      </c>
      <c r="B2743" s="8" t="s">
        <v>5480</v>
      </c>
      <c r="C2743" s="9" t="s">
        <v>5481</v>
      </c>
    </row>
    <row r="2744" ht="15" spans="1:3">
      <c r="A2744" s="10">
        <v>2738</v>
      </c>
      <c r="B2744" s="8" t="s">
        <v>5482</v>
      </c>
      <c r="C2744" s="9" t="s">
        <v>5483</v>
      </c>
    </row>
    <row r="2745" ht="15" spans="1:3">
      <c r="A2745" s="10">
        <v>2739</v>
      </c>
      <c r="B2745" s="8" t="s">
        <v>5484</v>
      </c>
      <c r="C2745" s="9" t="s">
        <v>5485</v>
      </c>
    </row>
    <row r="2746" ht="15" spans="1:3">
      <c r="A2746" s="10">
        <v>2740</v>
      </c>
      <c r="B2746" s="8" t="s">
        <v>5486</v>
      </c>
      <c r="C2746" s="9" t="s">
        <v>5487</v>
      </c>
    </row>
    <row r="2747" ht="15" spans="1:3">
      <c r="A2747" s="10">
        <v>2741</v>
      </c>
      <c r="B2747" s="8" t="s">
        <v>5488</v>
      </c>
      <c r="C2747" s="9" t="s">
        <v>5489</v>
      </c>
    </row>
    <row r="2748" ht="15" spans="1:3">
      <c r="A2748" s="10">
        <v>2742</v>
      </c>
      <c r="B2748" s="8" t="s">
        <v>5490</v>
      </c>
      <c r="C2748" s="9" t="s">
        <v>5491</v>
      </c>
    </row>
    <row r="2749" ht="15" spans="1:3">
      <c r="A2749" s="10">
        <v>2743</v>
      </c>
      <c r="B2749" s="8" t="s">
        <v>5492</v>
      </c>
      <c r="C2749" s="9" t="s">
        <v>5493</v>
      </c>
    </row>
    <row r="2750" ht="15" spans="1:3">
      <c r="A2750" s="10">
        <v>2744</v>
      </c>
      <c r="B2750" s="8" t="s">
        <v>5494</v>
      </c>
      <c r="C2750" s="9" t="s">
        <v>5495</v>
      </c>
    </row>
    <row r="2751" ht="15" spans="1:3">
      <c r="A2751" s="10">
        <v>2745</v>
      </c>
      <c r="B2751" s="8" t="s">
        <v>5496</v>
      </c>
      <c r="C2751" s="9" t="s">
        <v>5497</v>
      </c>
    </row>
    <row r="2752" ht="15" spans="1:3">
      <c r="A2752" s="10">
        <v>2746</v>
      </c>
      <c r="B2752" s="8" t="s">
        <v>5498</v>
      </c>
      <c r="C2752" s="9" t="s">
        <v>5499</v>
      </c>
    </row>
    <row r="2753" ht="15" spans="1:3">
      <c r="A2753" s="10">
        <v>2747</v>
      </c>
      <c r="B2753" s="8" t="s">
        <v>5500</v>
      </c>
      <c r="C2753" s="9" t="s">
        <v>5501</v>
      </c>
    </row>
    <row r="2754" ht="15" spans="1:3">
      <c r="A2754" s="10">
        <v>2748</v>
      </c>
      <c r="B2754" s="8" t="s">
        <v>5502</v>
      </c>
      <c r="C2754" s="9" t="s">
        <v>5503</v>
      </c>
    </row>
    <row r="2755" ht="15" spans="1:3">
      <c r="A2755" s="10">
        <v>2749</v>
      </c>
      <c r="B2755" s="8" t="s">
        <v>5504</v>
      </c>
      <c r="C2755" s="9" t="s">
        <v>5505</v>
      </c>
    </row>
    <row r="2756" ht="15" spans="1:3">
      <c r="A2756" s="10">
        <v>2750</v>
      </c>
      <c r="B2756" s="8" t="s">
        <v>5506</v>
      </c>
      <c r="C2756" s="9" t="s">
        <v>5507</v>
      </c>
    </row>
    <row r="2757" ht="15" spans="1:3">
      <c r="A2757" s="10">
        <v>2751</v>
      </c>
      <c r="B2757" s="8" t="s">
        <v>5508</v>
      </c>
      <c r="C2757" s="9" t="s">
        <v>5509</v>
      </c>
    </row>
    <row r="2758" ht="15" spans="1:3">
      <c r="A2758" s="10">
        <v>2752</v>
      </c>
      <c r="B2758" s="8" t="s">
        <v>5510</v>
      </c>
      <c r="C2758" s="9" t="s">
        <v>5511</v>
      </c>
    </row>
    <row r="2759" ht="15" spans="1:3">
      <c r="A2759" s="10">
        <v>2753</v>
      </c>
      <c r="B2759" s="8" t="s">
        <v>5512</v>
      </c>
      <c r="C2759" s="9" t="s">
        <v>5513</v>
      </c>
    </row>
    <row r="2760" ht="15" spans="1:3">
      <c r="A2760" s="10">
        <v>2754</v>
      </c>
      <c r="B2760" s="8" t="s">
        <v>5514</v>
      </c>
      <c r="C2760" s="9" t="s">
        <v>5515</v>
      </c>
    </row>
    <row r="2761" ht="15" spans="1:3">
      <c r="A2761" s="10">
        <v>2755</v>
      </c>
      <c r="B2761" s="8" t="s">
        <v>5516</v>
      </c>
      <c r="C2761" s="9" t="s">
        <v>5517</v>
      </c>
    </row>
    <row r="2762" ht="15" spans="1:3">
      <c r="A2762" s="10">
        <v>2756</v>
      </c>
      <c r="B2762" s="8" t="s">
        <v>5518</v>
      </c>
      <c r="C2762" s="9" t="s">
        <v>5519</v>
      </c>
    </row>
    <row r="2763" ht="15" spans="1:3">
      <c r="A2763" s="10">
        <v>2757</v>
      </c>
      <c r="B2763" s="8" t="s">
        <v>5520</v>
      </c>
      <c r="C2763" s="9" t="s">
        <v>5521</v>
      </c>
    </row>
    <row r="2764" ht="15" spans="1:3">
      <c r="A2764" s="10">
        <v>2758</v>
      </c>
      <c r="B2764" s="8" t="s">
        <v>5522</v>
      </c>
      <c r="C2764" s="9" t="s">
        <v>5523</v>
      </c>
    </row>
    <row r="2765" ht="15" spans="1:3">
      <c r="A2765" s="10">
        <v>2759</v>
      </c>
      <c r="B2765" s="8" t="s">
        <v>5524</v>
      </c>
      <c r="C2765" s="9" t="s">
        <v>5525</v>
      </c>
    </row>
    <row r="2766" ht="15" spans="1:3">
      <c r="A2766" s="10">
        <v>2760</v>
      </c>
      <c r="B2766" s="8" t="s">
        <v>5526</v>
      </c>
      <c r="C2766" s="9" t="s">
        <v>5527</v>
      </c>
    </row>
    <row r="2767" ht="15" spans="1:3">
      <c r="A2767" s="10">
        <v>2761</v>
      </c>
      <c r="B2767" s="8" t="s">
        <v>5528</v>
      </c>
      <c r="C2767" s="9" t="s">
        <v>5529</v>
      </c>
    </row>
    <row r="2768" ht="15" spans="1:3">
      <c r="A2768" s="10">
        <v>2762</v>
      </c>
      <c r="B2768" s="8" t="s">
        <v>5530</v>
      </c>
      <c r="C2768" s="9" t="s">
        <v>5531</v>
      </c>
    </row>
    <row r="2769" ht="15" spans="1:3">
      <c r="A2769" s="10">
        <v>2763</v>
      </c>
      <c r="B2769" s="8" t="s">
        <v>5532</v>
      </c>
      <c r="C2769" s="9" t="s">
        <v>5533</v>
      </c>
    </row>
    <row r="2770" ht="15" spans="1:3">
      <c r="A2770" s="10">
        <v>2764</v>
      </c>
      <c r="B2770" s="8" t="s">
        <v>5534</v>
      </c>
      <c r="C2770" s="9" t="s">
        <v>5535</v>
      </c>
    </row>
    <row r="2771" ht="15" spans="1:3">
      <c r="A2771" s="10">
        <v>2765</v>
      </c>
      <c r="B2771" s="8" t="s">
        <v>5536</v>
      </c>
      <c r="C2771" s="9" t="s">
        <v>5537</v>
      </c>
    </row>
    <row r="2772" ht="15" spans="1:3">
      <c r="A2772" s="10">
        <v>2766</v>
      </c>
      <c r="B2772" s="8" t="s">
        <v>5538</v>
      </c>
      <c r="C2772" s="9" t="s">
        <v>5539</v>
      </c>
    </row>
    <row r="2773" ht="15" spans="1:3">
      <c r="A2773" s="10">
        <v>2767</v>
      </c>
      <c r="B2773" s="8" t="s">
        <v>5540</v>
      </c>
      <c r="C2773" s="9" t="s">
        <v>5541</v>
      </c>
    </row>
    <row r="2774" ht="15" spans="1:3">
      <c r="A2774" s="10">
        <v>2768</v>
      </c>
      <c r="B2774" s="8" t="s">
        <v>5542</v>
      </c>
      <c r="C2774" s="9" t="s">
        <v>5543</v>
      </c>
    </row>
    <row r="2775" ht="15" spans="1:3">
      <c r="A2775" s="10">
        <v>2769</v>
      </c>
      <c r="B2775" s="8" t="s">
        <v>5544</v>
      </c>
      <c r="C2775" s="9" t="s">
        <v>5545</v>
      </c>
    </row>
    <row r="2776" ht="15" spans="1:3">
      <c r="A2776" s="10">
        <v>2770</v>
      </c>
      <c r="B2776" s="8" t="s">
        <v>5546</v>
      </c>
      <c r="C2776" s="9" t="s">
        <v>5547</v>
      </c>
    </row>
    <row r="2777" ht="15" spans="1:3">
      <c r="A2777" s="10">
        <v>2771</v>
      </c>
      <c r="B2777" s="8" t="s">
        <v>5548</v>
      </c>
      <c r="C2777" s="9" t="s">
        <v>5549</v>
      </c>
    </row>
    <row r="2778" ht="15" spans="1:3">
      <c r="A2778" s="10">
        <v>2772</v>
      </c>
      <c r="B2778" s="8" t="s">
        <v>5550</v>
      </c>
      <c r="C2778" s="9" t="s">
        <v>5551</v>
      </c>
    </row>
    <row r="2779" ht="15" spans="1:3">
      <c r="A2779" s="10">
        <v>2773</v>
      </c>
      <c r="B2779" s="8" t="s">
        <v>5552</v>
      </c>
      <c r="C2779" s="9" t="s">
        <v>5553</v>
      </c>
    </row>
    <row r="2780" ht="15" spans="1:3">
      <c r="A2780" s="10">
        <v>2774</v>
      </c>
      <c r="B2780" s="8" t="s">
        <v>5554</v>
      </c>
      <c r="C2780" s="9" t="s">
        <v>5555</v>
      </c>
    </row>
    <row r="2781" ht="15" spans="1:3">
      <c r="A2781" s="10">
        <v>2775</v>
      </c>
      <c r="B2781" s="8" t="s">
        <v>5556</v>
      </c>
      <c r="C2781" s="9" t="s">
        <v>5557</v>
      </c>
    </row>
    <row r="2782" ht="15" spans="1:3">
      <c r="A2782" s="10">
        <v>2776</v>
      </c>
      <c r="B2782" s="8" t="s">
        <v>5558</v>
      </c>
      <c r="C2782" s="9" t="s">
        <v>5559</v>
      </c>
    </row>
    <row r="2783" ht="15" spans="1:3">
      <c r="A2783" s="10">
        <v>2777</v>
      </c>
      <c r="B2783" s="8" t="s">
        <v>5560</v>
      </c>
      <c r="C2783" s="9" t="s">
        <v>5561</v>
      </c>
    </row>
    <row r="2784" ht="15" spans="1:3">
      <c r="A2784" s="10">
        <v>2778</v>
      </c>
      <c r="B2784" s="8" t="s">
        <v>5562</v>
      </c>
      <c r="C2784" s="9" t="s">
        <v>5563</v>
      </c>
    </row>
    <row r="2785" ht="15" spans="1:3">
      <c r="A2785" s="10">
        <v>2779</v>
      </c>
      <c r="B2785" s="8" t="s">
        <v>5564</v>
      </c>
      <c r="C2785" s="9" t="s">
        <v>5565</v>
      </c>
    </row>
    <row r="2786" ht="15" spans="1:3">
      <c r="A2786" s="10">
        <v>2780</v>
      </c>
      <c r="B2786" s="8" t="s">
        <v>5566</v>
      </c>
      <c r="C2786" s="9" t="s">
        <v>5567</v>
      </c>
    </row>
    <row r="2787" ht="15" spans="1:3">
      <c r="A2787" s="10">
        <v>2781</v>
      </c>
      <c r="B2787" s="8" t="s">
        <v>5568</v>
      </c>
      <c r="C2787" s="9" t="s">
        <v>5569</v>
      </c>
    </row>
    <row r="2788" ht="15" spans="1:3">
      <c r="A2788" s="10">
        <v>2782</v>
      </c>
      <c r="B2788" s="8" t="s">
        <v>5570</v>
      </c>
      <c r="C2788" s="9" t="s">
        <v>5571</v>
      </c>
    </row>
    <row r="2789" ht="15" spans="1:3">
      <c r="A2789" s="10">
        <v>2783</v>
      </c>
      <c r="B2789" s="8" t="s">
        <v>5572</v>
      </c>
      <c r="C2789" s="9" t="s">
        <v>5573</v>
      </c>
    </row>
    <row r="2790" ht="15" spans="1:3">
      <c r="A2790" s="10">
        <v>2784</v>
      </c>
      <c r="B2790" s="8" t="s">
        <v>5574</v>
      </c>
      <c r="C2790" s="9" t="s">
        <v>5575</v>
      </c>
    </row>
    <row r="2791" ht="15" spans="1:3">
      <c r="A2791" s="10">
        <v>2785</v>
      </c>
      <c r="B2791" s="8" t="s">
        <v>5576</v>
      </c>
      <c r="C2791" s="9" t="s">
        <v>5577</v>
      </c>
    </row>
    <row r="2792" ht="15" spans="1:3">
      <c r="A2792" s="10">
        <v>2786</v>
      </c>
      <c r="B2792" s="8" t="s">
        <v>5578</v>
      </c>
      <c r="C2792" s="9" t="s">
        <v>5579</v>
      </c>
    </row>
    <row r="2793" ht="15" spans="1:3">
      <c r="A2793" s="10">
        <v>2787</v>
      </c>
      <c r="B2793" s="8" t="s">
        <v>5580</v>
      </c>
      <c r="C2793" s="9" t="s">
        <v>5581</v>
      </c>
    </row>
    <row r="2794" ht="15" spans="1:3">
      <c r="A2794" s="10">
        <v>2788</v>
      </c>
      <c r="B2794" s="8" t="s">
        <v>5582</v>
      </c>
      <c r="C2794" s="9" t="s">
        <v>5583</v>
      </c>
    </row>
    <row r="2795" ht="15" spans="1:3">
      <c r="A2795" s="10">
        <v>2789</v>
      </c>
      <c r="B2795" s="8" t="s">
        <v>5584</v>
      </c>
      <c r="C2795" s="9" t="s">
        <v>5585</v>
      </c>
    </row>
    <row r="2796" ht="15" spans="1:3">
      <c r="A2796" s="10">
        <v>2790</v>
      </c>
      <c r="B2796" s="8" t="s">
        <v>5586</v>
      </c>
      <c r="C2796" s="9" t="s">
        <v>5587</v>
      </c>
    </row>
    <row r="2797" ht="15" spans="1:3">
      <c r="A2797" s="10">
        <v>2791</v>
      </c>
      <c r="B2797" s="8" t="s">
        <v>5588</v>
      </c>
      <c r="C2797" s="9" t="s">
        <v>5589</v>
      </c>
    </row>
    <row r="2798" ht="15" spans="1:3">
      <c r="A2798" s="10">
        <v>2792</v>
      </c>
      <c r="B2798" s="8" t="s">
        <v>5590</v>
      </c>
      <c r="C2798" s="9" t="s">
        <v>5591</v>
      </c>
    </row>
    <row r="2799" ht="15" spans="1:3">
      <c r="A2799" s="10">
        <v>2793</v>
      </c>
      <c r="B2799" s="8" t="s">
        <v>5592</v>
      </c>
      <c r="C2799" s="9" t="s">
        <v>5593</v>
      </c>
    </row>
    <row r="2800" ht="15" spans="1:3">
      <c r="A2800" s="10">
        <v>2794</v>
      </c>
      <c r="B2800" s="8" t="s">
        <v>5594</v>
      </c>
      <c r="C2800" s="9" t="s">
        <v>5595</v>
      </c>
    </row>
    <row r="2801" ht="15" spans="1:3">
      <c r="A2801" s="10">
        <v>2795</v>
      </c>
      <c r="B2801" s="8" t="s">
        <v>5596</v>
      </c>
      <c r="C2801" s="9" t="s">
        <v>5597</v>
      </c>
    </row>
    <row r="2802" ht="15" spans="1:3">
      <c r="A2802" s="10">
        <v>2796</v>
      </c>
      <c r="B2802" s="8" t="s">
        <v>5598</v>
      </c>
      <c r="C2802" s="9" t="s">
        <v>5599</v>
      </c>
    </row>
    <row r="2803" ht="15" spans="1:3">
      <c r="A2803" s="10">
        <v>2797</v>
      </c>
      <c r="B2803" s="8" t="s">
        <v>5600</v>
      </c>
      <c r="C2803" s="9" t="s">
        <v>5601</v>
      </c>
    </row>
    <row r="2804" ht="15" spans="1:3">
      <c r="A2804" s="10">
        <v>2798</v>
      </c>
      <c r="B2804" s="8" t="s">
        <v>5602</v>
      </c>
      <c r="C2804" s="9" t="s">
        <v>5603</v>
      </c>
    </row>
    <row r="2805" ht="15" spans="1:3">
      <c r="A2805" s="10">
        <v>2799</v>
      </c>
      <c r="B2805" s="8" t="s">
        <v>5604</v>
      </c>
      <c r="C2805" s="9" t="s">
        <v>5605</v>
      </c>
    </row>
    <row r="2806" ht="15" spans="1:3">
      <c r="A2806" s="10">
        <v>2800</v>
      </c>
      <c r="B2806" s="8" t="s">
        <v>5606</v>
      </c>
      <c r="C2806" s="9" t="s">
        <v>5607</v>
      </c>
    </row>
    <row r="2807" ht="15" spans="1:3">
      <c r="A2807" s="10">
        <v>2801</v>
      </c>
      <c r="B2807" s="8" t="s">
        <v>5608</v>
      </c>
      <c r="C2807" s="9" t="s">
        <v>5609</v>
      </c>
    </row>
    <row r="2808" ht="15" spans="1:3">
      <c r="A2808" s="10">
        <v>2802</v>
      </c>
      <c r="B2808" s="8" t="s">
        <v>5610</v>
      </c>
      <c r="C2808" s="9" t="s">
        <v>5611</v>
      </c>
    </row>
    <row r="2809" ht="15" spans="1:3">
      <c r="A2809" s="10">
        <v>2803</v>
      </c>
      <c r="B2809" s="8" t="s">
        <v>5612</v>
      </c>
      <c r="C2809" s="9" t="s">
        <v>5613</v>
      </c>
    </row>
    <row r="2810" ht="15" spans="1:3">
      <c r="A2810" s="10">
        <v>2804</v>
      </c>
      <c r="B2810" s="8" t="s">
        <v>5614</v>
      </c>
      <c r="C2810" s="9" t="s">
        <v>5615</v>
      </c>
    </row>
    <row r="2811" ht="15" spans="1:3">
      <c r="A2811" s="10">
        <v>2805</v>
      </c>
      <c r="B2811" s="8" t="s">
        <v>5616</v>
      </c>
      <c r="C2811" s="9" t="s">
        <v>5617</v>
      </c>
    </row>
    <row r="2812" ht="15" spans="1:3">
      <c r="A2812" s="10">
        <v>2806</v>
      </c>
      <c r="B2812" s="8" t="s">
        <v>5618</v>
      </c>
      <c r="C2812" s="9" t="s">
        <v>5619</v>
      </c>
    </row>
    <row r="2813" ht="15" spans="1:3">
      <c r="A2813" s="10">
        <v>2807</v>
      </c>
      <c r="B2813" s="8" t="s">
        <v>5620</v>
      </c>
      <c r="C2813" s="9" t="s">
        <v>5621</v>
      </c>
    </row>
    <row r="2814" ht="15" spans="1:3">
      <c r="A2814" s="10">
        <v>2808</v>
      </c>
      <c r="B2814" s="8" t="s">
        <v>5622</v>
      </c>
      <c r="C2814" s="9" t="s">
        <v>5623</v>
      </c>
    </row>
    <row r="2815" ht="15" spans="1:3">
      <c r="A2815" s="10">
        <v>2809</v>
      </c>
      <c r="B2815" s="8" t="s">
        <v>5624</v>
      </c>
      <c r="C2815" s="9" t="s">
        <v>5625</v>
      </c>
    </row>
    <row r="2816" ht="15" spans="1:3">
      <c r="A2816" s="10">
        <v>2810</v>
      </c>
      <c r="B2816" s="8" t="s">
        <v>5626</v>
      </c>
      <c r="C2816" s="9" t="s">
        <v>5627</v>
      </c>
    </row>
    <row r="2817" ht="15" spans="1:3">
      <c r="A2817" s="10">
        <v>2811</v>
      </c>
      <c r="B2817" s="8" t="s">
        <v>5628</v>
      </c>
      <c r="C2817" s="9" t="s">
        <v>5629</v>
      </c>
    </row>
    <row r="2818" ht="15" spans="1:3">
      <c r="A2818" s="10">
        <v>2812</v>
      </c>
      <c r="B2818" s="8" t="s">
        <v>5630</v>
      </c>
      <c r="C2818" s="9" t="s">
        <v>5631</v>
      </c>
    </row>
    <row r="2819" ht="15" spans="1:3">
      <c r="A2819" s="10">
        <v>2813</v>
      </c>
      <c r="B2819" s="8" t="s">
        <v>5632</v>
      </c>
      <c r="C2819" s="9" t="s">
        <v>5633</v>
      </c>
    </row>
    <row r="2820" ht="15" spans="1:3">
      <c r="A2820" s="10">
        <v>2814</v>
      </c>
      <c r="B2820" s="8" t="s">
        <v>5634</v>
      </c>
      <c r="C2820" s="9" t="s">
        <v>5635</v>
      </c>
    </row>
    <row r="2821" ht="15" spans="1:3">
      <c r="A2821" s="10">
        <v>2815</v>
      </c>
      <c r="B2821" s="8" t="s">
        <v>5636</v>
      </c>
      <c r="C2821" s="9" t="s">
        <v>5637</v>
      </c>
    </row>
    <row r="2822" ht="15" spans="1:3">
      <c r="A2822" s="10">
        <v>2816</v>
      </c>
      <c r="B2822" s="8" t="s">
        <v>5638</v>
      </c>
      <c r="C2822" s="9" t="s">
        <v>5639</v>
      </c>
    </row>
    <row r="2823" ht="15" spans="1:3">
      <c r="A2823" s="10">
        <v>2817</v>
      </c>
      <c r="B2823" s="8" t="s">
        <v>5640</v>
      </c>
      <c r="C2823" s="9" t="s">
        <v>5641</v>
      </c>
    </row>
    <row r="2824" ht="15" spans="1:3">
      <c r="A2824" s="10">
        <v>2818</v>
      </c>
      <c r="B2824" s="8" t="s">
        <v>5642</v>
      </c>
      <c r="C2824" s="9" t="s">
        <v>5643</v>
      </c>
    </row>
    <row r="2825" ht="15" spans="1:3">
      <c r="A2825" s="10">
        <v>2819</v>
      </c>
      <c r="B2825" s="8" t="s">
        <v>5644</v>
      </c>
      <c r="C2825" s="9" t="s">
        <v>5645</v>
      </c>
    </row>
    <row r="2826" ht="15" spans="1:3">
      <c r="A2826" s="10">
        <v>2820</v>
      </c>
      <c r="B2826" s="8" t="s">
        <v>5646</v>
      </c>
      <c r="C2826" s="9" t="s">
        <v>5647</v>
      </c>
    </row>
    <row r="2827" ht="15" spans="1:3">
      <c r="A2827" s="10">
        <v>2821</v>
      </c>
      <c r="B2827" s="8" t="s">
        <v>5648</v>
      </c>
      <c r="C2827" s="9" t="s">
        <v>5649</v>
      </c>
    </row>
    <row r="2828" ht="15" spans="1:3">
      <c r="A2828" s="10">
        <v>2822</v>
      </c>
      <c r="B2828" s="8" t="s">
        <v>5650</v>
      </c>
      <c r="C2828" s="9" t="s">
        <v>5651</v>
      </c>
    </row>
    <row r="2829" ht="15" spans="1:3">
      <c r="A2829" s="10">
        <v>2823</v>
      </c>
      <c r="B2829" s="8" t="s">
        <v>5652</v>
      </c>
      <c r="C2829" s="9" t="s">
        <v>5653</v>
      </c>
    </row>
    <row r="2830" ht="15" spans="1:3">
      <c r="A2830" s="10">
        <v>2824</v>
      </c>
      <c r="B2830" s="8" t="s">
        <v>5654</v>
      </c>
      <c r="C2830" s="9" t="s">
        <v>5655</v>
      </c>
    </row>
    <row r="2831" ht="15" spans="1:3">
      <c r="A2831" s="10">
        <v>2825</v>
      </c>
      <c r="B2831" s="8" t="s">
        <v>5656</v>
      </c>
      <c r="C2831" s="9" t="s">
        <v>5657</v>
      </c>
    </row>
    <row r="2832" ht="15" spans="1:3">
      <c r="A2832" s="10">
        <v>2826</v>
      </c>
      <c r="B2832" s="8" t="s">
        <v>5658</v>
      </c>
      <c r="C2832" s="9" t="s">
        <v>5659</v>
      </c>
    </row>
    <row r="2833" ht="15" spans="1:3">
      <c r="A2833" s="10">
        <v>2827</v>
      </c>
      <c r="B2833" s="8" t="s">
        <v>5660</v>
      </c>
      <c r="C2833" s="9" t="s">
        <v>5661</v>
      </c>
    </row>
    <row r="2834" ht="15" spans="1:3">
      <c r="A2834" s="10">
        <v>2828</v>
      </c>
      <c r="B2834" s="8" t="s">
        <v>5662</v>
      </c>
      <c r="C2834" s="9" t="s">
        <v>5663</v>
      </c>
    </row>
    <row r="2835" ht="15" spans="1:3">
      <c r="A2835" s="10">
        <v>2829</v>
      </c>
      <c r="B2835" s="8" t="s">
        <v>5664</v>
      </c>
      <c r="C2835" s="9" t="s">
        <v>5665</v>
      </c>
    </row>
    <row r="2836" ht="15" spans="1:3">
      <c r="A2836" s="10">
        <v>2830</v>
      </c>
      <c r="B2836" s="8" t="s">
        <v>5666</v>
      </c>
      <c r="C2836" s="9" t="s">
        <v>5667</v>
      </c>
    </row>
    <row r="2837" ht="15" spans="1:3">
      <c r="A2837" s="10">
        <v>2831</v>
      </c>
      <c r="B2837" s="8" t="s">
        <v>5668</v>
      </c>
      <c r="C2837" s="9" t="s">
        <v>5669</v>
      </c>
    </row>
    <row r="2838" ht="15" spans="1:3">
      <c r="A2838" s="10">
        <v>2832</v>
      </c>
      <c r="B2838" s="8" t="s">
        <v>5670</v>
      </c>
      <c r="C2838" s="9" t="s">
        <v>5671</v>
      </c>
    </row>
    <row r="2839" ht="15" spans="1:3">
      <c r="A2839" s="10">
        <v>2833</v>
      </c>
      <c r="B2839" s="8" t="s">
        <v>5672</v>
      </c>
      <c r="C2839" s="9" t="s">
        <v>5673</v>
      </c>
    </row>
    <row r="2840" ht="15" spans="1:3">
      <c r="A2840" s="10">
        <v>2834</v>
      </c>
      <c r="B2840" s="8" t="s">
        <v>5674</v>
      </c>
      <c r="C2840" s="9" t="s">
        <v>5675</v>
      </c>
    </row>
    <row r="2841" ht="15" spans="1:3">
      <c r="A2841" s="10">
        <v>2835</v>
      </c>
      <c r="B2841" s="8" t="s">
        <v>5676</v>
      </c>
      <c r="C2841" s="9" t="s">
        <v>5677</v>
      </c>
    </row>
    <row r="2842" ht="15" spans="1:3">
      <c r="A2842" s="10">
        <v>2836</v>
      </c>
      <c r="B2842" s="8" t="s">
        <v>5678</v>
      </c>
      <c r="C2842" s="9" t="s">
        <v>5679</v>
      </c>
    </row>
    <row r="2843" ht="15" spans="1:3">
      <c r="A2843" s="10">
        <v>2837</v>
      </c>
      <c r="B2843" s="8" t="s">
        <v>5680</v>
      </c>
      <c r="C2843" s="9" t="s">
        <v>5681</v>
      </c>
    </row>
    <row r="2844" ht="15" spans="1:3">
      <c r="A2844" s="10">
        <v>2838</v>
      </c>
      <c r="B2844" s="8" t="s">
        <v>5682</v>
      </c>
      <c r="C2844" s="9" t="s">
        <v>5683</v>
      </c>
    </row>
    <row r="2845" ht="15" spans="1:3">
      <c r="A2845" s="10">
        <v>2839</v>
      </c>
      <c r="B2845" s="8" t="s">
        <v>5684</v>
      </c>
      <c r="C2845" s="9" t="s">
        <v>5685</v>
      </c>
    </row>
    <row r="2846" ht="15" spans="1:3">
      <c r="A2846" s="10">
        <v>2840</v>
      </c>
      <c r="B2846" s="8" t="s">
        <v>5686</v>
      </c>
      <c r="C2846" s="9" t="s">
        <v>5687</v>
      </c>
    </row>
    <row r="2847" ht="15" spans="1:3">
      <c r="A2847" s="10">
        <v>2841</v>
      </c>
      <c r="B2847" s="8" t="s">
        <v>5688</v>
      </c>
      <c r="C2847" s="9" t="s">
        <v>5689</v>
      </c>
    </row>
    <row r="2848" ht="15" spans="1:3">
      <c r="A2848" s="10">
        <v>2842</v>
      </c>
      <c r="B2848" s="8" t="s">
        <v>5690</v>
      </c>
      <c r="C2848" s="9" t="s">
        <v>5691</v>
      </c>
    </row>
    <row r="2849" ht="15" spans="1:3">
      <c r="A2849" s="10">
        <v>2843</v>
      </c>
      <c r="B2849" s="8" t="s">
        <v>5692</v>
      </c>
      <c r="C2849" s="9" t="s">
        <v>5693</v>
      </c>
    </row>
    <row r="2850" ht="15" spans="1:3">
      <c r="A2850" s="10">
        <v>2844</v>
      </c>
      <c r="B2850" s="8" t="s">
        <v>5694</v>
      </c>
      <c r="C2850" s="9" t="s">
        <v>5695</v>
      </c>
    </row>
    <row r="2851" ht="15" spans="1:3">
      <c r="A2851" s="10">
        <v>2845</v>
      </c>
      <c r="B2851" s="8" t="s">
        <v>5696</v>
      </c>
      <c r="C2851" s="9" t="s">
        <v>5697</v>
      </c>
    </row>
    <row r="2852" ht="15" spans="1:3">
      <c r="A2852" s="10">
        <v>2846</v>
      </c>
      <c r="B2852" s="8" t="s">
        <v>5698</v>
      </c>
      <c r="C2852" s="9" t="s">
        <v>5699</v>
      </c>
    </row>
    <row r="2853" ht="15" spans="1:3">
      <c r="A2853" s="10">
        <v>2847</v>
      </c>
      <c r="B2853" s="8" t="s">
        <v>5700</v>
      </c>
      <c r="C2853" s="9" t="s">
        <v>5701</v>
      </c>
    </row>
    <row r="2854" ht="15" spans="1:3">
      <c r="A2854" s="10">
        <v>2848</v>
      </c>
      <c r="B2854" s="8" t="s">
        <v>5702</v>
      </c>
      <c r="C2854" s="9" t="s">
        <v>5703</v>
      </c>
    </row>
    <row r="2855" ht="15" spans="1:3">
      <c r="A2855" s="10">
        <v>2849</v>
      </c>
      <c r="B2855" s="8" t="s">
        <v>5704</v>
      </c>
      <c r="C2855" s="9" t="s">
        <v>5705</v>
      </c>
    </row>
    <row r="2856" ht="15" spans="1:3">
      <c r="A2856" s="10">
        <v>2850</v>
      </c>
      <c r="B2856" s="8" t="s">
        <v>5706</v>
      </c>
      <c r="C2856" s="9" t="s">
        <v>5707</v>
      </c>
    </row>
    <row r="2857" ht="15" spans="1:3">
      <c r="A2857" s="10">
        <v>2851</v>
      </c>
      <c r="B2857" s="8" t="s">
        <v>5708</v>
      </c>
      <c r="C2857" s="9" t="s">
        <v>5709</v>
      </c>
    </row>
    <row r="2858" ht="15" spans="1:3">
      <c r="A2858" s="10">
        <v>2852</v>
      </c>
      <c r="B2858" s="8" t="s">
        <v>5710</v>
      </c>
      <c r="C2858" s="9" t="s">
        <v>5711</v>
      </c>
    </row>
    <row r="2859" ht="15" spans="1:3">
      <c r="A2859" s="10">
        <v>2853</v>
      </c>
      <c r="B2859" s="8" t="s">
        <v>5712</v>
      </c>
      <c r="C2859" s="9" t="s">
        <v>5713</v>
      </c>
    </row>
    <row r="2860" ht="15" spans="1:3">
      <c r="A2860" s="10">
        <v>2854</v>
      </c>
      <c r="B2860" s="8" t="s">
        <v>5714</v>
      </c>
      <c r="C2860" s="9" t="s">
        <v>5715</v>
      </c>
    </row>
    <row r="2861" ht="15" spans="1:3">
      <c r="A2861" s="10">
        <v>2855</v>
      </c>
      <c r="B2861" s="8" t="s">
        <v>5716</v>
      </c>
      <c r="C2861" s="9" t="s">
        <v>5717</v>
      </c>
    </row>
    <row r="2862" ht="15" spans="1:3">
      <c r="A2862" s="10">
        <v>2856</v>
      </c>
      <c r="B2862" s="8" t="s">
        <v>5718</v>
      </c>
      <c r="C2862" s="9" t="s">
        <v>5719</v>
      </c>
    </row>
    <row r="2863" ht="15" spans="1:3">
      <c r="A2863" s="10">
        <v>2857</v>
      </c>
      <c r="B2863" s="8" t="s">
        <v>5720</v>
      </c>
      <c r="C2863" s="9" t="s">
        <v>5721</v>
      </c>
    </row>
    <row r="2864" ht="15" spans="1:3">
      <c r="A2864" s="10">
        <v>2858</v>
      </c>
      <c r="B2864" s="8" t="s">
        <v>5722</v>
      </c>
      <c r="C2864" s="9" t="s">
        <v>5723</v>
      </c>
    </row>
    <row r="2865" ht="15" spans="1:3">
      <c r="A2865" s="10">
        <v>2859</v>
      </c>
      <c r="B2865" s="8" t="s">
        <v>5724</v>
      </c>
      <c r="C2865" s="9" t="s">
        <v>5725</v>
      </c>
    </row>
    <row r="2866" ht="15" spans="1:3">
      <c r="A2866" s="10">
        <v>2860</v>
      </c>
      <c r="B2866" s="8" t="s">
        <v>5726</v>
      </c>
      <c r="C2866" s="9" t="s">
        <v>5727</v>
      </c>
    </row>
    <row r="2867" ht="15" spans="1:3">
      <c r="A2867" s="10">
        <v>2861</v>
      </c>
      <c r="B2867" s="8" t="s">
        <v>5728</v>
      </c>
      <c r="C2867" s="9" t="s">
        <v>5729</v>
      </c>
    </row>
    <row r="2868" ht="15" spans="1:3">
      <c r="A2868" s="10">
        <v>2862</v>
      </c>
      <c r="B2868" s="8" t="s">
        <v>5730</v>
      </c>
      <c r="C2868" s="9" t="s">
        <v>5731</v>
      </c>
    </row>
    <row r="2869" ht="15" spans="1:3">
      <c r="A2869" s="10">
        <v>2863</v>
      </c>
      <c r="B2869" s="8" t="s">
        <v>5732</v>
      </c>
      <c r="C2869" s="9" t="s">
        <v>5733</v>
      </c>
    </row>
    <row r="2870" ht="15" spans="1:3">
      <c r="A2870" s="10">
        <v>2864</v>
      </c>
      <c r="B2870" s="8" t="s">
        <v>5734</v>
      </c>
      <c r="C2870" s="9" t="s">
        <v>5735</v>
      </c>
    </row>
    <row r="2871" ht="15" spans="1:3">
      <c r="A2871" s="10">
        <v>2865</v>
      </c>
      <c r="B2871" s="8" t="s">
        <v>5736</v>
      </c>
      <c r="C2871" s="9" t="s">
        <v>5737</v>
      </c>
    </row>
    <row r="2872" ht="15" spans="1:3">
      <c r="A2872" s="10">
        <v>2866</v>
      </c>
      <c r="B2872" s="8" t="s">
        <v>5738</v>
      </c>
      <c r="C2872" s="9" t="s">
        <v>5739</v>
      </c>
    </row>
    <row r="2873" ht="15" spans="1:3">
      <c r="A2873" s="10">
        <v>2867</v>
      </c>
      <c r="B2873" s="8" t="s">
        <v>5740</v>
      </c>
      <c r="C2873" s="9" t="s">
        <v>5741</v>
      </c>
    </row>
    <row r="2874" ht="15" spans="1:3">
      <c r="A2874" s="10">
        <v>2868</v>
      </c>
      <c r="B2874" s="8" t="s">
        <v>5742</v>
      </c>
      <c r="C2874" s="9" t="s">
        <v>5743</v>
      </c>
    </row>
    <row r="2875" ht="15" spans="1:3">
      <c r="A2875" s="10">
        <v>2869</v>
      </c>
      <c r="B2875" s="8" t="s">
        <v>5744</v>
      </c>
      <c r="C2875" s="9" t="s">
        <v>5745</v>
      </c>
    </row>
    <row r="2876" ht="15" spans="1:3">
      <c r="A2876" s="10">
        <v>2870</v>
      </c>
      <c r="B2876" s="8" t="s">
        <v>5746</v>
      </c>
      <c r="C2876" s="9" t="s">
        <v>5747</v>
      </c>
    </row>
    <row r="2877" ht="15" spans="1:3">
      <c r="A2877" s="10">
        <v>2871</v>
      </c>
      <c r="B2877" s="8" t="s">
        <v>5748</v>
      </c>
      <c r="C2877" s="9" t="s">
        <v>5749</v>
      </c>
    </row>
    <row r="2878" ht="15" spans="1:3">
      <c r="A2878" s="10">
        <v>2872</v>
      </c>
      <c r="B2878" s="8" t="s">
        <v>5750</v>
      </c>
      <c r="C2878" s="9" t="s">
        <v>5751</v>
      </c>
    </row>
    <row r="2879" ht="15" spans="1:3">
      <c r="A2879" s="10">
        <v>2873</v>
      </c>
      <c r="B2879" s="8" t="s">
        <v>5752</v>
      </c>
      <c r="C2879" s="9" t="s">
        <v>5753</v>
      </c>
    </row>
    <row r="2880" ht="15" spans="1:3">
      <c r="A2880" s="10">
        <v>2874</v>
      </c>
      <c r="B2880" s="8" t="s">
        <v>5754</v>
      </c>
      <c r="C2880" s="9" t="s">
        <v>5755</v>
      </c>
    </row>
    <row r="2881" ht="15" spans="1:3">
      <c r="A2881" s="10">
        <v>2875</v>
      </c>
      <c r="B2881" s="8" t="s">
        <v>5756</v>
      </c>
      <c r="C2881" s="9" t="s">
        <v>5757</v>
      </c>
    </row>
    <row r="2882" ht="15" spans="1:3">
      <c r="A2882" s="10">
        <v>2876</v>
      </c>
      <c r="B2882" s="8" t="s">
        <v>5758</v>
      </c>
      <c r="C2882" s="9" t="s">
        <v>5759</v>
      </c>
    </row>
    <row r="2883" ht="15" spans="1:3">
      <c r="A2883" s="10">
        <v>2877</v>
      </c>
      <c r="B2883" s="8" t="s">
        <v>5760</v>
      </c>
      <c r="C2883" s="9" t="s">
        <v>5761</v>
      </c>
    </row>
    <row r="2884" ht="15" spans="1:3">
      <c r="A2884" s="10">
        <v>2878</v>
      </c>
      <c r="B2884" s="8" t="s">
        <v>5762</v>
      </c>
      <c r="C2884" s="9" t="s">
        <v>5763</v>
      </c>
    </row>
    <row r="2885" ht="15" spans="1:3">
      <c r="A2885" s="10">
        <v>2879</v>
      </c>
      <c r="B2885" s="8" t="s">
        <v>5764</v>
      </c>
      <c r="C2885" s="9" t="s">
        <v>5765</v>
      </c>
    </row>
    <row r="2886" ht="15" spans="1:3">
      <c r="A2886" s="10">
        <v>2880</v>
      </c>
      <c r="B2886" s="8" t="s">
        <v>5766</v>
      </c>
      <c r="C2886" s="9" t="s">
        <v>5767</v>
      </c>
    </row>
    <row r="2887" ht="15" spans="1:3">
      <c r="A2887" s="10">
        <v>2881</v>
      </c>
      <c r="B2887" s="8" t="s">
        <v>5768</v>
      </c>
      <c r="C2887" s="9" t="s">
        <v>5769</v>
      </c>
    </row>
    <row r="2888" ht="15" spans="1:3">
      <c r="A2888" s="10">
        <v>2882</v>
      </c>
      <c r="B2888" s="8" t="s">
        <v>5770</v>
      </c>
      <c r="C2888" s="9" t="s">
        <v>5771</v>
      </c>
    </row>
    <row r="2889" ht="15" spans="1:3">
      <c r="A2889" s="10">
        <v>2883</v>
      </c>
      <c r="B2889" s="8" t="s">
        <v>5772</v>
      </c>
      <c r="C2889" s="9" t="s">
        <v>5773</v>
      </c>
    </row>
    <row r="2890" ht="15" spans="1:3">
      <c r="A2890" s="10">
        <v>2884</v>
      </c>
      <c r="B2890" s="8" t="s">
        <v>5774</v>
      </c>
      <c r="C2890" s="9" t="s">
        <v>5775</v>
      </c>
    </row>
    <row r="2891" ht="15" spans="1:3">
      <c r="A2891" s="10">
        <v>2885</v>
      </c>
      <c r="B2891" s="8" t="s">
        <v>5776</v>
      </c>
      <c r="C2891" s="9" t="s">
        <v>5777</v>
      </c>
    </row>
    <row r="2892" ht="15" spans="1:3">
      <c r="A2892" s="10">
        <v>2886</v>
      </c>
      <c r="B2892" s="8" t="s">
        <v>5778</v>
      </c>
      <c r="C2892" s="9" t="s">
        <v>5779</v>
      </c>
    </row>
    <row r="2893" ht="15" spans="1:3">
      <c r="A2893" s="10">
        <v>2887</v>
      </c>
      <c r="B2893" s="8" t="s">
        <v>5780</v>
      </c>
      <c r="C2893" s="9" t="s">
        <v>5781</v>
      </c>
    </row>
    <row r="2894" ht="15" spans="1:3">
      <c r="A2894" s="10">
        <v>2888</v>
      </c>
      <c r="B2894" s="8" t="s">
        <v>5782</v>
      </c>
      <c r="C2894" s="9" t="s">
        <v>5783</v>
      </c>
    </row>
    <row r="2895" ht="15" spans="1:3">
      <c r="A2895" s="10">
        <v>2889</v>
      </c>
      <c r="B2895" s="8" t="s">
        <v>5784</v>
      </c>
      <c r="C2895" s="9" t="s">
        <v>5785</v>
      </c>
    </row>
    <row r="2896" ht="15" spans="1:3">
      <c r="A2896" s="10">
        <v>2890</v>
      </c>
      <c r="B2896" s="8" t="s">
        <v>5786</v>
      </c>
      <c r="C2896" s="9" t="s">
        <v>5787</v>
      </c>
    </row>
    <row r="2897" ht="15" spans="1:3">
      <c r="A2897" s="10">
        <v>2891</v>
      </c>
      <c r="B2897" s="8" t="s">
        <v>5788</v>
      </c>
      <c r="C2897" s="9" t="s">
        <v>5789</v>
      </c>
    </row>
    <row r="2898" ht="15" spans="1:3">
      <c r="A2898" s="10">
        <v>2892</v>
      </c>
      <c r="B2898" s="8" t="s">
        <v>5790</v>
      </c>
      <c r="C2898" s="9" t="s">
        <v>5791</v>
      </c>
    </row>
    <row r="2899" ht="15" spans="1:3">
      <c r="A2899" s="10">
        <v>2893</v>
      </c>
      <c r="B2899" s="8" t="s">
        <v>5792</v>
      </c>
      <c r="C2899" s="9" t="s">
        <v>5793</v>
      </c>
    </row>
    <row r="2900" ht="15" spans="1:3">
      <c r="A2900" s="10">
        <v>2894</v>
      </c>
      <c r="B2900" s="8" t="s">
        <v>5794</v>
      </c>
      <c r="C2900" s="9" t="s">
        <v>5795</v>
      </c>
    </row>
    <row r="2901" ht="15" spans="1:3">
      <c r="A2901" s="10">
        <v>2895</v>
      </c>
      <c r="B2901" s="8" t="s">
        <v>5796</v>
      </c>
      <c r="C2901" s="9" t="s">
        <v>5797</v>
      </c>
    </row>
    <row r="2902" ht="15" spans="1:3">
      <c r="A2902" s="10">
        <v>2896</v>
      </c>
      <c r="B2902" s="8" t="s">
        <v>5798</v>
      </c>
      <c r="C2902" s="9" t="s">
        <v>5799</v>
      </c>
    </row>
    <row r="2903" ht="15" spans="1:3">
      <c r="A2903" s="10">
        <v>2897</v>
      </c>
      <c r="B2903" s="8" t="s">
        <v>5800</v>
      </c>
      <c r="C2903" s="9" t="s">
        <v>5801</v>
      </c>
    </row>
    <row r="2904" ht="15" spans="1:3">
      <c r="A2904" s="10">
        <v>2898</v>
      </c>
      <c r="B2904" s="8" t="s">
        <v>5802</v>
      </c>
      <c r="C2904" s="9" t="s">
        <v>5803</v>
      </c>
    </row>
    <row r="2905" ht="15" spans="1:3">
      <c r="A2905" s="10">
        <v>2899</v>
      </c>
      <c r="B2905" s="8" t="s">
        <v>5804</v>
      </c>
      <c r="C2905" s="9" t="s">
        <v>5805</v>
      </c>
    </row>
    <row r="2906" ht="15" spans="1:3">
      <c r="A2906" s="10">
        <v>2900</v>
      </c>
      <c r="B2906" s="8" t="s">
        <v>5806</v>
      </c>
      <c r="C2906" s="9" t="s">
        <v>5807</v>
      </c>
    </row>
    <row r="2907" ht="15" spans="1:3">
      <c r="A2907" s="10">
        <v>2901</v>
      </c>
      <c r="B2907" s="8" t="s">
        <v>5808</v>
      </c>
      <c r="C2907" s="9" t="s">
        <v>5809</v>
      </c>
    </row>
    <row r="2908" ht="15" spans="1:3">
      <c r="A2908" s="10">
        <v>2902</v>
      </c>
      <c r="B2908" s="8" t="s">
        <v>5810</v>
      </c>
      <c r="C2908" s="9" t="s">
        <v>5811</v>
      </c>
    </row>
    <row r="2909" ht="15" spans="1:3">
      <c r="A2909" s="10">
        <v>2903</v>
      </c>
      <c r="B2909" s="8" t="s">
        <v>5812</v>
      </c>
      <c r="C2909" s="9" t="s">
        <v>5813</v>
      </c>
    </row>
    <row r="2910" ht="15" spans="1:3">
      <c r="A2910" s="10">
        <v>2904</v>
      </c>
      <c r="B2910" s="8" t="s">
        <v>5814</v>
      </c>
      <c r="C2910" s="9" t="s">
        <v>5815</v>
      </c>
    </row>
    <row r="2911" ht="15" spans="1:3">
      <c r="A2911" s="10">
        <v>2905</v>
      </c>
      <c r="B2911" s="8" t="s">
        <v>5816</v>
      </c>
      <c r="C2911" s="9" t="s">
        <v>5817</v>
      </c>
    </row>
    <row r="2912" ht="15" spans="1:3">
      <c r="A2912" s="10">
        <v>2906</v>
      </c>
      <c r="B2912" s="8" t="s">
        <v>5818</v>
      </c>
      <c r="C2912" s="9" t="s">
        <v>5819</v>
      </c>
    </row>
    <row r="2913" ht="15" spans="1:3">
      <c r="A2913" s="10">
        <v>2907</v>
      </c>
      <c r="B2913" s="8" t="s">
        <v>5820</v>
      </c>
      <c r="C2913" s="9" t="s">
        <v>5821</v>
      </c>
    </row>
    <row r="2914" ht="15" spans="1:3">
      <c r="A2914" s="10">
        <v>2908</v>
      </c>
      <c r="B2914" s="8" t="s">
        <v>5822</v>
      </c>
      <c r="C2914" s="9" t="s">
        <v>5823</v>
      </c>
    </row>
    <row r="2915" ht="15" spans="1:3">
      <c r="A2915" s="10">
        <v>2909</v>
      </c>
      <c r="B2915" s="8" t="s">
        <v>5824</v>
      </c>
      <c r="C2915" s="9" t="s">
        <v>5825</v>
      </c>
    </row>
    <row r="2916" ht="15" spans="1:3">
      <c r="A2916" s="10">
        <v>2910</v>
      </c>
      <c r="B2916" s="8" t="s">
        <v>5826</v>
      </c>
      <c r="C2916" s="9" t="s">
        <v>5827</v>
      </c>
    </row>
    <row r="2917" ht="15" spans="1:3">
      <c r="A2917" s="10">
        <v>2911</v>
      </c>
      <c r="B2917" s="8" t="s">
        <v>5828</v>
      </c>
      <c r="C2917" s="9" t="s">
        <v>5829</v>
      </c>
    </row>
    <row r="2918" ht="15" spans="1:3">
      <c r="A2918" s="10">
        <v>2912</v>
      </c>
      <c r="B2918" s="8" t="s">
        <v>5830</v>
      </c>
      <c r="C2918" s="9" t="s">
        <v>5831</v>
      </c>
    </row>
    <row r="2919" ht="15" spans="1:3">
      <c r="A2919" s="10">
        <v>2913</v>
      </c>
      <c r="B2919" s="8" t="s">
        <v>5832</v>
      </c>
      <c r="C2919" s="9" t="s">
        <v>5833</v>
      </c>
    </row>
    <row r="2920" ht="15" spans="1:3">
      <c r="A2920" s="10">
        <v>2914</v>
      </c>
      <c r="B2920" s="8" t="s">
        <v>5834</v>
      </c>
      <c r="C2920" s="9" t="s">
        <v>5835</v>
      </c>
    </row>
    <row r="2921" ht="15" spans="1:3">
      <c r="A2921" s="10">
        <v>2915</v>
      </c>
      <c r="B2921" s="8" t="s">
        <v>5836</v>
      </c>
      <c r="C2921" s="9" t="s">
        <v>5837</v>
      </c>
    </row>
    <row r="2922" ht="15" spans="1:3">
      <c r="A2922" s="10">
        <v>2916</v>
      </c>
      <c r="B2922" s="8" t="s">
        <v>5838</v>
      </c>
      <c r="C2922" s="9" t="s">
        <v>5839</v>
      </c>
    </row>
    <row r="2923" ht="15" spans="1:3">
      <c r="A2923" s="10">
        <v>2917</v>
      </c>
      <c r="B2923" s="8" t="s">
        <v>5840</v>
      </c>
      <c r="C2923" s="9" t="s">
        <v>5841</v>
      </c>
    </row>
    <row r="2924" ht="15" spans="1:3">
      <c r="A2924" s="10">
        <v>2918</v>
      </c>
      <c r="B2924" s="8" t="s">
        <v>5842</v>
      </c>
      <c r="C2924" s="9" t="s">
        <v>5843</v>
      </c>
    </row>
    <row r="2925" ht="15" spans="1:3">
      <c r="A2925" s="10">
        <v>2919</v>
      </c>
      <c r="B2925" s="8" t="s">
        <v>5844</v>
      </c>
      <c r="C2925" s="9" t="s">
        <v>5845</v>
      </c>
    </row>
    <row r="2926" ht="15" spans="1:3">
      <c r="A2926" s="10">
        <v>2920</v>
      </c>
      <c r="B2926" s="8" t="s">
        <v>5846</v>
      </c>
      <c r="C2926" s="9" t="s">
        <v>5847</v>
      </c>
    </row>
    <row r="2927" ht="15" spans="1:3">
      <c r="A2927" s="10">
        <v>2921</v>
      </c>
      <c r="B2927" s="8" t="s">
        <v>5848</v>
      </c>
      <c r="C2927" s="9" t="s">
        <v>5849</v>
      </c>
    </row>
    <row r="2928" ht="15" spans="1:3">
      <c r="A2928" s="10">
        <v>2922</v>
      </c>
      <c r="B2928" s="8" t="s">
        <v>5850</v>
      </c>
      <c r="C2928" s="9" t="s">
        <v>5851</v>
      </c>
    </row>
    <row r="2929" ht="15" spans="1:3">
      <c r="A2929" s="10">
        <v>2923</v>
      </c>
      <c r="B2929" s="8" t="s">
        <v>5852</v>
      </c>
      <c r="C2929" s="9" t="s">
        <v>5853</v>
      </c>
    </row>
    <row r="2930" ht="15" spans="1:3">
      <c r="A2930" s="10">
        <v>2924</v>
      </c>
      <c r="B2930" s="8" t="s">
        <v>5854</v>
      </c>
      <c r="C2930" s="9" t="s">
        <v>5855</v>
      </c>
    </row>
    <row r="2931" ht="15" spans="1:3">
      <c r="A2931" s="10">
        <v>2925</v>
      </c>
      <c r="B2931" s="8" t="s">
        <v>5856</v>
      </c>
      <c r="C2931" s="9" t="s">
        <v>5857</v>
      </c>
    </row>
    <row r="2932" ht="15" spans="1:3">
      <c r="A2932" s="10">
        <v>2926</v>
      </c>
      <c r="B2932" s="8" t="s">
        <v>5858</v>
      </c>
      <c r="C2932" s="9" t="s">
        <v>5859</v>
      </c>
    </row>
    <row r="2933" ht="15" spans="1:3">
      <c r="A2933" s="10">
        <v>2927</v>
      </c>
      <c r="B2933" s="8" t="s">
        <v>5860</v>
      </c>
      <c r="C2933" s="9" t="s">
        <v>5861</v>
      </c>
    </row>
    <row r="2934" ht="15" spans="1:3">
      <c r="A2934" s="10">
        <v>2928</v>
      </c>
      <c r="B2934" s="8" t="s">
        <v>5862</v>
      </c>
      <c r="C2934" s="9" t="s">
        <v>5863</v>
      </c>
    </row>
    <row r="2935" ht="15" spans="1:3">
      <c r="A2935" s="10">
        <v>2929</v>
      </c>
      <c r="B2935" s="8" t="s">
        <v>5864</v>
      </c>
      <c r="C2935" s="9" t="s">
        <v>5865</v>
      </c>
    </row>
    <row r="2936" ht="15" spans="1:3">
      <c r="A2936" s="10">
        <v>2930</v>
      </c>
      <c r="B2936" s="8" t="s">
        <v>5866</v>
      </c>
      <c r="C2936" s="9" t="s">
        <v>5867</v>
      </c>
    </row>
    <row r="2937" ht="15" spans="1:3">
      <c r="A2937" s="10">
        <v>2931</v>
      </c>
      <c r="B2937" s="8" t="s">
        <v>5868</v>
      </c>
      <c r="C2937" s="9" t="s">
        <v>5869</v>
      </c>
    </row>
    <row r="2938" ht="15" spans="1:3">
      <c r="A2938" s="10">
        <v>2932</v>
      </c>
      <c r="B2938" s="8" t="s">
        <v>5870</v>
      </c>
      <c r="C2938" s="9" t="s">
        <v>5871</v>
      </c>
    </row>
    <row r="2939" ht="15" spans="1:3">
      <c r="A2939" s="10">
        <v>2933</v>
      </c>
      <c r="B2939" s="8" t="s">
        <v>5872</v>
      </c>
      <c r="C2939" s="9" t="s">
        <v>5873</v>
      </c>
    </row>
    <row r="2940" ht="15" spans="1:3">
      <c r="A2940" s="10">
        <v>2934</v>
      </c>
      <c r="B2940" s="8" t="s">
        <v>5874</v>
      </c>
      <c r="C2940" s="9" t="s">
        <v>5875</v>
      </c>
    </row>
    <row r="2941" ht="15" spans="1:3">
      <c r="A2941" s="10">
        <v>2935</v>
      </c>
      <c r="B2941" s="8" t="s">
        <v>5876</v>
      </c>
      <c r="C2941" s="9" t="s">
        <v>5877</v>
      </c>
    </row>
    <row r="2942" ht="15" spans="1:3">
      <c r="A2942" s="10">
        <v>2936</v>
      </c>
      <c r="B2942" s="8" t="s">
        <v>5878</v>
      </c>
      <c r="C2942" s="9" t="s">
        <v>5879</v>
      </c>
    </row>
    <row r="2943" ht="15" spans="1:3">
      <c r="A2943" s="10">
        <v>2937</v>
      </c>
      <c r="B2943" s="8" t="s">
        <v>5880</v>
      </c>
      <c r="C2943" s="9" t="s">
        <v>5881</v>
      </c>
    </row>
    <row r="2944" ht="15" spans="1:3">
      <c r="A2944" s="10">
        <v>2938</v>
      </c>
      <c r="B2944" s="8" t="s">
        <v>5882</v>
      </c>
      <c r="C2944" s="9" t="s">
        <v>5883</v>
      </c>
    </row>
    <row r="2945" ht="15" spans="1:3">
      <c r="A2945" s="10">
        <v>2939</v>
      </c>
      <c r="B2945" s="8" t="s">
        <v>5884</v>
      </c>
      <c r="C2945" s="9" t="s">
        <v>5885</v>
      </c>
    </row>
    <row r="2946" ht="15" spans="1:3">
      <c r="A2946" s="10">
        <v>2940</v>
      </c>
      <c r="B2946" s="8" t="s">
        <v>5886</v>
      </c>
      <c r="C2946" s="9" t="s">
        <v>5887</v>
      </c>
    </row>
    <row r="2947" ht="15" spans="1:3">
      <c r="A2947" s="10">
        <v>2941</v>
      </c>
      <c r="B2947" s="8" t="s">
        <v>5888</v>
      </c>
      <c r="C2947" s="9" t="s">
        <v>5889</v>
      </c>
    </row>
    <row r="2948" ht="15" spans="1:3">
      <c r="A2948" s="10">
        <v>2942</v>
      </c>
      <c r="B2948" s="8" t="s">
        <v>5890</v>
      </c>
      <c r="C2948" s="9" t="s">
        <v>5891</v>
      </c>
    </row>
    <row r="2949" ht="15" spans="1:3">
      <c r="A2949" s="10">
        <v>2943</v>
      </c>
      <c r="B2949" s="8" t="s">
        <v>5892</v>
      </c>
      <c r="C2949" s="9" t="s">
        <v>5893</v>
      </c>
    </row>
    <row r="2950" ht="15" spans="1:3">
      <c r="A2950" s="10">
        <v>2944</v>
      </c>
      <c r="B2950" s="8" t="s">
        <v>5894</v>
      </c>
      <c r="C2950" s="9" t="s">
        <v>5895</v>
      </c>
    </row>
    <row r="2951" ht="15" spans="1:3">
      <c r="A2951" s="10">
        <v>2945</v>
      </c>
      <c r="B2951" s="8" t="s">
        <v>5896</v>
      </c>
      <c r="C2951" s="9" t="s">
        <v>5897</v>
      </c>
    </row>
    <row r="2952" ht="15" spans="1:3">
      <c r="A2952" s="10">
        <v>2946</v>
      </c>
      <c r="B2952" s="8" t="s">
        <v>5898</v>
      </c>
      <c r="C2952" s="9" t="s">
        <v>5899</v>
      </c>
    </row>
    <row r="2953" ht="15" spans="1:3">
      <c r="A2953" s="10">
        <v>2947</v>
      </c>
      <c r="B2953" s="8" t="s">
        <v>5900</v>
      </c>
      <c r="C2953" s="9" t="s">
        <v>5901</v>
      </c>
    </row>
    <row r="2954" ht="15" spans="1:3">
      <c r="A2954" s="10">
        <v>2948</v>
      </c>
      <c r="B2954" s="8" t="s">
        <v>5902</v>
      </c>
      <c r="C2954" s="9" t="s">
        <v>5903</v>
      </c>
    </row>
    <row r="2955" ht="15" spans="1:3">
      <c r="A2955" s="10">
        <v>2949</v>
      </c>
      <c r="B2955" s="8" t="s">
        <v>5904</v>
      </c>
      <c r="C2955" s="9" t="s">
        <v>5905</v>
      </c>
    </row>
    <row r="2956" ht="15" spans="1:3">
      <c r="A2956" s="10">
        <v>2950</v>
      </c>
      <c r="B2956" s="8" t="s">
        <v>5906</v>
      </c>
      <c r="C2956" s="9" t="s">
        <v>5907</v>
      </c>
    </row>
    <row r="2957" ht="15" spans="1:3">
      <c r="A2957" s="10">
        <v>2951</v>
      </c>
      <c r="B2957" s="8" t="s">
        <v>5908</v>
      </c>
      <c r="C2957" s="9" t="s">
        <v>5909</v>
      </c>
    </row>
    <row r="2958" ht="15" spans="1:3">
      <c r="A2958" s="10">
        <v>2952</v>
      </c>
      <c r="B2958" s="8" t="s">
        <v>5910</v>
      </c>
      <c r="C2958" s="9" t="s">
        <v>5911</v>
      </c>
    </row>
    <row r="2959" ht="15" spans="1:3">
      <c r="A2959" s="10">
        <v>2953</v>
      </c>
      <c r="B2959" s="8" t="s">
        <v>5912</v>
      </c>
      <c r="C2959" s="9" t="s">
        <v>5913</v>
      </c>
    </row>
    <row r="2960" ht="15" spans="1:3">
      <c r="A2960" s="10">
        <v>2954</v>
      </c>
      <c r="B2960" s="8" t="s">
        <v>5914</v>
      </c>
      <c r="C2960" s="9" t="s">
        <v>5915</v>
      </c>
    </row>
    <row r="2961" ht="15" spans="1:3">
      <c r="A2961" s="10">
        <v>2955</v>
      </c>
      <c r="B2961" s="8" t="s">
        <v>5916</v>
      </c>
      <c r="C2961" s="9" t="s">
        <v>5917</v>
      </c>
    </row>
    <row r="2962" ht="15" spans="1:3">
      <c r="A2962" s="10">
        <v>2956</v>
      </c>
      <c r="B2962" s="8" t="s">
        <v>5918</v>
      </c>
      <c r="C2962" s="9" t="s">
        <v>5919</v>
      </c>
    </row>
    <row r="2963" ht="15" spans="1:3">
      <c r="A2963" s="10">
        <v>2957</v>
      </c>
      <c r="B2963" s="8" t="s">
        <v>5920</v>
      </c>
      <c r="C2963" s="9" t="s">
        <v>5921</v>
      </c>
    </row>
    <row r="2964" ht="15" spans="1:3">
      <c r="A2964" s="10">
        <v>2958</v>
      </c>
      <c r="B2964" s="8" t="s">
        <v>5922</v>
      </c>
      <c r="C2964" s="9" t="s">
        <v>5923</v>
      </c>
    </row>
    <row r="2965" ht="15" spans="1:3">
      <c r="A2965" s="10">
        <v>2959</v>
      </c>
      <c r="B2965" s="8" t="s">
        <v>5924</v>
      </c>
      <c r="C2965" s="9" t="s">
        <v>5925</v>
      </c>
    </row>
    <row r="2966" ht="15" spans="1:3">
      <c r="A2966" s="10">
        <v>2960</v>
      </c>
      <c r="B2966" s="8" t="s">
        <v>5926</v>
      </c>
      <c r="C2966" s="9" t="s">
        <v>5927</v>
      </c>
    </row>
    <row r="2967" ht="15" spans="1:3">
      <c r="A2967" s="10">
        <v>2961</v>
      </c>
      <c r="B2967" s="8" t="s">
        <v>5928</v>
      </c>
      <c r="C2967" s="9" t="s">
        <v>5929</v>
      </c>
    </row>
    <row r="2968" ht="15" spans="1:3">
      <c r="A2968" s="10">
        <v>2962</v>
      </c>
      <c r="B2968" s="8" t="s">
        <v>5930</v>
      </c>
      <c r="C2968" s="9" t="s">
        <v>5931</v>
      </c>
    </row>
    <row r="2969" ht="15" spans="1:3">
      <c r="A2969" s="10">
        <v>2963</v>
      </c>
      <c r="B2969" s="8" t="s">
        <v>5932</v>
      </c>
      <c r="C2969" s="9" t="s">
        <v>5933</v>
      </c>
    </row>
    <row r="2970" ht="15" spans="1:3">
      <c r="A2970" s="10">
        <v>2964</v>
      </c>
      <c r="B2970" s="8" t="s">
        <v>5934</v>
      </c>
      <c r="C2970" s="9" t="s">
        <v>5935</v>
      </c>
    </row>
    <row r="2971" ht="15" spans="1:3">
      <c r="A2971" s="10">
        <v>2965</v>
      </c>
      <c r="B2971" s="8" t="s">
        <v>5936</v>
      </c>
      <c r="C2971" s="9" t="s">
        <v>5937</v>
      </c>
    </row>
    <row r="2972" ht="15" spans="1:3">
      <c r="A2972" s="10">
        <v>2966</v>
      </c>
      <c r="B2972" s="8" t="s">
        <v>5938</v>
      </c>
      <c r="C2972" s="9" t="s">
        <v>5939</v>
      </c>
    </row>
    <row r="2973" ht="15" spans="1:3">
      <c r="A2973" s="10">
        <v>2967</v>
      </c>
      <c r="B2973" s="8" t="s">
        <v>5940</v>
      </c>
      <c r="C2973" s="9" t="s">
        <v>5941</v>
      </c>
    </row>
    <row r="2974" ht="15" spans="1:3">
      <c r="A2974" s="10">
        <v>2968</v>
      </c>
      <c r="B2974" s="8" t="s">
        <v>5942</v>
      </c>
      <c r="C2974" s="9" t="s">
        <v>5943</v>
      </c>
    </row>
    <row r="2975" ht="15" spans="1:3">
      <c r="A2975" s="10">
        <v>2969</v>
      </c>
      <c r="B2975" s="8" t="s">
        <v>5944</v>
      </c>
      <c r="C2975" s="9" t="s">
        <v>5945</v>
      </c>
    </row>
    <row r="2976" ht="15" spans="1:3">
      <c r="A2976" s="10">
        <v>2970</v>
      </c>
      <c r="B2976" s="8" t="s">
        <v>5946</v>
      </c>
      <c r="C2976" s="9" t="s">
        <v>5947</v>
      </c>
    </row>
    <row r="2977" ht="15" spans="1:3">
      <c r="A2977" s="10">
        <v>2971</v>
      </c>
      <c r="B2977" s="8" t="s">
        <v>5948</v>
      </c>
      <c r="C2977" s="9" t="s">
        <v>5949</v>
      </c>
    </row>
    <row r="2978" ht="15" spans="1:3">
      <c r="A2978" s="10">
        <v>2972</v>
      </c>
      <c r="B2978" s="8" t="s">
        <v>5950</v>
      </c>
      <c r="C2978" s="9" t="s">
        <v>5951</v>
      </c>
    </row>
    <row r="2979" ht="15" spans="1:3">
      <c r="A2979" s="10">
        <v>2973</v>
      </c>
      <c r="B2979" s="8" t="s">
        <v>5952</v>
      </c>
      <c r="C2979" s="9" t="s">
        <v>5953</v>
      </c>
    </row>
    <row r="2980" ht="15" spans="1:3">
      <c r="A2980" s="10">
        <v>2974</v>
      </c>
      <c r="B2980" s="8" t="s">
        <v>5954</v>
      </c>
      <c r="C2980" s="9" t="s">
        <v>5955</v>
      </c>
    </row>
    <row r="2981" ht="15" spans="1:3">
      <c r="A2981" s="10">
        <v>2975</v>
      </c>
      <c r="B2981" s="8" t="s">
        <v>5956</v>
      </c>
      <c r="C2981" s="9" t="s">
        <v>5957</v>
      </c>
    </row>
    <row r="2982" ht="15" spans="1:3">
      <c r="A2982" s="10">
        <v>2976</v>
      </c>
      <c r="B2982" s="8" t="s">
        <v>5958</v>
      </c>
      <c r="C2982" s="9" t="s">
        <v>5959</v>
      </c>
    </row>
    <row r="2983" ht="15" spans="1:3">
      <c r="A2983" s="10">
        <v>2977</v>
      </c>
      <c r="B2983" s="8" t="s">
        <v>5960</v>
      </c>
      <c r="C2983" s="9" t="s">
        <v>5961</v>
      </c>
    </row>
    <row r="2984" ht="15" spans="1:3">
      <c r="A2984" s="10">
        <v>2978</v>
      </c>
      <c r="B2984" s="8" t="s">
        <v>5962</v>
      </c>
      <c r="C2984" s="9" t="s">
        <v>5963</v>
      </c>
    </row>
    <row r="2985" ht="15" spans="1:3">
      <c r="A2985" s="10">
        <v>2979</v>
      </c>
      <c r="B2985" s="8" t="s">
        <v>5964</v>
      </c>
      <c r="C2985" s="9" t="s">
        <v>5965</v>
      </c>
    </row>
    <row r="2986" ht="15" spans="1:3">
      <c r="A2986" s="10">
        <v>2980</v>
      </c>
      <c r="B2986" s="8" t="s">
        <v>5966</v>
      </c>
      <c r="C2986" s="9" t="s">
        <v>5967</v>
      </c>
    </row>
    <row r="2987" ht="15" spans="1:3">
      <c r="A2987" s="10">
        <v>2981</v>
      </c>
      <c r="B2987" s="8" t="s">
        <v>5968</v>
      </c>
      <c r="C2987" s="9" t="s">
        <v>5969</v>
      </c>
    </row>
    <row r="2988" ht="15" spans="1:3">
      <c r="A2988" s="10">
        <v>2982</v>
      </c>
      <c r="B2988" s="8" t="s">
        <v>5970</v>
      </c>
      <c r="C2988" s="9" t="s">
        <v>5971</v>
      </c>
    </row>
    <row r="2989" ht="15" spans="1:3">
      <c r="A2989" s="10">
        <v>2983</v>
      </c>
      <c r="B2989" s="8" t="s">
        <v>5972</v>
      </c>
      <c r="C2989" s="9" t="s">
        <v>5973</v>
      </c>
    </row>
    <row r="2990" ht="15" spans="1:3">
      <c r="A2990" s="10">
        <v>2984</v>
      </c>
      <c r="B2990" s="8" t="s">
        <v>5974</v>
      </c>
      <c r="C2990" s="9" t="s">
        <v>5975</v>
      </c>
    </row>
    <row r="2991" ht="15" spans="1:3">
      <c r="A2991" s="10">
        <v>2985</v>
      </c>
      <c r="B2991" s="8" t="s">
        <v>5976</v>
      </c>
      <c r="C2991" s="9" t="s">
        <v>5977</v>
      </c>
    </row>
    <row r="2992" ht="15" spans="1:3">
      <c r="A2992" s="10">
        <v>2986</v>
      </c>
      <c r="B2992" s="8" t="s">
        <v>5978</v>
      </c>
      <c r="C2992" s="9" t="s">
        <v>5979</v>
      </c>
    </row>
    <row r="2993" ht="15" spans="1:3">
      <c r="A2993" s="10">
        <v>2987</v>
      </c>
      <c r="B2993" s="8" t="s">
        <v>5980</v>
      </c>
      <c r="C2993" s="9" t="s">
        <v>5981</v>
      </c>
    </row>
    <row r="2994" ht="15" spans="1:3">
      <c r="A2994" s="10">
        <v>2988</v>
      </c>
      <c r="B2994" s="8" t="s">
        <v>5982</v>
      </c>
      <c r="C2994" s="9" t="s">
        <v>5983</v>
      </c>
    </row>
    <row r="2995" ht="15" spans="1:3">
      <c r="A2995" s="10">
        <v>2989</v>
      </c>
      <c r="B2995" s="8" t="s">
        <v>5984</v>
      </c>
      <c r="C2995" s="9" t="s">
        <v>5985</v>
      </c>
    </row>
    <row r="2996" ht="15" spans="1:3">
      <c r="A2996" s="10">
        <v>2990</v>
      </c>
      <c r="B2996" s="8" t="s">
        <v>5986</v>
      </c>
      <c r="C2996" s="9" t="s">
        <v>5987</v>
      </c>
    </row>
    <row r="2997" ht="15" spans="1:3">
      <c r="A2997" s="10">
        <v>2991</v>
      </c>
      <c r="B2997" s="8" t="s">
        <v>5988</v>
      </c>
      <c r="C2997" s="9" t="s">
        <v>5989</v>
      </c>
    </row>
    <row r="2998" ht="15" spans="1:3">
      <c r="A2998" s="10">
        <v>2992</v>
      </c>
      <c r="B2998" s="8" t="s">
        <v>5990</v>
      </c>
      <c r="C2998" s="9" t="s">
        <v>5991</v>
      </c>
    </row>
    <row r="2999" ht="15" spans="1:3">
      <c r="A2999" s="10">
        <v>2993</v>
      </c>
      <c r="B2999" s="8" t="s">
        <v>5992</v>
      </c>
      <c r="C2999" s="9" t="s">
        <v>5993</v>
      </c>
    </row>
    <row r="3000" ht="15" spans="1:3">
      <c r="A3000" s="10">
        <v>2994</v>
      </c>
      <c r="B3000" s="8" t="s">
        <v>5994</v>
      </c>
      <c r="C3000" s="9" t="s">
        <v>5995</v>
      </c>
    </row>
    <row r="3001" ht="15" spans="1:3">
      <c r="A3001" s="10">
        <v>2995</v>
      </c>
      <c r="B3001" s="8" t="s">
        <v>5996</v>
      </c>
      <c r="C3001" s="9" t="s">
        <v>5997</v>
      </c>
    </row>
    <row r="3002" ht="15" spans="1:3">
      <c r="A3002" s="10">
        <v>2996</v>
      </c>
      <c r="B3002" s="8" t="s">
        <v>5998</v>
      </c>
      <c r="C3002" s="9" t="s">
        <v>5999</v>
      </c>
    </row>
    <row r="3003" ht="15" spans="1:3">
      <c r="A3003" s="10">
        <v>2997</v>
      </c>
      <c r="B3003" s="8" t="s">
        <v>6000</v>
      </c>
      <c r="C3003" s="9" t="s">
        <v>6001</v>
      </c>
    </row>
    <row r="3004" ht="15" spans="1:3">
      <c r="A3004" s="10">
        <v>2998</v>
      </c>
      <c r="B3004" s="8" t="s">
        <v>6002</v>
      </c>
      <c r="C3004" s="9" t="s">
        <v>6003</v>
      </c>
    </row>
    <row r="3005" ht="15" spans="1:3">
      <c r="A3005" s="10">
        <v>2999</v>
      </c>
      <c r="B3005" s="8" t="s">
        <v>6004</v>
      </c>
      <c r="C3005" s="9" t="s">
        <v>6005</v>
      </c>
    </row>
    <row r="3006" ht="15" spans="1:3">
      <c r="A3006" s="10">
        <v>3000</v>
      </c>
      <c r="B3006" s="8" t="s">
        <v>6006</v>
      </c>
      <c r="C3006" s="9" t="s">
        <v>6007</v>
      </c>
    </row>
    <row r="3007" ht="15" spans="1:3">
      <c r="A3007" s="10">
        <v>3001</v>
      </c>
      <c r="B3007" s="8" t="s">
        <v>6008</v>
      </c>
      <c r="C3007" s="9" t="s">
        <v>6009</v>
      </c>
    </row>
    <row r="3008" ht="15" spans="1:3">
      <c r="A3008" s="10">
        <v>3002</v>
      </c>
      <c r="B3008" s="8" t="s">
        <v>6010</v>
      </c>
      <c r="C3008" s="9" t="s">
        <v>6011</v>
      </c>
    </row>
    <row r="3009" ht="15" spans="1:3">
      <c r="A3009" s="10">
        <v>3003</v>
      </c>
      <c r="B3009" s="8" t="s">
        <v>6012</v>
      </c>
      <c r="C3009" s="9" t="s">
        <v>6013</v>
      </c>
    </row>
    <row r="3010" ht="15" spans="1:3">
      <c r="A3010" s="10">
        <v>3004</v>
      </c>
      <c r="B3010" s="8" t="s">
        <v>6014</v>
      </c>
      <c r="C3010" s="9" t="s">
        <v>6015</v>
      </c>
    </row>
    <row r="3011" ht="15" spans="1:3">
      <c r="A3011" s="10">
        <v>3005</v>
      </c>
      <c r="B3011" s="8" t="s">
        <v>6016</v>
      </c>
      <c r="C3011" s="9" t="s">
        <v>6017</v>
      </c>
    </row>
    <row r="3012" ht="15" spans="1:3">
      <c r="A3012" s="10">
        <v>3006</v>
      </c>
      <c r="B3012" s="8" t="s">
        <v>6018</v>
      </c>
      <c r="C3012" s="9" t="s">
        <v>6019</v>
      </c>
    </row>
    <row r="3013" ht="15" spans="1:3">
      <c r="A3013" s="10">
        <v>3007</v>
      </c>
      <c r="B3013" s="8" t="s">
        <v>6020</v>
      </c>
      <c r="C3013" s="9" t="s">
        <v>6021</v>
      </c>
    </row>
    <row r="3014" ht="15" spans="1:3">
      <c r="A3014" s="10">
        <v>3008</v>
      </c>
      <c r="B3014" s="8" t="s">
        <v>6022</v>
      </c>
      <c r="C3014" s="9" t="s">
        <v>6023</v>
      </c>
    </row>
    <row r="3015" ht="15" spans="1:3">
      <c r="A3015" s="10">
        <v>3009</v>
      </c>
      <c r="B3015" s="8" t="s">
        <v>6024</v>
      </c>
      <c r="C3015" s="9" t="s">
        <v>6025</v>
      </c>
    </row>
    <row r="3016" ht="15" spans="1:3">
      <c r="A3016" s="10">
        <v>3010</v>
      </c>
      <c r="B3016" s="8" t="s">
        <v>6026</v>
      </c>
      <c r="C3016" s="9" t="s">
        <v>6027</v>
      </c>
    </row>
    <row r="3017" ht="15" spans="1:3">
      <c r="A3017" s="10">
        <v>3011</v>
      </c>
      <c r="B3017" s="8" t="s">
        <v>6028</v>
      </c>
      <c r="C3017" s="9" t="s">
        <v>6029</v>
      </c>
    </row>
    <row r="3018" ht="15" spans="1:3">
      <c r="A3018" s="10">
        <v>3012</v>
      </c>
      <c r="B3018" s="8" t="s">
        <v>6030</v>
      </c>
      <c r="C3018" s="9" t="s">
        <v>6031</v>
      </c>
    </row>
    <row r="3019" ht="15" spans="1:3">
      <c r="A3019" s="10">
        <v>3013</v>
      </c>
      <c r="B3019" s="8" t="s">
        <v>6032</v>
      </c>
      <c r="C3019" s="9" t="s">
        <v>6033</v>
      </c>
    </row>
    <row r="3020" ht="15" spans="1:3">
      <c r="A3020" s="10">
        <v>3014</v>
      </c>
      <c r="B3020" s="8" t="s">
        <v>6034</v>
      </c>
      <c r="C3020" s="9" t="s">
        <v>6035</v>
      </c>
    </row>
    <row r="3021" ht="15" spans="1:3">
      <c r="A3021" s="10">
        <v>3015</v>
      </c>
      <c r="B3021" s="8" t="s">
        <v>6036</v>
      </c>
      <c r="C3021" s="9" t="s">
        <v>6037</v>
      </c>
    </row>
    <row r="3022" ht="15" spans="1:3">
      <c r="A3022" s="10">
        <v>3016</v>
      </c>
      <c r="B3022" s="8" t="s">
        <v>6038</v>
      </c>
      <c r="C3022" s="9" t="s">
        <v>6039</v>
      </c>
    </row>
    <row r="3023" ht="15" spans="1:3">
      <c r="A3023" s="10">
        <v>3017</v>
      </c>
      <c r="B3023" s="8" t="s">
        <v>6040</v>
      </c>
      <c r="C3023" s="9" t="s">
        <v>6041</v>
      </c>
    </row>
    <row r="3024" ht="15" spans="1:3">
      <c r="A3024" s="10">
        <v>3018</v>
      </c>
      <c r="B3024" s="8" t="s">
        <v>6042</v>
      </c>
      <c r="C3024" s="9" t="s">
        <v>6043</v>
      </c>
    </row>
    <row r="3025" ht="15" spans="1:3">
      <c r="A3025" s="10">
        <v>3019</v>
      </c>
      <c r="B3025" s="8" t="s">
        <v>6044</v>
      </c>
      <c r="C3025" s="9" t="s">
        <v>6045</v>
      </c>
    </row>
    <row r="3026" ht="15" spans="1:3">
      <c r="A3026" s="10">
        <v>3020</v>
      </c>
      <c r="B3026" s="8" t="s">
        <v>6046</v>
      </c>
      <c r="C3026" s="9" t="s">
        <v>6047</v>
      </c>
    </row>
    <row r="3027" ht="15" spans="1:3">
      <c r="A3027" s="10">
        <v>3021</v>
      </c>
      <c r="B3027" s="8" t="s">
        <v>6048</v>
      </c>
      <c r="C3027" s="9" t="s">
        <v>6049</v>
      </c>
    </row>
    <row r="3028" ht="15" spans="1:3">
      <c r="A3028" s="10">
        <v>3022</v>
      </c>
      <c r="B3028" s="8" t="s">
        <v>6050</v>
      </c>
      <c r="C3028" s="9" t="s">
        <v>6051</v>
      </c>
    </row>
    <row r="3029" ht="15" spans="1:3">
      <c r="A3029" s="10">
        <v>3023</v>
      </c>
      <c r="B3029" s="8" t="s">
        <v>6052</v>
      </c>
      <c r="C3029" s="9" t="s">
        <v>6053</v>
      </c>
    </row>
    <row r="3030" ht="15" spans="1:3">
      <c r="A3030" s="10">
        <v>3024</v>
      </c>
      <c r="B3030" s="8" t="s">
        <v>6054</v>
      </c>
      <c r="C3030" s="9" t="s">
        <v>6055</v>
      </c>
    </row>
    <row r="3031" ht="15" spans="1:3">
      <c r="A3031" s="10">
        <v>3025</v>
      </c>
      <c r="B3031" s="8" t="s">
        <v>6056</v>
      </c>
      <c r="C3031" s="9" t="s">
        <v>6057</v>
      </c>
    </row>
    <row r="3032" ht="15" spans="1:3">
      <c r="A3032" s="10">
        <v>3026</v>
      </c>
      <c r="B3032" s="8" t="s">
        <v>6058</v>
      </c>
      <c r="C3032" s="9" t="s">
        <v>6059</v>
      </c>
    </row>
    <row r="3033" ht="15" spans="1:3">
      <c r="A3033" s="10">
        <v>3027</v>
      </c>
      <c r="B3033" s="8" t="s">
        <v>6060</v>
      </c>
      <c r="C3033" s="9" t="s">
        <v>6061</v>
      </c>
    </row>
    <row r="3034" ht="15" spans="1:3">
      <c r="A3034" s="10">
        <v>3028</v>
      </c>
      <c r="B3034" s="8" t="s">
        <v>6062</v>
      </c>
      <c r="C3034" s="9" t="s">
        <v>6063</v>
      </c>
    </row>
    <row r="3035" ht="15" spans="1:3">
      <c r="A3035" s="10">
        <v>3029</v>
      </c>
      <c r="B3035" s="8" t="s">
        <v>6064</v>
      </c>
      <c r="C3035" s="9" t="s">
        <v>6065</v>
      </c>
    </row>
    <row r="3036" ht="15" spans="1:3">
      <c r="A3036" s="10">
        <v>3030</v>
      </c>
      <c r="B3036" s="8" t="s">
        <v>6066</v>
      </c>
      <c r="C3036" s="9" t="s">
        <v>6067</v>
      </c>
    </row>
    <row r="3037" ht="15" spans="1:3">
      <c r="A3037" s="10">
        <v>3031</v>
      </c>
      <c r="B3037" s="8" t="s">
        <v>6068</v>
      </c>
      <c r="C3037" s="9" t="s">
        <v>6069</v>
      </c>
    </row>
    <row r="3038" ht="15" spans="1:3">
      <c r="A3038" s="10">
        <v>3032</v>
      </c>
      <c r="B3038" s="8" t="s">
        <v>6070</v>
      </c>
      <c r="C3038" s="9" t="s">
        <v>6071</v>
      </c>
    </row>
    <row r="3039" ht="15" spans="1:3">
      <c r="A3039" s="10">
        <v>3033</v>
      </c>
      <c r="B3039" s="8" t="s">
        <v>6072</v>
      </c>
      <c r="C3039" s="9" t="s">
        <v>6073</v>
      </c>
    </row>
    <row r="3040" ht="15" spans="1:3">
      <c r="A3040" s="10">
        <v>3034</v>
      </c>
      <c r="B3040" s="8" t="s">
        <v>6074</v>
      </c>
      <c r="C3040" s="9" t="s">
        <v>6075</v>
      </c>
    </row>
    <row r="3041" ht="15" spans="1:3">
      <c r="A3041" s="10">
        <v>3035</v>
      </c>
      <c r="B3041" s="8" t="s">
        <v>6076</v>
      </c>
      <c r="C3041" s="9" t="s">
        <v>6077</v>
      </c>
    </row>
    <row r="3042" ht="15" spans="1:3">
      <c r="A3042" s="10">
        <v>3036</v>
      </c>
      <c r="B3042" s="8" t="s">
        <v>6078</v>
      </c>
      <c r="C3042" s="9" t="s">
        <v>6079</v>
      </c>
    </row>
    <row r="3043" ht="15" spans="1:3">
      <c r="A3043" s="10">
        <v>3037</v>
      </c>
      <c r="B3043" s="8" t="s">
        <v>6080</v>
      </c>
      <c r="C3043" s="9" t="s">
        <v>6081</v>
      </c>
    </row>
    <row r="3044" ht="15" spans="1:3">
      <c r="A3044" s="10">
        <v>3038</v>
      </c>
      <c r="B3044" s="8" t="s">
        <v>6082</v>
      </c>
      <c r="C3044" s="9" t="s">
        <v>6083</v>
      </c>
    </row>
    <row r="3045" ht="15" spans="1:3">
      <c r="A3045" s="10">
        <v>3039</v>
      </c>
      <c r="B3045" s="8" t="s">
        <v>6084</v>
      </c>
      <c r="C3045" s="9" t="s">
        <v>6085</v>
      </c>
    </row>
    <row r="3046" ht="15" spans="1:3">
      <c r="A3046" s="10">
        <v>3040</v>
      </c>
      <c r="B3046" s="8" t="s">
        <v>6086</v>
      </c>
      <c r="C3046" s="9" t="s">
        <v>6087</v>
      </c>
    </row>
    <row r="3047" ht="15" spans="1:3">
      <c r="A3047" s="10">
        <v>3041</v>
      </c>
      <c r="B3047" s="8" t="s">
        <v>6088</v>
      </c>
      <c r="C3047" s="9" t="s">
        <v>6089</v>
      </c>
    </row>
    <row r="3048" ht="15" spans="1:3">
      <c r="A3048" s="10">
        <v>3042</v>
      </c>
      <c r="B3048" s="8" t="s">
        <v>6090</v>
      </c>
      <c r="C3048" s="9" t="s">
        <v>6091</v>
      </c>
    </row>
    <row r="3049" ht="15" spans="1:3">
      <c r="A3049" s="10">
        <v>3043</v>
      </c>
      <c r="B3049" s="8" t="s">
        <v>6092</v>
      </c>
      <c r="C3049" s="9" t="s">
        <v>6093</v>
      </c>
    </row>
    <row r="3050" ht="15" spans="1:3">
      <c r="A3050" s="10">
        <v>3044</v>
      </c>
      <c r="B3050" s="8" t="s">
        <v>6094</v>
      </c>
      <c r="C3050" s="9" t="s">
        <v>6095</v>
      </c>
    </row>
    <row r="3051" ht="15" spans="1:3">
      <c r="A3051" s="10">
        <v>3045</v>
      </c>
      <c r="B3051" s="8" t="s">
        <v>6096</v>
      </c>
      <c r="C3051" s="9" t="s">
        <v>6097</v>
      </c>
    </row>
    <row r="3052" ht="15" spans="1:3">
      <c r="A3052" s="10">
        <v>3046</v>
      </c>
      <c r="B3052" s="8" t="s">
        <v>6098</v>
      </c>
      <c r="C3052" s="9" t="s">
        <v>6099</v>
      </c>
    </row>
    <row r="3053" ht="15" spans="1:3">
      <c r="A3053" s="10">
        <v>3047</v>
      </c>
      <c r="B3053" s="8" t="s">
        <v>6100</v>
      </c>
      <c r="C3053" s="9" t="s">
        <v>6101</v>
      </c>
    </row>
    <row r="3054" ht="15" spans="1:3">
      <c r="A3054" s="10">
        <v>3048</v>
      </c>
      <c r="B3054" s="8" t="s">
        <v>6102</v>
      </c>
      <c r="C3054" s="9" t="s">
        <v>6103</v>
      </c>
    </row>
    <row r="3055" ht="15" spans="1:3">
      <c r="A3055" s="10">
        <v>3049</v>
      </c>
      <c r="B3055" s="8" t="s">
        <v>6104</v>
      </c>
      <c r="C3055" s="9" t="s">
        <v>6105</v>
      </c>
    </row>
    <row r="3056" ht="15" spans="1:3">
      <c r="A3056" s="10">
        <v>3050</v>
      </c>
      <c r="B3056" s="8" t="s">
        <v>6106</v>
      </c>
      <c r="C3056" s="9" t="s">
        <v>6107</v>
      </c>
    </row>
    <row r="3057" ht="15" spans="1:3">
      <c r="A3057" s="10">
        <v>3051</v>
      </c>
      <c r="B3057" s="8" t="s">
        <v>6108</v>
      </c>
      <c r="C3057" s="9" t="s">
        <v>6109</v>
      </c>
    </row>
    <row r="3058" ht="15" spans="1:3">
      <c r="A3058" s="10">
        <v>3052</v>
      </c>
      <c r="B3058" s="8" t="s">
        <v>6110</v>
      </c>
      <c r="C3058" s="9" t="s">
        <v>6111</v>
      </c>
    </row>
    <row r="3059" ht="15" spans="1:3">
      <c r="A3059" s="10">
        <v>3053</v>
      </c>
      <c r="B3059" s="8" t="s">
        <v>6112</v>
      </c>
      <c r="C3059" s="9" t="s">
        <v>6113</v>
      </c>
    </row>
    <row r="3060" ht="15" spans="1:3">
      <c r="A3060" s="10">
        <v>3054</v>
      </c>
      <c r="B3060" s="8" t="s">
        <v>6114</v>
      </c>
      <c r="C3060" s="9" t="s">
        <v>6115</v>
      </c>
    </row>
    <row r="3061" ht="15" spans="1:3">
      <c r="A3061" s="10">
        <v>3055</v>
      </c>
      <c r="B3061" s="8" t="s">
        <v>6116</v>
      </c>
      <c r="C3061" s="9" t="s">
        <v>6117</v>
      </c>
    </row>
    <row r="3062" ht="15" spans="1:3">
      <c r="A3062" s="10">
        <v>3056</v>
      </c>
      <c r="B3062" s="8" t="s">
        <v>6118</v>
      </c>
      <c r="C3062" s="9" t="s">
        <v>6119</v>
      </c>
    </row>
    <row r="3063" ht="15" spans="1:3">
      <c r="A3063" s="10">
        <v>3057</v>
      </c>
      <c r="B3063" s="8" t="s">
        <v>6120</v>
      </c>
      <c r="C3063" s="9" t="s">
        <v>6121</v>
      </c>
    </row>
    <row r="3064" ht="15" spans="1:3">
      <c r="A3064" s="10">
        <v>3058</v>
      </c>
      <c r="B3064" s="8" t="s">
        <v>6122</v>
      </c>
      <c r="C3064" s="9" t="s">
        <v>6123</v>
      </c>
    </row>
    <row r="3065" ht="15" spans="1:3">
      <c r="A3065" s="10">
        <v>3059</v>
      </c>
      <c r="B3065" s="8" t="s">
        <v>6124</v>
      </c>
      <c r="C3065" s="9" t="s">
        <v>6125</v>
      </c>
    </row>
    <row r="3066" ht="15" spans="1:3">
      <c r="A3066" s="10">
        <v>3060</v>
      </c>
      <c r="B3066" s="8" t="s">
        <v>6126</v>
      </c>
      <c r="C3066" s="9" t="s">
        <v>6127</v>
      </c>
    </row>
    <row r="3067" ht="15" spans="1:3">
      <c r="A3067" s="10">
        <v>3061</v>
      </c>
      <c r="B3067" s="8" t="s">
        <v>6128</v>
      </c>
      <c r="C3067" s="9" t="s">
        <v>6129</v>
      </c>
    </row>
    <row r="3068" ht="15" spans="1:3">
      <c r="A3068" s="10">
        <v>3062</v>
      </c>
      <c r="B3068" s="8" t="s">
        <v>6130</v>
      </c>
      <c r="C3068" s="9" t="s">
        <v>6131</v>
      </c>
    </row>
    <row r="3069" ht="15" spans="1:3">
      <c r="A3069" s="10">
        <v>3063</v>
      </c>
      <c r="B3069" s="8" t="s">
        <v>6132</v>
      </c>
      <c r="C3069" s="9" t="s">
        <v>6133</v>
      </c>
    </row>
    <row r="3070" ht="15" spans="1:3">
      <c r="A3070" s="10">
        <v>3064</v>
      </c>
      <c r="B3070" s="8" t="s">
        <v>6134</v>
      </c>
      <c r="C3070" s="9" t="s">
        <v>6135</v>
      </c>
    </row>
    <row r="3071" ht="15" spans="1:3">
      <c r="A3071" s="10">
        <v>3065</v>
      </c>
      <c r="B3071" s="8" t="s">
        <v>6136</v>
      </c>
      <c r="C3071" s="9" t="s">
        <v>6137</v>
      </c>
    </row>
    <row r="3072" ht="15" spans="1:3">
      <c r="A3072" s="10">
        <v>3066</v>
      </c>
      <c r="B3072" s="8" t="s">
        <v>6138</v>
      </c>
      <c r="C3072" s="9" t="s">
        <v>6139</v>
      </c>
    </row>
    <row r="3073" ht="15" spans="1:3">
      <c r="A3073" s="10">
        <v>3067</v>
      </c>
      <c r="B3073" s="8" t="s">
        <v>6140</v>
      </c>
      <c r="C3073" s="9" t="s">
        <v>6141</v>
      </c>
    </row>
    <row r="3074" ht="15" spans="1:3">
      <c r="A3074" s="10">
        <v>3068</v>
      </c>
      <c r="B3074" s="8" t="s">
        <v>6142</v>
      </c>
      <c r="C3074" s="9" t="s">
        <v>6143</v>
      </c>
    </row>
    <row r="3075" ht="15" spans="1:3">
      <c r="A3075" s="10">
        <v>3069</v>
      </c>
      <c r="B3075" s="8" t="s">
        <v>6144</v>
      </c>
      <c r="C3075" s="9" t="s">
        <v>6145</v>
      </c>
    </row>
    <row r="3076" ht="15" spans="1:3">
      <c r="A3076" s="10">
        <v>3070</v>
      </c>
      <c r="B3076" s="8" t="s">
        <v>6146</v>
      </c>
      <c r="C3076" s="9" t="s">
        <v>6147</v>
      </c>
    </row>
    <row r="3077" ht="15" spans="1:3">
      <c r="A3077" s="10">
        <v>3071</v>
      </c>
      <c r="B3077" s="8" t="s">
        <v>6148</v>
      </c>
      <c r="C3077" s="9" t="s">
        <v>6149</v>
      </c>
    </row>
    <row r="3078" ht="15" spans="1:3">
      <c r="A3078" s="10">
        <v>3072</v>
      </c>
      <c r="B3078" s="8" t="s">
        <v>6150</v>
      </c>
      <c r="C3078" s="9" t="s">
        <v>6151</v>
      </c>
    </row>
    <row r="3079" ht="15" spans="1:3">
      <c r="A3079" s="10">
        <v>3073</v>
      </c>
      <c r="B3079" s="8" t="s">
        <v>6152</v>
      </c>
      <c r="C3079" s="9" t="s">
        <v>6153</v>
      </c>
    </row>
    <row r="3080" ht="15" spans="1:3">
      <c r="A3080" s="10">
        <v>3074</v>
      </c>
      <c r="B3080" s="8" t="s">
        <v>6154</v>
      </c>
      <c r="C3080" s="9" t="s">
        <v>6155</v>
      </c>
    </row>
    <row r="3081" ht="15" spans="1:3">
      <c r="A3081" s="10">
        <v>3075</v>
      </c>
      <c r="B3081" s="8" t="s">
        <v>6156</v>
      </c>
      <c r="C3081" s="9" t="s">
        <v>6157</v>
      </c>
    </row>
    <row r="3082" ht="15" spans="1:3">
      <c r="A3082" s="10">
        <v>3076</v>
      </c>
      <c r="B3082" s="8" t="s">
        <v>6158</v>
      </c>
      <c r="C3082" s="9" t="s">
        <v>6159</v>
      </c>
    </row>
    <row r="3083" ht="15" spans="1:3">
      <c r="A3083" s="10">
        <v>3077</v>
      </c>
      <c r="B3083" s="8" t="s">
        <v>6160</v>
      </c>
      <c r="C3083" s="9" t="s">
        <v>6161</v>
      </c>
    </row>
    <row r="3084" ht="15" spans="1:3">
      <c r="A3084" s="10">
        <v>3078</v>
      </c>
      <c r="B3084" s="8" t="s">
        <v>6162</v>
      </c>
      <c r="C3084" s="9" t="s">
        <v>6163</v>
      </c>
    </row>
    <row r="3085" ht="15" spans="1:3">
      <c r="A3085" s="10">
        <v>3079</v>
      </c>
      <c r="B3085" s="8" t="s">
        <v>6164</v>
      </c>
      <c r="C3085" s="9" t="s">
        <v>6165</v>
      </c>
    </row>
    <row r="3086" ht="15" spans="1:3">
      <c r="A3086" s="10">
        <v>3080</v>
      </c>
      <c r="B3086" s="8" t="s">
        <v>6166</v>
      </c>
      <c r="C3086" s="9" t="s">
        <v>6167</v>
      </c>
    </row>
    <row r="3087" ht="15" spans="1:3">
      <c r="A3087" s="10">
        <v>3081</v>
      </c>
      <c r="B3087" s="8" t="s">
        <v>6168</v>
      </c>
      <c r="C3087" s="9" t="s">
        <v>6169</v>
      </c>
    </row>
    <row r="3088" ht="15" spans="1:3">
      <c r="A3088" s="10">
        <v>3082</v>
      </c>
      <c r="B3088" s="8" t="s">
        <v>6170</v>
      </c>
      <c r="C3088" s="9" t="s">
        <v>6171</v>
      </c>
    </row>
    <row r="3089" ht="15" spans="1:3">
      <c r="A3089" s="10">
        <v>3083</v>
      </c>
      <c r="B3089" s="8" t="s">
        <v>6172</v>
      </c>
      <c r="C3089" s="9" t="s">
        <v>6173</v>
      </c>
    </row>
    <row r="3090" ht="15" spans="1:3">
      <c r="A3090" s="10">
        <v>3084</v>
      </c>
      <c r="B3090" s="8" t="s">
        <v>6174</v>
      </c>
      <c r="C3090" s="9" t="s">
        <v>6175</v>
      </c>
    </row>
    <row r="3091" ht="15" spans="1:3">
      <c r="A3091" s="10">
        <v>3085</v>
      </c>
      <c r="B3091" s="8" t="s">
        <v>6176</v>
      </c>
      <c r="C3091" s="9" t="s">
        <v>6177</v>
      </c>
    </row>
    <row r="3092" ht="15" spans="1:3">
      <c r="A3092" s="10">
        <v>3086</v>
      </c>
      <c r="B3092" s="8" t="s">
        <v>6178</v>
      </c>
      <c r="C3092" s="9" t="s">
        <v>6179</v>
      </c>
    </row>
    <row r="3093" ht="15" spans="1:3">
      <c r="A3093" s="10">
        <v>3087</v>
      </c>
      <c r="B3093" s="8" t="s">
        <v>6180</v>
      </c>
      <c r="C3093" s="9" t="s">
        <v>6181</v>
      </c>
    </row>
    <row r="3094" ht="15" spans="1:3">
      <c r="A3094" s="10">
        <v>3088</v>
      </c>
      <c r="B3094" s="8" t="s">
        <v>6182</v>
      </c>
      <c r="C3094" s="9" t="s">
        <v>6183</v>
      </c>
    </row>
    <row r="3095" ht="15" spans="1:3">
      <c r="A3095" s="10">
        <v>3089</v>
      </c>
      <c r="B3095" s="8" t="s">
        <v>6184</v>
      </c>
      <c r="C3095" s="9" t="s">
        <v>6185</v>
      </c>
    </row>
    <row r="3096" ht="15" spans="1:3">
      <c r="A3096" s="10">
        <v>3090</v>
      </c>
      <c r="B3096" s="8" t="s">
        <v>6186</v>
      </c>
      <c r="C3096" s="9" t="s">
        <v>6187</v>
      </c>
    </row>
    <row r="3097" ht="15" spans="1:3">
      <c r="A3097" s="10">
        <v>3091</v>
      </c>
      <c r="B3097" s="8" t="s">
        <v>6188</v>
      </c>
      <c r="C3097" s="9" t="s">
        <v>6189</v>
      </c>
    </row>
    <row r="3098" ht="15" spans="1:3">
      <c r="A3098" s="10">
        <v>3092</v>
      </c>
      <c r="B3098" s="8" t="s">
        <v>6190</v>
      </c>
      <c r="C3098" s="9" t="s">
        <v>6191</v>
      </c>
    </row>
    <row r="3099" ht="15" spans="1:3">
      <c r="A3099" s="10">
        <v>3093</v>
      </c>
      <c r="B3099" s="8" t="s">
        <v>6192</v>
      </c>
      <c r="C3099" s="9" t="s">
        <v>6193</v>
      </c>
    </row>
    <row r="3100" ht="15" spans="1:3">
      <c r="A3100" s="10">
        <v>3094</v>
      </c>
      <c r="B3100" s="8" t="s">
        <v>6194</v>
      </c>
      <c r="C3100" s="9" t="s">
        <v>6195</v>
      </c>
    </row>
    <row r="3101" ht="15" spans="1:3">
      <c r="A3101" s="10">
        <v>3095</v>
      </c>
      <c r="B3101" s="8" t="s">
        <v>6196</v>
      </c>
      <c r="C3101" s="9" t="s">
        <v>6197</v>
      </c>
    </row>
    <row r="3102" ht="15" spans="1:3">
      <c r="A3102" s="10">
        <v>3096</v>
      </c>
      <c r="B3102" s="8" t="s">
        <v>6198</v>
      </c>
      <c r="C3102" s="9" t="s">
        <v>6199</v>
      </c>
    </row>
    <row r="3103" ht="15" spans="1:3">
      <c r="A3103" s="10">
        <v>3097</v>
      </c>
      <c r="B3103" s="8" t="s">
        <v>6200</v>
      </c>
      <c r="C3103" s="9" t="s">
        <v>6201</v>
      </c>
    </row>
    <row r="3104" ht="15" spans="1:3">
      <c r="A3104" s="10">
        <v>3098</v>
      </c>
      <c r="B3104" s="8" t="s">
        <v>6202</v>
      </c>
      <c r="C3104" s="9" t="s">
        <v>6203</v>
      </c>
    </row>
    <row r="3105" ht="15" spans="1:3">
      <c r="A3105" s="10">
        <v>3099</v>
      </c>
      <c r="B3105" s="8" t="s">
        <v>6204</v>
      </c>
      <c r="C3105" s="9" t="s">
        <v>6205</v>
      </c>
    </row>
    <row r="3106" ht="15" spans="1:3">
      <c r="A3106" s="10">
        <v>3100</v>
      </c>
      <c r="B3106" s="8" t="s">
        <v>6206</v>
      </c>
      <c r="C3106" s="9" t="s">
        <v>6207</v>
      </c>
    </row>
    <row r="3107" ht="15" spans="1:3">
      <c r="A3107" s="10">
        <v>3101</v>
      </c>
      <c r="B3107" s="8" t="s">
        <v>6208</v>
      </c>
      <c r="C3107" s="9" t="s">
        <v>6209</v>
      </c>
    </row>
    <row r="3108" ht="15" spans="1:3">
      <c r="A3108" s="10">
        <v>3102</v>
      </c>
      <c r="B3108" s="8" t="s">
        <v>6210</v>
      </c>
      <c r="C3108" s="9" t="s">
        <v>6211</v>
      </c>
    </row>
    <row r="3109" ht="15" spans="1:3">
      <c r="A3109" s="10">
        <v>3103</v>
      </c>
      <c r="B3109" s="8" t="s">
        <v>6212</v>
      </c>
      <c r="C3109" s="9" t="s">
        <v>6213</v>
      </c>
    </row>
    <row r="3110" ht="15" spans="1:3">
      <c r="A3110" s="10">
        <v>3104</v>
      </c>
      <c r="B3110" s="8" t="s">
        <v>6214</v>
      </c>
      <c r="C3110" s="9" t="s">
        <v>6215</v>
      </c>
    </row>
    <row r="3111" ht="15" spans="1:3">
      <c r="A3111" s="10">
        <v>3105</v>
      </c>
      <c r="B3111" s="8" t="s">
        <v>6216</v>
      </c>
      <c r="C3111" s="9" t="s">
        <v>6217</v>
      </c>
    </row>
    <row r="3112" ht="15" spans="1:3">
      <c r="A3112" s="10">
        <v>3106</v>
      </c>
      <c r="B3112" s="8" t="s">
        <v>6218</v>
      </c>
      <c r="C3112" s="9" t="s">
        <v>6219</v>
      </c>
    </row>
    <row r="3113" ht="15" spans="1:3">
      <c r="A3113" s="10">
        <v>3107</v>
      </c>
      <c r="B3113" s="8" t="s">
        <v>6220</v>
      </c>
      <c r="C3113" s="9" t="s">
        <v>6221</v>
      </c>
    </row>
    <row r="3114" ht="15" spans="1:3">
      <c r="A3114" s="10">
        <v>3108</v>
      </c>
      <c r="B3114" s="8" t="s">
        <v>6222</v>
      </c>
      <c r="C3114" s="9" t="s">
        <v>6223</v>
      </c>
    </row>
    <row r="3115" ht="15" spans="1:3">
      <c r="A3115" s="10">
        <v>3109</v>
      </c>
      <c r="B3115" s="8" t="s">
        <v>6224</v>
      </c>
      <c r="C3115" s="9" t="s">
        <v>6225</v>
      </c>
    </row>
    <row r="3116" ht="15" spans="1:3">
      <c r="A3116" s="10">
        <v>3110</v>
      </c>
      <c r="B3116" s="8" t="s">
        <v>6226</v>
      </c>
      <c r="C3116" s="9" t="s">
        <v>6227</v>
      </c>
    </row>
    <row r="3117" ht="15" spans="1:3">
      <c r="A3117" s="10">
        <v>3111</v>
      </c>
      <c r="B3117" s="8" t="s">
        <v>6228</v>
      </c>
      <c r="C3117" s="9" t="s">
        <v>6229</v>
      </c>
    </row>
    <row r="3118" ht="15" spans="1:3">
      <c r="A3118" s="10">
        <v>3112</v>
      </c>
      <c r="B3118" s="8" t="s">
        <v>6230</v>
      </c>
      <c r="C3118" s="9" t="s">
        <v>6231</v>
      </c>
    </row>
    <row r="3119" ht="15" spans="1:3">
      <c r="A3119" s="10">
        <v>3113</v>
      </c>
      <c r="B3119" s="8" t="s">
        <v>6232</v>
      </c>
      <c r="C3119" s="9" t="s">
        <v>6233</v>
      </c>
    </row>
    <row r="3120" ht="15" spans="1:3">
      <c r="A3120" s="10">
        <v>3114</v>
      </c>
      <c r="B3120" s="8" t="s">
        <v>6234</v>
      </c>
      <c r="C3120" s="9" t="s">
        <v>6235</v>
      </c>
    </row>
    <row r="3121" ht="15" spans="1:3">
      <c r="A3121" s="10">
        <v>3115</v>
      </c>
      <c r="B3121" s="8" t="s">
        <v>6236</v>
      </c>
      <c r="C3121" s="9" t="s">
        <v>6237</v>
      </c>
    </row>
    <row r="3122" ht="15" spans="1:3">
      <c r="A3122" s="10">
        <v>3116</v>
      </c>
      <c r="B3122" s="8" t="s">
        <v>6238</v>
      </c>
      <c r="C3122" s="9" t="s">
        <v>6239</v>
      </c>
    </row>
    <row r="3123" ht="15" spans="1:3">
      <c r="A3123" s="10">
        <v>3117</v>
      </c>
      <c r="B3123" s="8" t="s">
        <v>6240</v>
      </c>
      <c r="C3123" s="9" t="s">
        <v>6241</v>
      </c>
    </row>
    <row r="3124" ht="15" spans="1:3">
      <c r="A3124" s="10">
        <v>3118</v>
      </c>
      <c r="B3124" s="8" t="s">
        <v>6242</v>
      </c>
      <c r="C3124" s="9" t="s">
        <v>6243</v>
      </c>
    </row>
    <row r="3125" ht="15" spans="1:3">
      <c r="A3125" s="10">
        <v>3119</v>
      </c>
      <c r="B3125" s="8" t="s">
        <v>6244</v>
      </c>
      <c r="C3125" s="9" t="s">
        <v>6245</v>
      </c>
    </row>
    <row r="3126" ht="15" spans="1:3">
      <c r="A3126" s="10">
        <v>3120</v>
      </c>
      <c r="B3126" s="8" t="s">
        <v>6246</v>
      </c>
      <c r="C3126" s="9" t="s">
        <v>6247</v>
      </c>
    </row>
    <row r="3127" ht="15" spans="1:3">
      <c r="A3127" s="10">
        <v>3121</v>
      </c>
      <c r="B3127" s="8" t="s">
        <v>6248</v>
      </c>
      <c r="C3127" s="9" t="s">
        <v>6249</v>
      </c>
    </row>
    <row r="3128" ht="15" spans="1:3">
      <c r="A3128" s="10">
        <v>3122</v>
      </c>
      <c r="B3128" s="8" t="s">
        <v>6250</v>
      </c>
      <c r="C3128" s="9" t="s">
        <v>6251</v>
      </c>
    </row>
    <row r="3129" ht="15" spans="1:3">
      <c r="A3129" s="10">
        <v>3123</v>
      </c>
      <c r="B3129" s="8" t="s">
        <v>6252</v>
      </c>
      <c r="C3129" s="9" t="s">
        <v>6253</v>
      </c>
    </row>
    <row r="3130" ht="15" spans="1:3">
      <c r="A3130" s="10">
        <v>3124</v>
      </c>
      <c r="B3130" s="8" t="s">
        <v>6254</v>
      </c>
      <c r="C3130" s="9" t="s">
        <v>6255</v>
      </c>
    </row>
    <row r="3131" ht="15" spans="1:3">
      <c r="A3131" s="10">
        <v>3125</v>
      </c>
      <c r="B3131" s="8" t="s">
        <v>6256</v>
      </c>
      <c r="C3131" s="9" t="s">
        <v>6257</v>
      </c>
    </row>
    <row r="3132" ht="15" spans="1:3">
      <c r="A3132" s="10">
        <v>3126</v>
      </c>
      <c r="B3132" s="8" t="s">
        <v>6258</v>
      </c>
      <c r="C3132" s="9" t="s">
        <v>6259</v>
      </c>
    </row>
    <row r="3133" ht="15" spans="1:3">
      <c r="A3133" s="10">
        <v>3127</v>
      </c>
      <c r="B3133" s="8" t="s">
        <v>6260</v>
      </c>
      <c r="C3133" s="9" t="s">
        <v>6261</v>
      </c>
    </row>
    <row r="3134" ht="15" spans="1:3">
      <c r="A3134" s="10">
        <v>3128</v>
      </c>
      <c r="B3134" s="8" t="s">
        <v>6262</v>
      </c>
      <c r="C3134" s="9" t="s">
        <v>6263</v>
      </c>
    </row>
    <row r="3135" ht="15" spans="1:3">
      <c r="A3135" s="10">
        <v>3129</v>
      </c>
      <c r="B3135" s="8" t="s">
        <v>6264</v>
      </c>
      <c r="C3135" s="9" t="s">
        <v>6265</v>
      </c>
    </row>
    <row r="3136" ht="15" spans="1:3">
      <c r="A3136" s="10">
        <v>3130</v>
      </c>
      <c r="B3136" s="8" t="s">
        <v>6266</v>
      </c>
      <c r="C3136" s="9" t="s">
        <v>6267</v>
      </c>
    </row>
    <row r="3137" ht="15" spans="1:3">
      <c r="A3137" s="10">
        <v>3131</v>
      </c>
      <c r="B3137" s="8" t="s">
        <v>6268</v>
      </c>
      <c r="C3137" s="9" t="s">
        <v>6269</v>
      </c>
    </row>
    <row r="3138" ht="15" spans="1:3">
      <c r="A3138" s="10">
        <v>3132</v>
      </c>
      <c r="B3138" s="8" t="s">
        <v>6270</v>
      </c>
      <c r="C3138" s="9" t="s">
        <v>6271</v>
      </c>
    </row>
    <row r="3139" ht="15" spans="1:3">
      <c r="A3139" s="10">
        <v>3133</v>
      </c>
      <c r="B3139" s="8" t="s">
        <v>6272</v>
      </c>
      <c r="C3139" s="9" t="s">
        <v>6273</v>
      </c>
    </row>
    <row r="3140" ht="15" spans="1:3">
      <c r="A3140" s="10">
        <v>3134</v>
      </c>
      <c r="B3140" s="8" t="s">
        <v>6274</v>
      </c>
      <c r="C3140" s="9" t="s">
        <v>6275</v>
      </c>
    </row>
    <row r="3141" ht="15" spans="1:3">
      <c r="A3141" s="10">
        <v>3135</v>
      </c>
      <c r="B3141" s="8" t="s">
        <v>6276</v>
      </c>
      <c r="C3141" s="9" t="s">
        <v>6277</v>
      </c>
    </row>
    <row r="3142" ht="15" spans="1:3">
      <c r="A3142" s="10">
        <v>3136</v>
      </c>
      <c r="B3142" s="8" t="s">
        <v>6278</v>
      </c>
      <c r="C3142" s="9" t="s">
        <v>6279</v>
      </c>
    </row>
    <row r="3143" ht="15" spans="1:3">
      <c r="A3143" s="10">
        <v>3137</v>
      </c>
      <c r="B3143" s="8" t="s">
        <v>6280</v>
      </c>
      <c r="C3143" s="9" t="s">
        <v>6281</v>
      </c>
    </row>
    <row r="3144" ht="15" spans="1:3">
      <c r="A3144" s="10">
        <v>3138</v>
      </c>
      <c r="B3144" s="8" t="s">
        <v>6282</v>
      </c>
      <c r="C3144" s="9" t="s">
        <v>6283</v>
      </c>
    </row>
    <row r="3145" ht="15" spans="1:3">
      <c r="A3145" s="10">
        <v>3139</v>
      </c>
      <c r="B3145" s="8" t="s">
        <v>6284</v>
      </c>
      <c r="C3145" s="9" t="s">
        <v>6285</v>
      </c>
    </row>
    <row r="3146" ht="15" spans="1:3">
      <c r="A3146" s="10">
        <v>3140</v>
      </c>
      <c r="B3146" s="8" t="s">
        <v>6286</v>
      </c>
      <c r="C3146" s="9" t="s">
        <v>6287</v>
      </c>
    </row>
    <row r="3147" ht="15" spans="1:3">
      <c r="A3147" s="10">
        <v>3141</v>
      </c>
      <c r="B3147" s="8" t="s">
        <v>6288</v>
      </c>
      <c r="C3147" s="9" t="s">
        <v>6289</v>
      </c>
    </row>
    <row r="3148" ht="15" spans="1:3">
      <c r="A3148" s="10">
        <v>3142</v>
      </c>
      <c r="B3148" s="8" t="s">
        <v>6290</v>
      </c>
      <c r="C3148" s="9" t="s">
        <v>6291</v>
      </c>
    </row>
    <row r="3149" ht="15" spans="1:3">
      <c r="A3149" s="10">
        <v>3143</v>
      </c>
      <c r="B3149" s="8" t="s">
        <v>6292</v>
      </c>
      <c r="C3149" s="9" t="s">
        <v>6293</v>
      </c>
    </row>
    <row r="3150" ht="15" spans="1:3">
      <c r="A3150" s="10">
        <v>3144</v>
      </c>
      <c r="B3150" s="8" t="s">
        <v>6294</v>
      </c>
      <c r="C3150" s="9" t="s">
        <v>6295</v>
      </c>
    </row>
    <row r="3151" ht="15" spans="1:3">
      <c r="A3151" s="10">
        <v>3145</v>
      </c>
      <c r="B3151" s="8" t="s">
        <v>6296</v>
      </c>
      <c r="C3151" s="9" t="s">
        <v>6297</v>
      </c>
    </row>
    <row r="3152" ht="15" spans="1:3">
      <c r="A3152" s="10">
        <v>3146</v>
      </c>
      <c r="B3152" s="8" t="s">
        <v>6298</v>
      </c>
      <c r="C3152" s="9" t="s">
        <v>6299</v>
      </c>
    </row>
    <row r="3153" ht="15" spans="1:3">
      <c r="A3153" s="10">
        <v>3147</v>
      </c>
      <c r="B3153" s="8" t="s">
        <v>6300</v>
      </c>
      <c r="C3153" s="9" t="s">
        <v>6301</v>
      </c>
    </row>
    <row r="3154" ht="15" spans="1:3">
      <c r="A3154" s="10">
        <v>3148</v>
      </c>
      <c r="B3154" s="8" t="s">
        <v>6302</v>
      </c>
      <c r="C3154" s="9" t="s">
        <v>6303</v>
      </c>
    </row>
    <row r="3155" ht="15" spans="1:3">
      <c r="A3155" s="10">
        <v>3149</v>
      </c>
      <c r="B3155" s="8" t="s">
        <v>6304</v>
      </c>
      <c r="C3155" s="9" t="s">
        <v>6305</v>
      </c>
    </row>
    <row r="3156" ht="15" spans="1:3">
      <c r="A3156" s="10">
        <v>3150</v>
      </c>
      <c r="B3156" s="8" t="s">
        <v>6306</v>
      </c>
      <c r="C3156" s="9" t="s">
        <v>6307</v>
      </c>
    </row>
    <row r="3157" ht="15" spans="1:3">
      <c r="A3157" s="10">
        <v>3151</v>
      </c>
      <c r="B3157" s="8" t="s">
        <v>6308</v>
      </c>
      <c r="C3157" s="9" t="s">
        <v>6309</v>
      </c>
    </row>
    <row r="3158" ht="15" spans="1:3">
      <c r="A3158" s="10">
        <v>3152</v>
      </c>
      <c r="B3158" s="8" t="s">
        <v>6310</v>
      </c>
      <c r="C3158" s="9" t="s">
        <v>6311</v>
      </c>
    </row>
    <row r="3159" ht="15" spans="1:3">
      <c r="A3159" s="10">
        <v>3153</v>
      </c>
      <c r="B3159" s="8" t="s">
        <v>6312</v>
      </c>
      <c r="C3159" s="9" t="s">
        <v>6313</v>
      </c>
    </row>
    <row r="3160" ht="15" spans="1:3">
      <c r="A3160" s="10">
        <v>3154</v>
      </c>
      <c r="B3160" s="8" t="s">
        <v>6314</v>
      </c>
      <c r="C3160" s="9" t="s">
        <v>6315</v>
      </c>
    </row>
    <row r="3161" ht="15" spans="1:3">
      <c r="A3161" s="10">
        <v>3155</v>
      </c>
      <c r="B3161" s="8" t="s">
        <v>6316</v>
      </c>
      <c r="C3161" s="9" t="s">
        <v>6317</v>
      </c>
    </row>
    <row r="3162" ht="15" spans="1:3">
      <c r="A3162" s="10">
        <v>3156</v>
      </c>
      <c r="B3162" s="8" t="s">
        <v>6318</v>
      </c>
      <c r="C3162" s="9" t="s">
        <v>6319</v>
      </c>
    </row>
    <row r="3163" ht="15" spans="1:3">
      <c r="A3163" s="10">
        <v>3157</v>
      </c>
      <c r="B3163" s="8" t="s">
        <v>6320</v>
      </c>
      <c r="C3163" s="9" t="s">
        <v>6321</v>
      </c>
    </row>
    <row r="3164" ht="15" spans="1:3">
      <c r="A3164" s="10">
        <v>3158</v>
      </c>
      <c r="B3164" s="8" t="s">
        <v>6322</v>
      </c>
      <c r="C3164" s="9" t="s">
        <v>6323</v>
      </c>
    </row>
    <row r="3165" ht="15" spans="1:3">
      <c r="A3165" s="10">
        <v>3159</v>
      </c>
      <c r="B3165" s="8" t="s">
        <v>6324</v>
      </c>
      <c r="C3165" s="9" t="s">
        <v>6325</v>
      </c>
    </row>
    <row r="3166" ht="15" spans="1:3">
      <c r="A3166" s="10">
        <v>3160</v>
      </c>
      <c r="B3166" s="8" t="s">
        <v>6326</v>
      </c>
      <c r="C3166" s="9" t="s">
        <v>6327</v>
      </c>
    </row>
    <row r="3167" ht="15" spans="1:3">
      <c r="A3167" s="10">
        <v>3161</v>
      </c>
      <c r="B3167" s="8" t="s">
        <v>6328</v>
      </c>
      <c r="C3167" s="9" t="s">
        <v>6329</v>
      </c>
    </row>
    <row r="3168" ht="15" spans="1:3">
      <c r="A3168" s="10">
        <v>3162</v>
      </c>
      <c r="B3168" s="8" t="s">
        <v>6330</v>
      </c>
      <c r="C3168" s="9" t="s">
        <v>6331</v>
      </c>
    </row>
    <row r="3169" ht="15" spans="1:3">
      <c r="A3169" s="10">
        <v>3163</v>
      </c>
      <c r="B3169" s="8" t="s">
        <v>6332</v>
      </c>
      <c r="C3169" s="9" t="s">
        <v>6333</v>
      </c>
    </row>
    <row r="3170" ht="15" spans="1:3">
      <c r="A3170" s="10">
        <v>3164</v>
      </c>
      <c r="B3170" s="8" t="s">
        <v>6334</v>
      </c>
      <c r="C3170" s="9" t="s">
        <v>6335</v>
      </c>
    </row>
    <row r="3171" ht="15" spans="1:3">
      <c r="A3171" s="10">
        <v>3165</v>
      </c>
      <c r="B3171" s="8" t="s">
        <v>6336</v>
      </c>
      <c r="C3171" s="9" t="s">
        <v>6337</v>
      </c>
    </row>
    <row r="3172" ht="15" spans="1:3">
      <c r="A3172" s="10">
        <v>3166</v>
      </c>
      <c r="B3172" s="8" t="s">
        <v>6338</v>
      </c>
      <c r="C3172" s="9" t="s">
        <v>6339</v>
      </c>
    </row>
    <row r="3173" ht="15" spans="1:3">
      <c r="A3173" s="10">
        <v>3167</v>
      </c>
      <c r="B3173" s="8" t="s">
        <v>6340</v>
      </c>
      <c r="C3173" s="9" t="s">
        <v>6341</v>
      </c>
    </row>
    <row r="3174" ht="15" spans="1:3">
      <c r="A3174" s="10">
        <v>3168</v>
      </c>
      <c r="B3174" s="8" t="s">
        <v>6342</v>
      </c>
      <c r="C3174" s="9" t="s">
        <v>6343</v>
      </c>
    </row>
    <row r="3175" ht="15" spans="1:3">
      <c r="A3175" s="10">
        <v>3169</v>
      </c>
      <c r="B3175" s="8" t="s">
        <v>6344</v>
      </c>
      <c r="C3175" s="9" t="s">
        <v>6345</v>
      </c>
    </row>
    <row r="3176" ht="15" spans="1:3">
      <c r="A3176" s="10">
        <v>3170</v>
      </c>
      <c r="B3176" s="8" t="s">
        <v>6346</v>
      </c>
      <c r="C3176" s="9" t="s">
        <v>6347</v>
      </c>
    </row>
    <row r="3177" ht="15" spans="1:3">
      <c r="A3177" s="10">
        <v>3171</v>
      </c>
      <c r="B3177" s="8" t="s">
        <v>6348</v>
      </c>
      <c r="C3177" s="9" t="s">
        <v>6349</v>
      </c>
    </row>
    <row r="3178" ht="15" spans="1:3">
      <c r="A3178" s="10">
        <v>3172</v>
      </c>
      <c r="B3178" s="8" t="s">
        <v>6350</v>
      </c>
      <c r="C3178" s="9" t="s">
        <v>6351</v>
      </c>
    </row>
    <row r="3179" ht="15" spans="1:3">
      <c r="A3179" s="10">
        <v>3173</v>
      </c>
      <c r="B3179" s="8" t="s">
        <v>6352</v>
      </c>
      <c r="C3179" s="9" t="s">
        <v>6353</v>
      </c>
    </row>
    <row r="3180" ht="15" spans="1:3">
      <c r="A3180" s="10">
        <v>3174</v>
      </c>
      <c r="B3180" s="8" t="s">
        <v>6354</v>
      </c>
      <c r="C3180" s="9" t="s">
        <v>6355</v>
      </c>
    </row>
    <row r="3181" ht="15" spans="1:3">
      <c r="A3181" s="10">
        <v>3175</v>
      </c>
      <c r="B3181" s="8" t="s">
        <v>6356</v>
      </c>
      <c r="C3181" s="9" t="s">
        <v>6357</v>
      </c>
    </row>
    <row r="3182" ht="15" spans="1:3">
      <c r="A3182" s="10">
        <v>3176</v>
      </c>
      <c r="B3182" s="8" t="s">
        <v>6358</v>
      </c>
      <c r="C3182" s="9" t="s">
        <v>6359</v>
      </c>
    </row>
    <row r="3183" ht="15" spans="1:3">
      <c r="A3183" s="10">
        <v>3177</v>
      </c>
      <c r="B3183" s="8" t="s">
        <v>6360</v>
      </c>
      <c r="C3183" s="9" t="s">
        <v>6361</v>
      </c>
    </row>
    <row r="3184" ht="15" spans="1:3">
      <c r="A3184" s="10">
        <v>3178</v>
      </c>
      <c r="B3184" s="8" t="s">
        <v>6362</v>
      </c>
      <c r="C3184" s="9" t="s">
        <v>6363</v>
      </c>
    </row>
    <row r="3185" ht="15" spans="1:3">
      <c r="A3185" s="10">
        <v>3179</v>
      </c>
      <c r="B3185" s="8" t="s">
        <v>6364</v>
      </c>
      <c r="C3185" s="9" t="s">
        <v>6365</v>
      </c>
    </row>
    <row r="3186" ht="15" spans="1:3">
      <c r="A3186" s="10">
        <v>3180</v>
      </c>
      <c r="B3186" s="8" t="s">
        <v>6366</v>
      </c>
      <c r="C3186" s="9" t="s">
        <v>6367</v>
      </c>
    </row>
    <row r="3187" ht="15" spans="1:3">
      <c r="A3187" s="10">
        <v>3181</v>
      </c>
      <c r="B3187" s="8" t="s">
        <v>6368</v>
      </c>
      <c r="C3187" s="9" t="s">
        <v>6369</v>
      </c>
    </row>
    <row r="3188" ht="15" spans="1:3">
      <c r="A3188" s="10">
        <v>3182</v>
      </c>
      <c r="B3188" s="8" t="s">
        <v>6370</v>
      </c>
      <c r="C3188" s="9" t="s">
        <v>6371</v>
      </c>
    </row>
    <row r="3189" ht="15" spans="1:3">
      <c r="A3189" s="10">
        <v>3183</v>
      </c>
      <c r="B3189" s="8" t="s">
        <v>6372</v>
      </c>
      <c r="C3189" s="9" t="s">
        <v>6373</v>
      </c>
    </row>
    <row r="3190" ht="15" spans="1:3">
      <c r="A3190" s="10">
        <v>3184</v>
      </c>
      <c r="B3190" s="8" t="s">
        <v>6374</v>
      </c>
      <c r="C3190" s="9" t="s">
        <v>6375</v>
      </c>
    </row>
    <row r="3191" ht="15" spans="1:3">
      <c r="A3191" s="10">
        <v>3185</v>
      </c>
      <c r="B3191" s="8" t="s">
        <v>6376</v>
      </c>
      <c r="C3191" s="9" t="s">
        <v>6377</v>
      </c>
    </row>
    <row r="3192" ht="15" spans="1:3">
      <c r="A3192" s="10">
        <v>3186</v>
      </c>
      <c r="B3192" s="8" t="s">
        <v>6378</v>
      </c>
      <c r="C3192" s="9" t="s">
        <v>6379</v>
      </c>
    </row>
    <row r="3193" ht="15" spans="1:3">
      <c r="A3193" s="10">
        <v>3187</v>
      </c>
      <c r="B3193" s="8" t="s">
        <v>6380</v>
      </c>
      <c r="C3193" s="9" t="s">
        <v>6381</v>
      </c>
    </row>
    <row r="3194" ht="15" spans="1:3">
      <c r="A3194" s="10">
        <v>3188</v>
      </c>
      <c r="B3194" s="8" t="s">
        <v>6382</v>
      </c>
      <c r="C3194" s="9" t="s">
        <v>6383</v>
      </c>
    </row>
    <row r="3195" ht="15" spans="1:3">
      <c r="A3195" s="10">
        <v>3189</v>
      </c>
      <c r="B3195" s="8" t="s">
        <v>6384</v>
      </c>
      <c r="C3195" s="9" t="s">
        <v>6385</v>
      </c>
    </row>
    <row r="3196" ht="15" spans="1:3">
      <c r="A3196" s="10">
        <v>3190</v>
      </c>
      <c r="B3196" s="8" t="s">
        <v>6386</v>
      </c>
      <c r="C3196" s="9" t="s">
        <v>6387</v>
      </c>
    </row>
    <row r="3197" ht="15" spans="1:3">
      <c r="A3197" s="10">
        <v>3191</v>
      </c>
      <c r="B3197" s="8" t="s">
        <v>6388</v>
      </c>
      <c r="C3197" s="9" t="s">
        <v>6389</v>
      </c>
    </row>
    <row r="3198" ht="15" spans="1:3">
      <c r="A3198" s="10">
        <v>3192</v>
      </c>
      <c r="B3198" s="8" t="s">
        <v>6390</v>
      </c>
      <c r="C3198" s="9" t="s">
        <v>6391</v>
      </c>
    </row>
    <row r="3199" ht="15" spans="1:3">
      <c r="A3199" s="10">
        <v>3193</v>
      </c>
      <c r="B3199" s="8" t="s">
        <v>6392</v>
      </c>
      <c r="C3199" s="9" t="s">
        <v>6393</v>
      </c>
    </row>
    <row r="3200" ht="15" spans="1:3">
      <c r="A3200" s="10">
        <v>3194</v>
      </c>
      <c r="B3200" s="8" t="s">
        <v>6394</v>
      </c>
      <c r="C3200" s="9" t="s">
        <v>6395</v>
      </c>
    </row>
    <row r="3201" ht="15" spans="1:3">
      <c r="A3201" s="10">
        <v>3195</v>
      </c>
      <c r="B3201" s="8" t="s">
        <v>6396</v>
      </c>
      <c r="C3201" s="9" t="s">
        <v>6397</v>
      </c>
    </row>
    <row r="3202" ht="15" spans="1:3">
      <c r="A3202" s="10">
        <v>3196</v>
      </c>
      <c r="B3202" s="8" t="s">
        <v>6398</v>
      </c>
      <c r="C3202" s="9" t="s">
        <v>6399</v>
      </c>
    </row>
    <row r="3203" ht="15" spans="1:3">
      <c r="A3203" s="10">
        <v>3197</v>
      </c>
      <c r="B3203" s="8" t="s">
        <v>6400</v>
      </c>
      <c r="C3203" s="9" t="s">
        <v>6401</v>
      </c>
    </row>
    <row r="3204" ht="15" spans="1:3">
      <c r="A3204" s="10">
        <v>3198</v>
      </c>
      <c r="B3204" s="8" t="s">
        <v>6402</v>
      </c>
      <c r="C3204" s="9" t="s">
        <v>6403</v>
      </c>
    </row>
    <row r="3205" ht="15" spans="1:3">
      <c r="A3205" s="10">
        <v>3199</v>
      </c>
      <c r="B3205" s="8" t="s">
        <v>6404</v>
      </c>
      <c r="C3205" s="9" t="s">
        <v>6405</v>
      </c>
    </row>
    <row r="3206" ht="15" spans="1:3">
      <c r="A3206" s="10">
        <v>3200</v>
      </c>
      <c r="B3206" s="8" t="s">
        <v>6406</v>
      </c>
      <c r="C3206" s="9" t="s">
        <v>6407</v>
      </c>
    </row>
    <row r="3207" ht="15" spans="1:3">
      <c r="A3207" s="10">
        <v>3201</v>
      </c>
      <c r="B3207" s="8" t="s">
        <v>6408</v>
      </c>
      <c r="C3207" s="9" t="s">
        <v>6409</v>
      </c>
    </row>
    <row r="3208" ht="15" spans="1:3">
      <c r="A3208" s="10">
        <v>3202</v>
      </c>
      <c r="B3208" s="8" t="s">
        <v>6410</v>
      </c>
      <c r="C3208" s="9" t="s">
        <v>6411</v>
      </c>
    </row>
    <row r="3209" ht="15" spans="1:3">
      <c r="A3209" s="10">
        <v>3203</v>
      </c>
      <c r="B3209" s="8" t="s">
        <v>6412</v>
      </c>
      <c r="C3209" s="9" t="s">
        <v>6413</v>
      </c>
    </row>
    <row r="3210" ht="15" spans="1:3">
      <c r="A3210" s="10">
        <v>3204</v>
      </c>
      <c r="B3210" s="8" t="s">
        <v>6414</v>
      </c>
      <c r="C3210" s="9" t="s">
        <v>6415</v>
      </c>
    </row>
    <row r="3211" ht="15" spans="1:3">
      <c r="A3211" s="10">
        <v>3205</v>
      </c>
      <c r="B3211" s="8" t="s">
        <v>6416</v>
      </c>
      <c r="C3211" s="9" t="s">
        <v>6417</v>
      </c>
    </row>
    <row r="3212" ht="15" spans="1:3">
      <c r="A3212" s="10">
        <v>3206</v>
      </c>
      <c r="B3212" s="8" t="s">
        <v>6418</v>
      </c>
      <c r="C3212" s="9" t="s">
        <v>6419</v>
      </c>
    </row>
    <row r="3213" ht="15" spans="1:3">
      <c r="A3213" s="10">
        <v>3207</v>
      </c>
      <c r="B3213" s="8" t="s">
        <v>6420</v>
      </c>
      <c r="C3213" s="9" t="s">
        <v>6421</v>
      </c>
    </row>
    <row r="3214" ht="15" spans="1:3">
      <c r="A3214" s="10">
        <v>3208</v>
      </c>
      <c r="B3214" s="8" t="s">
        <v>6422</v>
      </c>
      <c r="C3214" s="9" t="s">
        <v>6423</v>
      </c>
    </row>
    <row r="3215" ht="15" spans="1:3">
      <c r="A3215" s="10">
        <v>3209</v>
      </c>
      <c r="B3215" s="8" t="s">
        <v>6424</v>
      </c>
      <c r="C3215" s="9" t="s">
        <v>6425</v>
      </c>
    </row>
    <row r="3216" ht="15" spans="1:3">
      <c r="A3216" s="10">
        <v>3210</v>
      </c>
      <c r="B3216" s="8" t="s">
        <v>6426</v>
      </c>
      <c r="C3216" s="9" t="s">
        <v>6427</v>
      </c>
    </row>
    <row r="3217" ht="15" spans="1:3">
      <c r="A3217" s="10">
        <v>3211</v>
      </c>
      <c r="B3217" s="8" t="s">
        <v>6428</v>
      </c>
      <c r="C3217" s="9" t="s">
        <v>6429</v>
      </c>
    </row>
    <row r="3218" ht="15" spans="1:3">
      <c r="A3218" s="10">
        <v>3212</v>
      </c>
      <c r="B3218" s="8" t="s">
        <v>6430</v>
      </c>
      <c r="C3218" s="9" t="s">
        <v>6431</v>
      </c>
    </row>
    <row r="3219" ht="15" spans="1:3">
      <c r="A3219" s="10">
        <v>3213</v>
      </c>
      <c r="B3219" s="8" t="s">
        <v>6432</v>
      </c>
      <c r="C3219" s="9" t="s">
        <v>6433</v>
      </c>
    </row>
    <row r="3220" ht="15" spans="1:3">
      <c r="A3220" s="10">
        <v>3214</v>
      </c>
      <c r="B3220" s="8" t="s">
        <v>6434</v>
      </c>
      <c r="C3220" s="9" t="s">
        <v>6435</v>
      </c>
    </row>
    <row r="3221" ht="15" spans="1:3">
      <c r="A3221" s="10">
        <v>3215</v>
      </c>
      <c r="B3221" s="8" t="s">
        <v>6436</v>
      </c>
      <c r="C3221" s="9" t="s">
        <v>6437</v>
      </c>
    </row>
    <row r="3222" ht="15" spans="1:3">
      <c r="A3222" s="10">
        <v>3216</v>
      </c>
      <c r="B3222" s="8" t="s">
        <v>6438</v>
      </c>
      <c r="C3222" s="9" t="s">
        <v>6439</v>
      </c>
    </row>
    <row r="3223" ht="15" spans="1:3">
      <c r="A3223" s="10">
        <v>3217</v>
      </c>
      <c r="B3223" s="8" t="s">
        <v>6440</v>
      </c>
      <c r="C3223" s="9" t="s">
        <v>6441</v>
      </c>
    </row>
    <row r="3224" ht="15" spans="1:3">
      <c r="A3224" s="10">
        <v>3218</v>
      </c>
      <c r="B3224" s="8" t="s">
        <v>6442</v>
      </c>
      <c r="C3224" s="9" t="s">
        <v>6443</v>
      </c>
    </row>
    <row r="3225" ht="15" spans="1:3">
      <c r="A3225" s="10">
        <v>3219</v>
      </c>
      <c r="B3225" s="8" t="s">
        <v>6444</v>
      </c>
      <c r="C3225" s="9" t="s">
        <v>6445</v>
      </c>
    </row>
    <row r="3226" ht="15" spans="1:3">
      <c r="A3226" s="10">
        <v>3220</v>
      </c>
      <c r="B3226" s="8" t="s">
        <v>6446</v>
      </c>
      <c r="C3226" s="9" t="s">
        <v>6447</v>
      </c>
    </row>
    <row r="3227" ht="15" spans="1:3">
      <c r="A3227" s="10">
        <v>3221</v>
      </c>
      <c r="B3227" s="8" t="s">
        <v>6448</v>
      </c>
      <c r="C3227" s="9" t="s">
        <v>6449</v>
      </c>
    </row>
    <row r="3228" ht="15" spans="1:3">
      <c r="A3228" s="10">
        <v>3222</v>
      </c>
      <c r="B3228" s="8" t="s">
        <v>6450</v>
      </c>
      <c r="C3228" s="9" t="s">
        <v>6451</v>
      </c>
    </row>
    <row r="3229" ht="15" spans="1:3">
      <c r="A3229" s="10">
        <v>3223</v>
      </c>
      <c r="B3229" s="8" t="s">
        <v>6452</v>
      </c>
      <c r="C3229" s="9" t="s">
        <v>6453</v>
      </c>
    </row>
    <row r="3230" ht="15" spans="1:3">
      <c r="A3230" s="10">
        <v>3224</v>
      </c>
      <c r="B3230" s="8" t="s">
        <v>6454</v>
      </c>
      <c r="C3230" s="9" t="s">
        <v>6455</v>
      </c>
    </row>
    <row r="3231" ht="15" spans="1:3">
      <c r="A3231" s="10">
        <v>3225</v>
      </c>
      <c r="B3231" s="8" t="s">
        <v>6456</v>
      </c>
      <c r="C3231" s="9" t="s">
        <v>6457</v>
      </c>
    </row>
    <row r="3232" ht="15" spans="1:3">
      <c r="A3232" s="10">
        <v>3226</v>
      </c>
      <c r="B3232" s="8" t="s">
        <v>6458</v>
      </c>
      <c r="C3232" s="9" t="s">
        <v>6459</v>
      </c>
    </row>
    <row r="3233" ht="15" spans="1:3">
      <c r="A3233" s="10">
        <v>3227</v>
      </c>
      <c r="B3233" s="8" t="s">
        <v>6460</v>
      </c>
      <c r="C3233" s="9" t="s">
        <v>6461</v>
      </c>
    </row>
    <row r="3234" ht="15" spans="1:3">
      <c r="A3234" s="10">
        <v>3228</v>
      </c>
      <c r="B3234" s="8" t="s">
        <v>6462</v>
      </c>
      <c r="C3234" s="9" t="s">
        <v>6463</v>
      </c>
    </row>
    <row r="3235" ht="15" spans="1:3">
      <c r="A3235" s="10">
        <v>3229</v>
      </c>
      <c r="B3235" s="8" t="s">
        <v>6464</v>
      </c>
      <c r="C3235" s="9" t="s">
        <v>6465</v>
      </c>
    </row>
    <row r="3236" ht="15" spans="1:3">
      <c r="A3236" s="10">
        <v>3230</v>
      </c>
      <c r="B3236" s="8" t="s">
        <v>6466</v>
      </c>
      <c r="C3236" s="9" t="s">
        <v>6467</v>
      </c>
    </row>
    <row r="3237" ht="15" spans="1:3">
      <c r="A3237" s="10">
        <v>3231</v>
      </c>
      <c r="B3237" s="8" t="s">
        <v>6468</v>
      </c>
      <c r="C3237" s="9" t="s">
        <v>6469</v>
      </c>
    </row>
    <row r="3238" ht="15" spans="1:3">
      <c r="A3238" s="10">
        <v>3232</v>
      </c>
      <c r="B3238" s="8" t="s">
        <v>6470</v>
      </c>
      <c r="C3238" s="9" t="s">
        <v>6471</v>
      </c>
    </row>
    <row r="3239" ht="15" spans="1:3">
      <c r="A3239" s="10">
        <v>3233</v>
      </c>
      <c r="B3239" s="8" t="s">
        <v>6472</v>
      </c>
      <c r="C3239" s="9" t="s">
        <v>6473</v>
      </c>
    </row>
    <row r="3240" ht="15" spans="1:3">
      <c r="A3240" s="10">
        <v>3234</v>
      </c>
      <c r="B3240" s="8" t="s">
        <v>6474</v>
      </c>
      <c r="C3240" s="9" t="s">
        <v>6475</v>
      </c>
    </row>
    <row r="3241" ht="15" spans="1:3">
      <c r="A3241" s="10">
        <v>3235</v>
      </c>
      <c r="B3241" s="8" t="s">
        <v>6476</v>
      </c>
      <c r="C3241" s="9" t="s">
        <v>6477</v>
      </c>
    </row>
    <row r="3242" ht="15" spans="1:3">
      <c r="A3242" s="10">
        <v>3236</v>
      </c>
      <c r="B3242" s="8" t="s">
        <v>6478</v>
      </c>
      <c r="C3242" s="9" t="s">
        <v>6479</v>
      </c>
    </row>
    <row r="3243" ht="15" spans="1:3">
      <c r="A3243" s="10">
        <v>3237</v>
      </c>
      <c r="B3243" s="8" t="s">
        <v>6480</v>
      </c>
      <c r="C3243" s="9" t="s">
        <v>6481</v>
      </c>
    </row>
    <row r="3244" ht="15" spans="1:3">
      <c r="A3244" s="10">
        <v>3238</v>
      </c>
      <c r="B3244" s="8" t="s">
        <v>6482</v>
      </c>
      <c r="C3244" s="9" t="s">
        <v>6483</v>
      </c>
    </row>
    <row r="3245" ht="15" spans="1:3">
      <c r="A3245" s="10">
        <v>3239</v>
      </c>
      <c r="B3245" s="8" t="s">
        <v>6484</v>
      </c>
      <c r="C3245" s="9" t="s">
        <v>6485</v>
      </c>
    </row>
    <row r="3246" ht="15" spans="1:3">
      <c r="A3246" s="10">
        <v>3240</v>
      </c>
      <c r="B3246" s="8" t="s">
        <v>6486</v>
      </c>
      <c r="C3246" s="9" t="s">
        <v>6487</v>
      </c>
    </row>
    <row r="3247" ht="15" spans="1:3">
      <c r="A3247" s="10">
        <v>3241</v>
      </c>
      <c r="B3247" s="8" t="s">
        <v>6488</v>
      </c>
      <c r="C3247" s="9" t="s">
        <v>6489</v>
      </c>
    </row>
    <row r="3248" ht="15" spans="1:3">
      <c r="A3248" s="10">
        <v>3242</v>
      </c>
      <c r="B3248" s="8" t="s">
        <v>6490</v>
      </c>
      <c r="C3248" s="9" t="s">
        <v>6491</v>
      </c>
    </row>
    <row r="3249" ht="15" spans="1:3">
      <c r="A3249" s="10">
        <v>3243</v>
      </c>
      <c r="B3249" s="8" t="s">
        <v>6492</v>
      </c>
      <c r="C3249" s="9" t="s">
        <v>6493</v>
      </c>
    </row>
    <row r="3250" ht="15" spans="1:3">
      <c r="A3250" s="10">
        <v>3244</v>
      </c>
      <c r="B3250" s="8" t="s">
        <v>6494</v>
      </c>
      <c r="C3250" s="9" t="s">
        <v>6495</v>
      </c>
    </row>
    <row r="3251" ht="15" spans="1:3">
      <c r="A3251" s="10">
        <v>3245</v>
      </c>
      <c r="B3251" s="8" t="s">
        <v>6496</v>
      </c>
      <c r="C3251" s="9" t="s">
        <v>6497</v>
      </c>
    </row>
    <row r="3252" ht="15" spans="1:3">
      <c r="A3252" s="10">
        <v>3246</v>
      </c>
      <c r="B3252" s="8" t="s">
        <v>6498</v>
      </c>
      <c r="C3252" s="9" t="s">
        <v>6499</v>
      </c>
    </row>
    <row r="3253" ht="15" spans="1:3">
      <c r="A3253" s="10">
        <v>3247</v>
      </c>
      <c r="B3253" s="8" t="s">
        <v>6500</v>
      </c>
      <c r="C3253" s="9" t="s">
        <v>6501</v>
      </c>
    </row>
    <row r="3254" ht="15" spans="1:3">
      <c r="A3254" s="10">
        <v>3248</v>
      </c>
      <c r="B3254" s="8" t="s">
        <v>6502</v>
      </c>
      <c r="C3254" s="9" t="s">
        <v>6503</v>
      </c>
    </row>
    <row r="3255" ht="15" spans="1:3">
      <c r="A3255" s="10">
        <v>3249</v>
      </c>
      <c r="B3255" s="8" t="s">
        <v>6504</v>
      </c>
      <c r="C3255" s="9" t="s">
        <v>6505</v>
      </c>
    </row>
    <row r="3256" ht="15" spans="1:3">
      <c r="A3256" s="10">
        <v>3250</v>
      </c>
      <c r="B3256" s="8" t="s">
        <v>6506</v>
      </c>
      <c r="C3256" s="9" t="s">
        <v>6507</v>
      </c>
    </row>
    <row r="3257" ht="15" spans="1:3">
      <c r="A3257" s="10">
        <v>3251</v>
      </c>
      <c r="B3257" s="8" t="s">
        <v>6508</v>
      </c>
      <c r="C3257" s="9" t="s">
        <v>6509</v>
      </c>
    </row>
    <row r="3258" ht="15" spans="1:3">
      <c r="A3258" s="10">
        <v>3252</v>
      </c>
      <c r="B3258" s="8" t="s">
        <v>6510</v>
      </c>
      <c r="C3258" s="9" t="s">
        <v>6511</v>
      </c>
    </row>
    <row r="3259" ht="15" spans="1:3">
      <c r="A3259" s="10">
        <v>3253</v>
      </c>
      <c r="B3259" s="8" t="s">
        <v>6512</v>
      </c>
      <c r="C3259" s="9" t="s">
        <v>6513</v>
      </c>
    </row>
    <row r="3260" ht="15" spans="1:3">
      <c r="A3260" s="10">
        <v>3254</v>
      </c>
      <c r="B3260" s="8" t="s">
        <v>6514</v>
      </c>
      <c r="C3260" s="9" t="s">
        <v>6515</v>
      </c>
    </row>
    <row r="3261" ht="15" spans="1:3">
      <c r="A3261" s="10">
        <v>3255</v>
      </c>
      <c r="B3261" s="8" t="s">
        <v>6516</v>
      </c>
      <c r="C3261" s="9" t="s">
        <v>6517</v>
      </c>
    </row>
    <row r="3262" ht="15" spans="1:3">
      <c r="A3262" s="10">
        <v>3256</v>
      </c>
      <c r="B3262" s="8" t="s">
        <v>6518</v>
      </c>
      <c r="C3262" s="9" t="s">
        <v>6519</v>
      </c>
    </row>
    <row r="3263" ht="15" spans="1:3">
      <c r="A3263" s="10">
        <v>3257</v>
      </c>
      <c r="B3263" s="8" t="s">
        <v>6520</v>
      </c>
      <c r="C3263" s="9" t="s">
        <v>6521</v>
      </c>
    </row>
    <row r="3264" ht="15" spans="1:3">
      <c r="A3264" s="10">
        <v>3258</v>
      </c>
      <c r="B3264" s="8" t="s">
        <v>6522</v>
      </c>
      <c r="C3264" s="9" t="s">
        <v>6523</v>
      </c>
    </row>
    <row r="3265" ht="15" spans="1:3">
      <c r="A3265" s="10">
        <v>3259</v>
      </c>
      <c r="B3265" s="8" t="s">
        <v>6524</v>
      </c>
      <c r="C3265" s="9" t="s">
        <v>6525</v>
      </c>
    </row>
    <row r="3266" ht="15" spans="1:3">
      <c r="A3266" s="10">
        <v>3260</v>
      </c>
      <c r="B3266" s="8" t="s">
        <v>6526</v>
      </c>
      <c r="C3266" s="9" t="s">
        <v>6527</v>
      </c>
    </row>
    <row r="3267" ht="15" spans="1:3">
      <c r="A3267" s="10">
        <v>3261</v>
      </c>
      <c r="B3267" s="8" t="s">
        <v>6528</v>
      </c>
      <c r="C3267" s="9" t="s">
        <v>6529</v>
      </c>
    </row>
    <row r="3268" ht="15" spans="1:3">
      <c r="A3268" s="10">
        <v>3262</v>
      </c>
      <c r="B3268" s="8" t="s">
        <v>6530</v>
      </c>
      <c r="C3268" s="9" t="s">
        <v>6531</v>
      </c>
    </row>
    <row r="3269" ht="15" spans="1:3">
      <c r="A3269" s="10">
        <v>3263</v>
      </c>
      <c r="B3269" s="8" t="s">
        <v>6532</v>
      </c>
      <c r="C3269" s="9" t="s">
        <v>6533</v>
      </c>
    </row>
    <row r="3270" ht="15" spans="1:3">
      <c r="A3270" s="10">
        <v>3264</v>
      </c>
      <c r="B3270" s="8" t="s">
        <v>6534</v>
      </c>
      <c r="C3270" s="9" t="s">
        <v>6535</v>
      </c>
    </row>
    <row r="3271" ht="15" spans="1:3">
      <c r="A3271" s="10">
        <v>3265</v>
      </c>
      <c r="B3271" s="8" t="s">
        <v>6536</v>
      </c>
      <c r="C3271" s="9" t="s">
        <v>6537</v>
      </c>
    </row>
    <row r="3272" ht="15" spans="1:3">
      <c r="A3272" s="10">
        <v>3266</v>
      </c>
      <c r="B3272" s="8" t="s">
        <v>6538</v>
      </c>
      <c r="C3272" s="9" t="s">
        <v>6539</v>
      </c>
    </row>
    <row r="3273" ht="15" spans="1:3">
      <c r="A3273" s="10">
        <v>3267</v>
      </c>
      <c r="B3273" s="8" t="s">
        <v>6540</v>
      </c>
      <c r="C3273" s="9" t="s">
        <v>6541</v>
      </c>
    </row>
    <row r="3274" ht="15" spans="1:3">
      <c r="A3274" s="10">
        <v>3268</v>
      </c>
      <c r="B3274" s="8" t="s">
        <v>6542</v>
      </c>
      <c r="C3274" s="9" t="s">
        <v>6543</v>
      </c>
    </row>
    <row r="3275" ht="15" spans="1:3">
      <c r="A3275" s="10">
        <v>3269</v>
      </c>
      <c r="B3275" s="8" t="s">
        <v>6544</v>
      </c>
      <c r="C3275" s="9" t="s">
        <v>6545</v>
      </c>
    </row>
    <row r="3276" ht="15" spans="1:3">
      <c r="A3276" s="10">
        <v>3270</v>
      </c>
      <c r="B3276" s="8" t="s">
        <v>6546</v>
      </c>
      <c r="C3276" s="9" t="s">
        <v>6547</v>
      </c>
    </row>
    <row r="3277" ht="15" spans="1:3">
      <c r="A3277" s="10">
        <v>3271</v>
      </c>
      <c r="B3277" s="8" t="s">
        <v>6548</v>
      </c>
      <c r="C3277" s="9" t="s">
        <v>6549</v>
      </c>
    </row>
    <row r="3278" ht="15" spans="1:3">
      <c r="A3278" s="10">
        <v>3272</v>
      </c>
      <c r="B3278" s="8" t="s">
        <v>6550</v>
      </c>
      <c r="C3278" s="9" t="s">
        <v>6551</v>
      </c>
    </row>
    <row r="3279" ht="15" spans="1:3">
      <c r="A3279" s="10">
        <v>3273</v>
      </c>
      <c r="B3279" s="8" t="s">
        <v>6552</v>
      </c>
      <c r="C3279" s="9" t="s">
        <v>6553</v>
      </c>
    </row>
    <row r="3280" ht="15" spans="1:3">
      <c r="A3280" s="10">
        <v>3274</v>
      </c>
      <c r="B3280" s="8" t="s">
        <v>6554</v>
      </c>
      <c r="C3280" s="9" t="s">
        <v>6555</v>
      </c>
    </row>
    <row r="3281" ht="15" spans="1:3">
      <c r="A3281" s="10">
        <v>3275</v>
      </c>
      <c r="B3281" s="8" t="s">
        <v>6556</v>
      </c>
      <c r="C3281" s="9" t="s">
        <v>6557</v>
      </c>
    </row>
    <row r="3282" ht="15" spans="1:3">
      <c r="A3282" s="10">
        <v>3276</v>
      </c>
      <c r="B3282" s="8" t="s">
        <v>6558</v>
      </c>
      <c r="C3282" s="9" t="s">
        <v>6559</v>
      </c>
    </row>
    <row r="3283" ht="15" spans="1:3">
      <c r="A3283" s="10">
        <v>3277</v>
      </c>
      <c r="B3283" s="8" t="s">
        <v>6560</v>
      </c>
      <c r="C3283" s="9" t="s">
        <v>6561</v>
      </c>
    </row>
    <row r="3284" ht="15" spans="1:3">
      <c r="A3284" s="10">
        <v>3278</v>
      </c>
      <c r="B3284" s="8" t="s">
        <v>6562</v>
      </c>
      <c r="C3284" s="9" t="s">
        <v>6563</v>
      </c>
    </row>
    <row r="3285" ht="15" spans="1:3">
      <c r="A3285" s="10">
        <v>3279</v>
      </c>
      <c r="B3285" s="8" t="s">
        <v>6564</v>
      </c>
      <c r="C3285" s="9" t="s">
        <v>6565</v>
      </c>
    </row>
    <row r="3286" ht="15" spans="1:3">
      <c r="A3286" s="10">
        <v>3280</v>
      </c>
      <c r="B3286" s="8" t="s">
        <v>6566</v>
      </c>
      <c r="C3286" s="9" t="s">
        <v>6567</v>
      </c>
    </row>
    <row r="3287" ht="15" spans="1:3">
      <c r="A3287" s="10">
        <v>3281</v>
      </c>
      <c r="B3287" s="8" t="s">
        <v>6568</v>
      </c>
      <c r="C3287" s="9" t="s">
        <v>6569</v>
      </c>
    </row>
    <row r="3288" ht="15" spans="1:3">
      <c r="A3288" s="10">
        <v>3282</v>
      </c>
      <c r="B3288" s="8" t="s">
        <v>6570</v>
      </c>
      <c r="C3288" s="9" t="s">
        <v>6571</v>
      </c>
    </row>
    <row r="3289" ht="15" spans="1:3">
      <c r="A3289" s="10">
        <v>3283</v>
      </c>
      <c r="B3289" s="8" t="s">
        <v>6572</v>
      </c>
      <c r="C3289" s="9" t="s">
        <v>6573</v>
      </c>
    </row>
    <row r="3290" ht="15" spans="1:3">
      <c r="A3290" s="10">
        <v>3284</v>
      </c>
      <c r="B3290" s="8" t="s">
        <v>6574</v>
      </c>
      <c r="C3290" s="9" t="s">
        <v>6575</v>
      </c>
    </row>
    <row r="3291" ht="15" spans="1:3">
      <c r="A3291" s="10">
        <v>3285</v>
      </c>
      <c r="B3291" s="8" t="s">
        <v>6576</v>
      </c>
      <c r="C3291" s="9" t="s">
        <v>6577</v>
      </c>
    </row>
    <row r="3292" ht="15" spans="1:3">
      <c r="A3292" s="10">
        <v>3286</v>
      </c>
      <c r="B3292" s="8" t="s">
        <v>6578</v>
      </c>
      <c r="C3292" s="9" t="s">
        <v>6579</v>
      </c>
    </row>
    <row r="3293" ht="15" spans="1:3">
      <c r="A3293" s="10">
        <v>3287</v>
      </c>
      <c r="B3293" s="8" t="s">
        <v>6580</v>
      </c>
      <c r="C3293" s="9" t="s">
        <v>6581</v>
      </c>
    </row>
    <row r="3294" ht="15" spans="1:3">
      <c r="A3294" s="10">
        <v>3288</v>
      </c>
      <c r="B3294" s="8" t="s">
        <v>6582</v>
      </c>
      <c r="C3294" s="9" t="s">
        <v>6583</v>
      </c>
    </row>
    <row r="3295" ht="15" spans="1:3">
      <c r="A3295" s="10">
        <v>3289</v>
      </c>
      <c r="B3295" s="8" t="s">
        <v>6584</v>
      </c>
      <c r="C3295" s="9" t="s">
        <v>6585</v>
      </c>
    </row>
    <row r="3296" ht="15" spans="1:3">
      <c r="A3296" s="10">
        <v>3290</v>
      </c>
      <c r="B3296" s="8" t="s">
        <v>6586</v>
      </c>
      <c r="C3296" s="9" t="s">
        <v>6587</v>
      </c>
    </row>
    <row r="3297" ht="15" spans="1:3">
      <c r="A3297" s="10">
        <v>3291</v>
      </c>
      <c r="B3297" s="8" t="s">
        <v>6588</v>
      </c>
      <c r="C3297" s="9" t="s">
        <v>6589</v>
      </c>
    </row>
    <row r="3298" ht="15" spans="1:3">
      <c r="A3298" s="10">
        <v>3292</v>
      </c>
      <c r="B3298" s="8" t="s">
        <v>6590</v>
      </c>
      <c r="C3298" s="9" t="s">
        <v>6591</v>
      </c>
    </row>
    <row r="3299" ht="15" spans="1:3">
      <c r="A3299" s="10">
        <v>3293</v>
      </c>
      <c r="B3299" s="8" t="s">
        <v>6592</v>
      </c>
      <c r="C3299" s="9" t="s">
        <v>6593</v>
      </c>
    </row>
    <row r="3300" ht="15" spans="1:3">
      <c r="A3300" s="10">
        <v>3294</v>
      </c>
      <c r="B3300" s="8" t="s">
        <v>6594</v>
      </c>
      <c r="C3300" s="9" t="s">
        <v>6595</v>
      </c>
    </row>
    <row r="3301" ht="15" spans="1:3">
      <c r="A3301" s="10">
        <v>3295</v>
      </c>
      <c r="B3301" s="8" t="s">
        <v>6596</v>
      </c>
      <c r="C3301" s="9" t="s">
        <v>6597</v>
      </c>
    </row>
    <row r="3302" ht="15" spans="1:3">
      <c r="A3302" s="10">
        <v>3296</v>
      </c>
      <c r="B3302" s="8" t="s">
        <v>6598</v>
      </c>
      <c r="C3302" s="9" t="s">
        <v>6599</v>
      </c>
    </row>
    <row r="3303" ht="15" spans="1:3">
      <c r="A3303" s="10">
        <v>3297</v>
      </c>
      <c r="B3303" s="8" t="s">
        <v>6600</v>
      </c>
      <c r="C3303" s="9" t="s">
        <v>6601</v>
      </c>
    </row>
    <row r="3304" ht="15" spans="1:3">
      <c r="A3304" s="10">
        <v>3298</v>
      </c>
      <c r="B3304" s="8" t="s">
        <v>6602</v>
      </c>
      <c r="C3304" s="9" t="s">
        <v>6603</v>
      </c>
    </row>
    <row r="3305" ht="15" spans="1:3">
      <c r="A3305" s="10">
        <v>3299</v>
      </c>
      <c r="B3305" s="8" t="s">
        <v>6604</v>
      </c>
      <c r="C3305" s="9" t="s">
        <v>6605</v>
      </c>
    </row>
    <row r="3306" ht="15" spans="1:3">
      <c r="A3306" s="10">
        <v>3300</v>
      </c>
      <c r="B3306" s="8" t="s">
        <v>6606</v>
      </c>
      <c r="C3306" s="9" t="s">
        <v>6607</v>
      </c>
    </row>
    <row r="3307" ht="15" spans="1:3">
      <c r="A3307" s="10">
        <v>3301</v>
      </c>
      <c r="B3307" s="8" t="s">
        <v>6608</v>
      </c>
      <c r="C3307" s="9" t="s">
        <v>6609</v>
      </c>
    </row>
    <row r="3308" ht="15" spans="1:3">
      <c r="A3308" s="10">
        <v>3302</v>
      </c>
      <c r="B3308" s="8" t="s">
        <v>6610</v>
      </c>
      <c r="C3308" s="9" t="s">
        <v>6611</v>
      </c>
    </row>
    <row r="3309" ht="15" spans="1:3">
      <c r="A3309" s="10">
        <v>3303</v>
      </c>
      <c r="B3309" s="8" t="s">
        <v>6612</v>
      </c>
      <c r="C3309" s="9" t="s">
        <v>6613</v>
      </c>
    </row>
    <row r="3310" ht="15" spans="1:3">
      <c r="A3310" s="10">
        <v>3304</v>
      </c>
      <c r="B3310" s="8" t="s">
        <v>6614</v>
      </c>
      <c r="C3310" s="9" t="s">
        <v>6615</v>
      </c>
    </row>
    <row r="3311" ht="15" spans="1:3">
      <c r="A3311" s="10">
        <v>3305</v>
      </c>
      <c r="B3311" s="8" t="s">
        <v>6616</v>
      </c>
      <c r="C3311" s="9" t="s">
        <v>6617</v>
      </c>
    </row>
    <row r="3312" ht="15" spans="1:3">
      <c r="A3312" s="10">
        <v>3306</v>
      </c>
      <c r="B3312" s="8" t="s">
        <v>6618</v>
      </c>
      <c r="C3312" s="9" t="s">
        <v>6619</v>
      </c>
    </row>
    <row r="3313" ht="15" spans="1:3">
      <c r="A3313" s="10">
        <v>3307</v>
      </c>
      <c r="B3313" s="8" t="s">
        <v>6620</v>
      </c>
      <c r="C3313" s="9" t="s">
        <v>6621</v>
      </c>
    </row>
    <row r="3314" ht="15" spans="1:3">
      <c r="A3314" s="10">
        <v>3308</v>
      </c>
      <c r="B3314" s="8" t="s">
        <v>6622</v>
      </c>
      <c r="C3314" s="9" t="s">
        <v>6623</v>
      </c>
    </row>
    <row r="3315" ht="15" spans="1:3">
      <c r="A3315" s="10">
        <v>3309</v>
      </c>
      <c r="B3315" s="8" t="s">
        <v>6624</v>
      </c>
      <c r="C3315" s="9" t="s">
        <v>6625</v>
      </c>
    </row>
    <row r="3316" ht="15" spans="1:3">
      <c r="A3316" s="10">
        <v>3310</v>
      </c>
      <c r="B3316" s="8" t="s">
        <v>6626</v>
      </c>
      <c r="C3316" s="9" t="s">
        <v>6627</v>
      </c>
    </row>
    <row r="3317" ht="15" spans="1:3">
      <c r="A3317" s="10">
        <v>3311</v>
      </c>
      <c r="B3317" s="8" t="s">
        <v>6628</v>
      </c>
      <c r="C3317" s="9" t="s">
        <v>6629</v>
      </c>
    </row>
    <row r="3318" ht="15" spans="1:3">
      <c r="A3318" s="10">
        <v>3312</v>
      </c>
      <c r="B3318" s="8" t="s">
        <v>6630</v>
      </c>
      <c r="C3318" s="9" t="s">
        <v>6631</v>
      </c>
    </row>
    <row r="3319" ht="15" spans="1:3">
      <c r="A3319" s="10">
        <v>3313</v>
      </c>
      <c r="B3319" s="8" t="s">
        <v>6632</v>
      </c>
      <c r="C3319" s="9" t="s">
        <v>6633</v>
      </c>
    </row>
    <row r="3320" ht="15" spans="1:3">
      <c r="A3320" s="10">
        <v>3314</v>
      </c>
      <c r="B3320" s="8" t="s">
        <v>6634</v>
      </c>
      <c r="C3320" s="9" t="s">
        <v>6635</v>
      </c>
    </row>
    <row r="3321" ht="15" spans="1:3">
      <c r="A3321" s="10">
        <v>3315</v>
      </c>
      <c r="B3321" s="8" t="s">
        <v>6636</v>
      </c>
      <c r="C3321" s="9" t="s">
        <v>6637</v>
      </c>
    </row>
    <row r="3322" ht="15" spans="1:3">
      <c r="A3322" s="10">
        <v>3316</v>
      </c>
      <c r="B3322" s="8" t="s">
        <v>6638</v>
      </c>
      <c r="C3322" s="9" t="s">
        <v>6639</v>
      </c>
    </row>
    <row r="3323" ht="15" spans="1:3">
      <c r="A3323" s="10">
        <v>3317</v>
      </c>
      <c r="B3323" s="8" t="s">
        <v>6640</v>
      </c>
      <c r="C3323" s="9" t="s">
        <v>6641</v>
      </c>
    </row>
    <row r="3324" ht="15" spans="1:3">
      <c r="A3324" s="10">
        <v>3318</v>
      </c>
      <c r="B3324" s="8" t="s">
        <v>6642</v>
      </c>
      <c r="C3324" s="9" t="s">
        <v>6643</v>
      </c>
    </row>
    <row r="3325" ht="15" spans="1:3">
      <c r="A3325" s="10">
        <v>3319</v>
      </c>
      <c r="B3325" s="8" t="s">
        <v>6644</v>
      </c>
      <c r="C3325" s="9" t="s">
        <v>6645</v>
      </c>
    </row>
    <row r="3326" ht="15" spans="1:3">
      <c r="A3326" s="10">
        <v>3320</v>
      </c>
      <c r="B3326" s="8" t="s">
        <v>6646</v>
      </c>
      <c r="C3326" s="9" t="s">
        <v>6647</v>
      </c>
    </row>
    <row r="3327" ht="15" spans="1:3">
      <c r="A3327" s="10">
        <v>3321</v>
      </c>
      <c r="B3327" s="8" t="s">
        <v>6648</v>
      </c>
      <c r="C3327" s="9" t="s">
        <v>6649</v>
      </c>
    </row>
    <row r="3328" ht="15" spans="1:3">
      <c r="A3328" s="10">
        <v>3322</v>
      </c>
      <c r="B3328" s="8" t="s">
        <v>6650</v>
      </c>
      <c r="C3328" s="9" t="s">
        <v>6651</v>
      </c>
    </row>
    <row r="3329" ht="15" spans="1:3">
      <c r="A3329" s="10">
        <v>3323</v>
      </c>
      <c r="B3329" s="8" t="s">
        <v>6652</v>
      </c>
      <c r="C3329" s="9" t="s">
        <v>6653</v>
      </c>
    </row>
    <row r="3330" ht="15" spans="1:3">
      <c r="A3330" s="10">
        <v>3324</v>
      </c>
      <c r="B3330" s="8" t="s">
        <v>6654</v>
      </c>
      <c r="C3330" s="9" t="s">
        <v>6655</v>
      </c>
    </row>
    <row r="3331" ht="15" spans="1:3">
      <c r="A3331" s="10">
        <v>3325</v>
      </c>
      <c r="B3331" s="8" t="s">
        <v>6656</v>
      </c>
      <c r="C3331" s="9" t="s">
        <v>6657</v>
      </c>
    </row>
    <row r="3332" ht="15" spans="1:3">
      <c r="A3332" s="10">
        <v>3326</v>
      </c>
      <c r="B3332" s="8" t="s">
        <v>6658</v>
      </c>
      <c r="C3332" s="9" t="s">
        <v>6659</v>
      </c>
    </row>
    <row r="3333" ht="15" spans="1:3">
      <c r="A3333" s="10">
        <v>3327</v>
      </c>
      <c r="B3333" s="8" t="s">
        <v>6660</v>
      </c>
      <c r="C3333" s="9" t="s">
        <v>6661</v>
      </c>
    </row>
    <row r="3334" ht="15" spans="1:3">
      <c r="A3334" s="10">
        <v>3328</v>
      </c>
      <c r="B3334" s="8" t="s">
        <v>6662</v>
      </c>
      <c r="C3334" s="9" t="s">
        <v>6663</v>
      </c>
    </row>
    <row r="3335" ht="15" spans="1:3">
      <c r="A3335" s="10">
        <v>3329</v>
      </c>
      <c r="B3335" s="8" t="s">
        <v>6664</v>
      </c>
      <c r="C3335" s="9" t="s">
        <v>6665</v>
      </c>
    </row>
    <row r="3336" ht="15" spans="1:3">
      <c r="A3336" s="10">
        <v>3330</v>
      </c>
      <c r="B3336" s="8" t="s">
        <v>6666</v>
      </c>
      <c r="C3336" s="9" t="s">
        <v>6667</v>
      </c>
    </row>
    <row r="3337" ht="15" spans="1:3">
      <c r="A3337" s="10">
        <v>3331</v>
      </c>
      <c r="B3337" s="8" t="s">
        <v>6668</v>
      </c>
      <c r="C3337" s="9" t="s">
        <v>6669</v>
      </c>
    </row>
    <row r="3338" ht="15" spans="1:3">
      <c r="A3338" s="10">
        <v>3332</v>
      </c>
      <c r="B3338" s="8" t="s">
        <v>6670</v>
      </c>
      <c r="C3338" s="9" t="s">
        <v>6671</v>
      </c>
    </row>
    <row r="3339" ht="15" spans="1:3">
      <c r="A3339" s="10">
        <v>3333</v>
      </c>
      <c r="B3339" s="8" t="s">
        <v>6672</v>
      </c>
      <c r="C3339" s="9" t="s">
        <v>6673</v>
      </c>
    </row>
    <row r="3340" ht="15" spans="1:3">
      <c r="A3340" s="10">
        <v>3334</v>
      </c>
      <c r="B3340" s="8" t="s">
        <v>6674</v>
      </c>
      <c r="C3340" s="9" t="s">
        <v>6675</v>
      </c>
    </row>
    <row r="3341" ht="15" spans="1:3">
      <c r="A3341" s="10">
        <v>3335</v>
      </c>
      <c r="B3341" s="8" t="s">
        <v>6676</v>
      </c>
      <c r="C3341" s="9" t="s">
        <v>6677</v>
      </c>
    </row>
    <row r="3342" ht="15" spans="1:3">
      <c r="A3342" s="10">
        <v>3336</v>
      </c>
      <c r="B3342" s="8" t="s">
        <v>6678</v>
      </c>
      <c r="C3342" s="9" t="s">
        <v>6679</v>
      </c>
    </row>
    <row r="3343" ht="15" spans="1:3">
      <c r="A3343" s="10">
        <v>3337</v>
      </c>
      <c r="B3343" s="8" t="s">
        <v>6680</v>
      </c>
      <c r="C3343" s="9" t="s">
        <v>6681</v>
      </c>
    </row>
    <row r="3344" ht="15" spans="1:3">
      <c r="A3344" s="10">
        <v>3338</v>
      </c>
      <c r="B3344" s="8" t="s">
        <v>6682</v>
      </c>
      <c r="C3344" s="9" t="s">
        <v>6683</v>
      </c>
    </row>
    <row r="3345" ht="15" spans="1:3">
      <c r="A3345" s="10">
        <v>3339</v>
      </c>
      <c r="B3345" s="8" t="s">
        <v>6684</v>
      </c>
      <c r="C3345" s="9" t="s">
        <v>6685</v>
      </c>
    </row>
    <row r="3346" ht="15" spans="1:3">
      <c r="A3346" s="10">
        <v>3340</v>
      </c>
      <c r="B3346" s="8" t="s">
        <v>6686</v>
      </c>
      <c r="C3346" s="9" t="s">
        <v>6687</v>
      </c>
    </row>
    <row r="3347" ht="15" spans="1:3">
      <c r="A3347" s="10">
        <v>3341</v>
      </c>
      <c r="B3347" s="8" t="s">
        <v>6688</v>
      </c>
      <c r="C3347" s="9" t="s">
        <v>6689</v>
      </c>
    </row>
    <row r="3348" ht="15" spans="1:3">
      <c r="A3348" s="10">
        <v>3342</v>
      </c>
      <c r="B3348" s="8" t="s">
        <v>6690</v>
      </c>
      <c r="C3348" s="9" t="s">
        <v>6691</v>
      </c>
    </row>
    <row r="3349" ht="15" spans="1:3">
      <c r="A3349" s="10">
        <v>3343</v>
      </c>
      <c r="B3349" s="8" t="s">
        <v>6692</v>
      </c>
      <c r="C3349" s="9" t="s">
        <v>6693</v>
      </c>
    </row>
    <row r="3350" ht="15" spans="1:3">
      <c r="A3350" s="10">
        <v>3344</v>
      </c>
      <c r="B3350" s="8" t="s">
        <v>6694</v>
      </c>
      <c r="C3350" s="9" t="s">
        <v>6695</v>
      </c>
    </row>
    <row r="3351" ht="15" spans="1:3">
      <c r="A3351" s="10">
        <v>3345</v>
      </c>
      <c r="B3351" s="8" t="s">
        <v>6696</v>
      </c>
      <c r="C3351" s="9" t="s">
        <v>6697</v>
      </c>
    </row>
    <row r="3352" ht="15" spans="1:3">
      <c r="A3352" s="10">
        <v>3346</v>
      </c>
      <c r="B3352" s="8" t="s">
        <v>6698</v>
      </c>
      <c r="C3352" s="9" t="s">
        <v>6699</v>
      </c>
    </row>
    <row r="3353" ht="15" spans="1:3">
      <c r="A3353" s="10">
        <v>3347</v>
      </c>
      <c r="B3353" s="8" t="s">
        <v>6700</v>
      </c>
      <c r="C3353" s="9" t="s">
        <v>6701</v>
      </c>
    </row>
    <row r="3354" ht="15" spans="1:3">
      <c r="A3354" s="10">
        <v>3348</v>
      </c>
      <c r="B3354" s="8" t="s">
        <v>6702</v>
      </c>
      <c r="C3354" s="9" t="s">
        <v>6703</v>
      </c>
    </row>
    <row r="3355" ht="15" spans="1:3">
      <c r="A3355" s="10">
        <v>3349</v>
      </c>
      <c r="B3355" s="8" t="s">
        <v>6704</v>
      </c>
      <c r="C3355" s="9" t="s">
        <v>6705</v>
      </c>
    </row>
    <row r="3356" ht="15" spans="1:3">
      <c r="A3356" s="10">
        <v>3350</v>
      </c>
      <c r="B3356" s="8" t="s">
        <v>6706</v>
      </c>
      <c r="C3356" s="9" t="s">
        <v>6707</v>
      </c>
    </row>
    <row r="3357" ht="15" spans="1:3">
      <c r="A3357" s="10">
        <v>3351</v>
      </c>
      <c r="B3357" s="8" t="s">
        <v>6708</v>
      </c>
      <c r="C3357" s="9" t="s">
        <v>6709</v>
      </c>
    </row>
    <row r="3358" ht="15" spans="1:3">
      <c r="A3358" s="10">
        <v>3352</v>
      </c>
      <c r="B3358" s="8" t="s">
        <v>6710</v>
      </c>
      <c r="C3358" s="9" t="s">
        <v>6711</v>
      </c>
    </row>
    <row r="3359" ht="15" spans="1:3">
      <c r="A3359" s="10">
        <v>3353</v>
      </c>
      <c r="B3359" s="8" t="s">
        <v>6712</v>
      </c>
      <c r="C3359" s="9" t="s">
        <v>6713</v>
      </c>
    </row>
    <row r="3360" ht="15" spans="1:3">
      <c r="A3360" s="10">
        <v>3354</v>
      </c>
      <c r="B3360" s="8" t="s">
        <v>6714</v>
      </c>
      <c r="C3360" s="9" t="s">
        <v>6715</v>
      </c>
    </row>
    <row r="3361" ht="15" spans="1:3">
      <c r="A3361" s="10">
        <v>3355</v>
      </c>
      <c r="B3361" s="8" t="s">
        <v>6716</v>
      </c>
      <c r="C3361" s="9" t="s">
        <v>6717</v>
      </c>
    </row>
    <row r="3362" ht="15" spans="1:3">
      <c r="A3362" s="10">
        <v>3356</v>
      </c>
      <c r="B3362" s="8" t="s">
        <v>6718</v>
      </c>
      <c r="C3362" s="9" t="s">
        <v>6719</v>
      </c>
    </row>
    <row r="3363" ht="15" spans="1:3">
      <c r="A3363" s="10">
        <v>3357</v>
      </c>
      <c r="B3363" s="8" t="s">
        <v>6720</v>
      </c>
      <c r="C3363" s="9" t="s">
        <v>6721</v>
      </c>
    </row>
    <row r="3364" ht="15" spans="1:3">
      <c r="A3364" s="10">
        <v>3358</v>
      </c>
      <c r="B3364" s="8" t="s">
        <v>6722</v>
      </c>
      <c r="C3364" s="9" t="s">
        <v>6723</v>
      </c>
    </row>
    <row r="3365" ht="15" spans="1:3">
      <c r="A3365" s="10">
        <v>3359</v>
      </c>
      <c r="B3365" s="8" t="s">
        <v>6724</v>
      </c>
      <c r="C3365" s="9" t="s">
        <v>6725</v>
      </c>
    </row>
    <row r="3366" ht="15" spans="1:3">
      <c r="A3366" s="10">
        <v>3360</v>
      </c>
      <c r="B3366" s="8" t="s">
        <v>6726</v>
      </c>
      <c r="C3366" s="9" t="s">
        <v>6727</v>
      </c>
    </row>
    <row r="3367" ht="15" spans="1:3">
      <c r="A3367" s="10">
        <v>3361</v>
      </c>
      <c r="B3367" s="8" t="s">
        <v>6728</v>
      </c>
      <c r="C3367" s="9" t="s">
        <v>6729</v>
      </c>
    </row>
    <row r="3368" ht="15" spans="1:3">
      <c r="A3368" s="10">
        <v>3362</v>
      </c>
      <c r="B3368" s="8" t="s">
        <v>6730</v>
      </c>
      <c r="C3368" s="9" t="s">
        <v>6731</v>
      </c>
    </row>
    <row r="3369" ht="15" spans="1:3">
      <c r="A3369" s="10">
        <v>3363</v>
      </c>
      <c r="B3369" s="8" t="s">
        <v>6732</v>
      </c>
      <c r="C3369" s="9" t="s">
        <v>6733</v>
      </c>
    </row>
    <row r="3370" ht="15" spans="1:3">
      <c r="A3370" s="10">
        <v>3364</v>
      </c>
      <c r="B3370" s="8" t="s">
        <v>6734</v>
      </c>
      <c r="C3370" s="9" t="s">
        <v>6735</v>
      </c>
    </row>
    <row r="3371" ht="15" spans="1:3">
      <c r="A3371" s="10">
        <v>3365</v>
      </c>
      <c r="B3371" s="8" t="s">
        <v>6736</v>
      </c>
      <c r="C3371" s="9" t="s">
        <v>6737</v>
      </c>
    </row>
    <row r="3372" ht="15" spans="1:3">
      <c r="A3372" s="10">
        <v>3366</v>
      </c>
      <c r="B3372" s="8" t="s">
        <v>6738</v>
      </c>
      <c r="C3372" s="9" t="s">
        <v>6739</v>
      </c>
    </row>
    <row r="3373" ht="15" spans="1:3">
      <c r="A3373" s="10">
        <v>3367</v>
      </c>
      <c r="B3373" s="8" t="s">
        <v>6740</v>
      </c>
      <c r="C3373" s="9" t="s">
        <v>6741</v>
      </c>
    </row>
    <row r="3374" ht="15" spans="1:3">
      <c r="A3374" s="10">
        <v>3368</v>
      </c>
      <c r="B3374" s="8" t="s">
        <v>6742</v>
      </c>
      <c r="C3374" s="9" t="s">
        <v>6743</v>
      </c>
    </row>
    <row r="3375" ht="15" spans="1:3">
      <c r="A3375" s="10">
        <v>3369</v>
      </c>
      <c r="B3375" s="8" t="s">
        <v>6744</v>
      </c>
      <c r="C3375" s="9" t="s">
        <v>6745</v>
      </c>
    </row>
    <row r="3376" ht="15" spans="1:3">
      <c r="A3376" s="10">
        <v>3370</v>
      </c>
      <c r="B3376" s="8" t="s">
        <v>6746</v>
      </c>
      <c r="C3376" s="9" t="s">
        <v>6747</v>
      </c>
    </row>
    <row r="3377" ht="15" spans="1:3">
      <c r="A3377" s="10">
        <v>3371</v>
      </c>
      <c r="B3377" s="8" t="s">
        <v>6748</v>
      </c>
      <c r="C3377" s="9" t="s">
        <v>6749</v>
      </c>
    </row>
    <row r="3378" ht="15" spans="1:3">
      <c r="A3378" s="10">
        <v>3372</v>
      </c>
      <c r="B3378" s="8" t="s">
        <v>6750</v>
      </c>
      <c r="C3378" s="9" t="s">
        <v>6751</v>
      </c>
    </row>
    <row r="3379" ht="15" spans="1:3">
      <c r="A3379" s="10">
        <v>3373</v>
      </c>
      <c r="B3379" s="8" t="s">
        <v>6752</v>
      </c>
      <c r="C3379" s="9" t="s">
        <v>6753</v>
      </c>
    </row>
    <row r="3380" ht="15" spans="1:3">
      <c r="A3380" s="10">
        <v>3374</v>
      </c>
      <c r="B3380" s="8" t="s">
        <v>6754</v>
      </c>
      <c r="C3380" s="9" t="s">
        <v>6755</v>
      </c>
    </row>
    <row r="3381" ht="15" spans="1:3">
      <c r="A3381" s="10">
        <v>3375</v>
      </c>
      <c r="B3381" s="8" t="s">
        <v>6756</v>
      </c>
      <c r="C3381" s="9" t="s">
        <v>6757</v>
      </c>
    </row>
    <row r="3382" ht="15" spans="1:3">
      <c r="A3382" s="10">
        <v>3376</v>
      </c>
      <c r="B3382" s="8" t="s">
        <v>6758</v>
      </c>
      <c r="C3382" s="9" t="s">
        <v>6759</v>
      </c>
    </row>
    <row r="3383" ht="15" spans="1:3">
      <c r="A3383" s="10">
        <v>3377</v>
      </c>
      <c r="B3383" s="8" t="s">
        <v>6760</v>
      </c>
      <c r="C3383" s="9" t="s">
        <v>6761</v>
      </c>
    </row>
    <row r="3384" ht="15" spans="1:3">
      <c r="A3384" s="10">
        <v>3378</v>
      </c>
      <c r="B3384" s="8" t="s">
        <v>6762</v>
      </c>
      <c r="C3384" s="9" t="s">
        <v>6763</v>
      </c>
    </row>
    <row r="3385" ht="15" spans="1:3">
      <c r="A3385" s="10">
        <v>3379</v>
      </c>
      <c r="B3385" s="8" t="s">
        <v>6764</v>
      </c>
      <c r="C3385" s="9" t="s">
        <v>6765</v>
      </c>
    </row>
    <row r="3386" ht="15" spans="1:3">
      <c r="A3386" s="10">
        <v>3380</v>
      </c>
      <c r="B3386" s="8" t="s">
        <v>6766</v>
      </c>
      <c r="C3386" s="9" t="s">
        <v>6767</v>
      </c>
    </row>
    <row r="3387" ht="15" spans="1:3">
      <c r="A3387" s="10">
        <v>3381</v>
      </c>
      <c r="B3387" s="8" t="s">
        <v>6768</v>
      </c>
      <c r="C3387" s="9" t="s">
        <v>6769</v>
      </c>
    </row>
    <row r="3388" ht="15" spans="1:3">
      <c r="A3388" s="10">
        <v>3382</v>
      </c>
      <c r="B3388" s="8" t="s">
        <v>6770</v>
      </c>
      <c r="C3388" s="9" t="s">
        <v>6771</v>
      </c>
    </row>
    <row r="3389" ht="15" spans="1:3">
      <c r="A3389" s="10">
        <v>3383</v>
      </c>
      <c r="B3389" s="8" t="s">
        <v>6772</v>
      </c>
      <c r="C3389" s="9" t="s">
        <v>6773</v>
      </c>
    </row>
    <row r="3390" ht="15" spans="1:3">
      <c r="A3390" s="10">
        <v>3384</v>
      </c>
      <c r="B3390" s="8" t="s">
        <v>6774</v>
      </c>
      <c r="C3390" s="9" t="s">
        <v>6775</v>
      </c>
    </row>
    <row r="3391" ht="15" spans="1:3">
      <c r="A3391" s="10">
        <v>3385</v>
      </c>
      <c r="B3391" s="8" t="s">
        <v>6776</v>
      </c>
      <c r="C3391" s="9" t="s">
        <v>6777</v>
      </c>
    </row>
    <row r="3392" ht="15" spans="1:3">
      <c r="A3392" s="10">
        <v>3386</v>
      </c>
      <c r="B3392" s="8" t="s">
        <v>6778</v>
      </c>
      <c r="C3392" s="9" t="s">
        <v>6779</v>
      </c>
    </row>
    <row r="3393" ht="15" spans="1:3">
      <c r="A3393" s="10">
        <v>3387</v>
      </c>
      <c r="B3393" s="8" t="s">
        <v>6780</v>
      </c>
      <c r="C3393" s="9" t="s">
        <v>6781</v>
      </c>
    </row>
    <row r="3394" ht="15" spans="1:3">
      <c r="A3394" s="10">
        <v>3388</v>
      </c>
      <c r="B3394" s="8" t="s">
        <v>6782</v>
      </c>
      <c r="C3394" s="9" t="s">
        <v>6783</v>
      </c>
    </row>
    <row r="3395" ht="15" spans="1:3">
      <c r="A3395" s="10">
        <v>3389</v>
      </c>
      <c r="B3395" s="8" t="s">
        <v>6784</v>
      </c>
      <c r="C3395" s="9" t="s">
        <v>6785</v>
      </c>
    </row>
    <row r="3396" ht="15" spans="1:3">
      <c r="A3396" s="10">
        <v>3390</v>
      </c>
      <c r="B3396" s="8" t="s">
        <v>6786</v>
      </c>
      <c r="C3396" s="9" t="s">
        <v>6787</v>
      </c>
    </row>
    <row r="3397" ht="15" spans="1:3">
      <c r="A3397" s="10">
        <v>3391</v>
      </c>
      <c r="B3397" s="8" t="s">
        <v>6788</v>
      </c>
      <c r="C3397" s="9" t="s">
        <v>6789</v>
      </c>
    </row>
    <row r="3398" ht="15" spans="1:3">
      <c r="A3398" s="10">
        <v>3392</v>
      </c>
      <c r="B3398" s="8" t="s">
        <v>6790</v>
      </c>
      <c r="C3398" s="9" t="s">
        <v>6791</v>
      </c>
    </row>
    <row r="3399" ht="15" spans="1:3">
      <c r="A3399" s="10">
        <v>3393</v>
      </c>
      <c r="B3399" s="8" t="s">
        <v>6792</v>
      </c>
      <c r="C3399" s="9" t="s">
        <v>6793</v>
      </c>
    </row>
    <row r="3400" ht="15" spans="1:3">
      <c r="A3400" s="10">
        <v>3394</v>
      </c>
      <c r="B3400" s="8" t="s">
        <v>6794</v>
      </c>
      <c r="C3400" s="9" t="s">
        <v>6795</v>
      </c>
    </row>
    <row r="3401" ht="15" spans="1:3">
      <c r="A3401" s="10">
        <v>3395</v>
      </c>
      <c r="B3401" s="8" t="s">
        <v>6796</v>
      </c>
      <c r="C3401" s="9" t="s">
        <v>6797</v>
      </c>
    </row>
    <row r="3402" ht="15" spans="1:3">
      <c r="A3402" s="10">
        <v>3396</v>
      </c>
      <c r="B3402" s="8" t="s">
        <v>6798</v>
      </c>
      <c r="C3402" s="9" t="s">
        <v>6799</v>
      </c>
    </row>
    <row r="3403" ht="15" spans="1:3">
      <c r="A3403" s="10">
        <v>3397</v>
      </c>
      <c r="B3403" s="8" t="s">
        <v>6800</v>
      </c>
      <c r="C3403" s="9" t="s">
        <v>6801</v>
      </c>
    </row>
    <row r="3404" ht="15" spans="1:3">
      <c r="A3404" s="10">
        <v>3398</v>
      </c>
      <c r="B3404" s="8" t="s">
        <v>6802</v>
      </c>
      <c r="C3404" s="9" t="s">
        <v>6803</v>
      </c>
    </row>
    <row r="3405" ht="15" spans="1:3">
      <c r="A3405" s="10">
        <v>3399</v>
      </c>
      <c r="B3405" s="8" t="s">
        <v>6804</v>
      </c>
      <c r="C3405" s="9" t="s">
        <v>6805</v>
      </c>
    </row>
    <row r="3406" ht="15" spans="1:3">
      <c r="A3406" s="10">
        <v>3400</v>
      </c>
      <c r="B3406" s="8" t="s">
        <v>6806</v>
      </c>
      <c r="C3406" s="9" t="s">
        <v>6807</v>
      </c>
    </row>
    <row r="3407" ht="15" spans="1:3">
      <c r="A3407" s="10">
        <v>3401</v>
      </c>
      <c r="B3407" s="8" t="s">
        <v>6808</v>
      </c>
      <c r="C3407" s="9" t="s">
        <v>6809</v>
      </c>
    </row>
    <row r="3408" ht="15" spans="1:3">
      <c r="A3408" s="10">
        <v>3402</v>
      </c>
      <c r="B3408" s="8" t="s">
        <v>6810</v>
      </c>
      <c r="C3408" s="9" t="s">
        <v>6811</v>
      </c>
    </row>
    <row r="3409" ht="15" spans="1:3">
      <c r="A3409" s="10">
        <v>3403</v>
      </c>
      <c r="B3409" s="8" t="s">
        <v>6812</v>
      </c>
      <c r="C3409" s="9" t="s">
        <v>6813</v>
      </c>
    </row>
    <row r="3410" ht="15" spans="1:3">
      <c r="A3410" s="10">
        <v>3404</v>
      </c>
      <c r="B3410" s="8" t="s">
        <v>6814</v>
      </c>
      <c r="C3410" s="9" t="s">
        <v>6815</v>
      </c>
    </row>
    <row r="3411" ht="15" spans="1:3">
      <c r="A3411" s="10">
        <v>3405</v>
      </c>
      <c r="B3411" s="8" t="s">
        <v>6816</v>
      </c>
      <c r="C3411" s="9" t="s">
        <v>6817</v>
      </c>
    </row>
    <row r="3412" ht="15" spans="1:3">
      <c r="A3412" s="10">
        <v>3406</v>
      </c>
      <c r="B3412" s="8" t="s">
        <v>6818</v>
      </c>
      <c r="C3412" s="9" t="s">
        <v>6819</v>
      </c>
    </row>
    <row r="3413" ht="15" spans="1:3">
      <c r="A3413" s="10">
        <v>3407</v>
      </c>
      <c r="B3413" s="8" t="s">
        <v>6820</v>
      </c>
      <c r="C3413" s="9" t="s">
        <v>6821</v>
      </c>
    </row>
    <row r="3414" ht="15" spans="1:3">
      <c r="A3414" s="10">
        <v>3408</v>
      </c>
      <c r="B3414" s="8" t="s">
        <v>6822</v>
      </c>
      <c r="C3414" s="9" t="s">
        <v>6823</v>
      </c>
    </row>
    <row r="3415" ht="15" spans="1:3">
      <c r="A3415" s="10">
        <v>3409</v>
      </c>
      <c r="B3415" s="8" t="s">
        <v>6824</v>
      </c>
      <c r="C3415" s="9" t="s">
        <v>6825</v>
      </c>
    </row>
    <row r="3416" ht="15" spans="1:3">
      <c r="A3416" s="10">
        <v>3410</v>
      </c>
      <c r="B3416" s="8" t="s">
        <v>6826</v>
      </c>
      <c r="C3416" s="9" t="s">
        <v>6827</v>
      </c>
    </row>
    <row r="3417" ht="15" spans="1:3">
      <c r="A3417" s="10">
        <v>3411</v>
      </c>
      <c r="B3417" s="8" t="s">
        <v>6828</v>
      </c>
      <c r="C3417" s="9" t="s">
        <v>6829</v>
      </c>
    </row>
    <row r="3418" ht="15" spans="1:3">
      <c r="A3418" s="10">
        <v>3412</v>
      </c>
      <c r="B3418" s="8" t="s">
        <v>6830</v>
      </c>
      <c r="C3418" s="9" t="s">
        <v>6831</v>
      </c>
    </row>
    <row r="3419" ht="15" spans="1:3">
      <c r="A3419" s="10">
        <v>3413</v>
      </c>
      <c r="B3419" s="8" t="s">
        <v>6832</v>
      </c>
      <c r="C3419" s="9" t="s">
        <v>6833</v>
      </c>
    </row>
    <row r="3420" ht="15" spans="1:3">
      <c r="A3420" s="10">
        <v>3414</v>
      </c>
      <c r="B3420" s="8" t="s">
        <v>6834</v>
      </c>
      <c r="C3420" s="9" t="s">
        <v>6835</v>
      </c>
    </row>
    <row r="3421" ht="15" spans="1:3">
      <c r="A3421" s="10">
        <v>3415</v>
      </c>
      <c r="B3421" s="8" t="s">
        <v>6836</v>
      </c>
      <c r="C3421" s="9" t="s">
        <v>6837</v>
      </c>
    </row>
    <row r="3422" ht="15" spans="1:3">
      <c r="A3422" s="10">
        <v>3416</v>
      </c>
      <c r="B3422" s="8" t="s">
        <v>6838</v>
      </c>
      <c r="C3422" s="9" t="s">
        <v>6839</v>
      </c>
    </row>
    <row r="3423" ht="15" spans="1:3">
      <c r="A3423" s="10">
        <v>3417</v>
      </c>
      <c r="B3423" s="8" t="s">
        <v>6840</v>
      </c>
      <c r="C3423" s="9" t="s">
        <v>6841</v>
      </c>
    </row>
    <row r="3424" ht="15" spans="1:3">
      <c r="A3424" s="10">
        <v>3418</v>
      </c>
      <c r="B3424" s="8" t="s">
        <v>6842</v>
      </c>
      <c r="C3424" s="9" t="s">
        <v>6843</v>
      </c>
    </row>
    <row r="3425" ht="15" spans="1:3">
      <c r="A3425" s="10">
        <v>3419</v>
      </c>
      <c r="B3425" s="8" t="s">
        <v>6844</v>
      </c>
      <c r="C3425" s="9" t="s">
        <v>6845</v>
      </c>
    </row>
    <row r="3426" ht="15" spans="1:3">
      <c r="A3426" s="10">
        <v>3420</v>
      </c>
      <c r="B3426" s="8" t="s">
        <v>6846</v>
      </c>
      <c r="C3426" s="9" t="s">
        <v>6847</v>
      </c>
    </row>
    <row r="3427" ht="15" spans="1:3">
      <c r="A3427" s="10">
        <v>3421</v>
      </c>
      <c r="B3427" s="8" t="s">
        <v>6848</v>
      </c>
      <c r="C3427" s="9" t="s">
        <v>6849</v>
      </c>
    </row>
    <row r="3428" ht="15" spans="1:3">
      <c r="A3428" s="10">
        <v>3422</v>
      </c>
      <c r="B3428" s="8" t="s">
        <v>6850</v>
      </c>
      <c r="C3428" s="9" t="s">
        <v>6851</v>
      </c>
    </row>
    <row r="3429" ht="15" spans="1:3">
      <c r="A3429" s="10">
        <v>3423</v>
      </c>
      <c r="B3429" s="8" t="s">
        <v>6852</v>
      </c>
      <c r="C3429" s="9" t="s">
        <v>6853</v>
      </c>
    </row>
    <row r="3430" ht="15" spans="1:3">
      <c r="A3430" s="10">
        <v>3424</v>
      </c>
      <c r="B3430" s="8" t="s">
        <v>6854</v>
      </c>
      <c r="C3430" s="9" t="s">
        <v>6855</v>
      </c>
    </row>
    <row r="3431" ht="15" spans="1:3">
      <c r="A3431" s="10">
        <v>3425</v>
      </c>
      <c r="B3431" s="8" t="s">
        <v>6856</v>
      </c>
      <c r="C3431" s="9" t="s">
        <v>6857</v>
      </c>
    </row>
    <row r="3432" ht="15" spans="1:3">
      <c r="A3432" s="10">
        <v>3426</v>
      </c>
      <c r="B3432" s="8" t="s">
        <v>6858</v>
      </c>
      <c r="C3432" s="9" t="s">
        <v>6859</v>
      </c>
    </row>
    <row r="3433" ht="15" spans="1:3">
      <c r="A3433" s="10">
        <v>3427</v>
      </c>
      <c r="B3433" s="8" t="s">
        <v>6860</v>
      </c>
      <c r="C3433" s="9" t="s">
        <v>6861</v>
      </c>
    </row>
    <row r="3434" ht="15" spans="1:3">
      <c r="A3434" s="10">
        <v>3428</v>
      </c>
      <c r="B3434" s="8" t="s">
        <v>6862</v>
      </c>
      <c r="C3434" s="9" t="s">
        <v>6863</v>
      </c>
    </row>
    <row r="3435" ht="15" spans="1:3">
      <c r="A3435" s="10">
        <v>3429</v>
      </c>
      <c r="B3435" s="8" t="s">
        <v>6864</v>
      </c>
      <c r="C3435" s="9" t="s">
        <v>6865</v>
      </c>
    </row>
    <row r="3436" ht="15" spans="1:3">
      <c r="A3436" s="10">
        <v>3430</v>
      </c>
      <c r="B3436" s="8" t="s">
        <v>6866</v>
      </c>
      <c r="C3436" s="9" t="s">
        <v>6867</v>
      </c>
    </row>
    <row r="3437" ht="15" spans="1:3">
      <c r="A3437" s="10">
        <v>3431</v>
      </c>
      <c r="B3437" s="8" t="s">
        <v>6868</v>
      </c>
      <c r="C3437" s="9" t="s">
        <v>6869</v>
      </c>
    </row>
    <row r="3438" ht="15" spans="1:3">
      <c r="A3438" s="10">
        <v>3432</v>
      </c>
      <c r="B3438" s="8" t="s">
        <v>6870</v>
      </c>
      <c r="C3438" s="9" t="s">
        <v>6871</v>
      </c>
    </row>
    <row r="3439" ht="15" spans="1:3">
      <c r="A3439" s="10">
        <v>3433</v>
      </c>
      <c r="B3439" s="8" t="s">
        <v>6872</v>
      </c>
      <c r="C3439" s="9" t="s">
        <v>6873</v>
      </c>
    </row>
    <row r="3440" ht="15" spans="1:3">
      <c r="A3440" s="10">
        <v>3434</v>
      </c>
      <c r="B3440" s="8" t="s">
        <v>6874</v>
      </c>
      <c r="C3440" s="9" t="s">
        <v>6875</v>
      </c>
    </row>
    <row r="3441" ht="15" spans="1:3">
      <c r="A3441" s="10">
        <v>3435</v>
      </c>
      <c r="B3441" s="8" t="s">
        <v>6876</v>
      </c>
      <c r="C3441" s="9" t="s">
        <v>6877</v>
      </c>
    </row>
    <row r="3442" ht="15" spans="1:3">
      <c r="A3442" s="10">
        <v>3436</v>
      </c>
      <c r="B3442" s="8" t="s">
        <v>6878</v>
      </c>
      <c r="C3442" s="9" t="s">
        <v>6879</v>
      </c>
    </row>
    <row r="3443" ht="15" spans="1:3">
      <c r="A3443" s="10">
        <v>3437</v>
      </c>
      <c r="B3443" s="8" t="s">
        <v>6880</v>
      </c>
      <c r="C3443" s="9" t="s">
        <v>6881</v>
      </c>
    </row>
    <row r="3444" ht="15" spans="1:3">
      <c r="A3444" s="10">
        <v>3438</v>
      </c>
      <c r="B3444" s="8" t="s">
        <v>6882</v>
      </c>
      <c r="C3444" s="9" t="s">
        <v>6883</v>
      </c>
    </row>
    <row r="3445" ht="15" spans="1:3">
      <c r="A3445" s="10">
        <v>3439</v>
      </c>
      <c r="B3445" s="8" t="s">
        <v>6884</v>
      </c>
      <c r="C3445" s="9" t="s">
        <v>6885</v>
      </c>
    </row>
    <row r="3446" ht="15" spans="1:3">
      <c r="A3446" s="10">
        <v>3440</v>
      </c>
      <c r="B3446" s="8" t="s">
        <v>6886</v>
      </c>
      <c r="C3446" s="9" t="s">
        <v>6887</v>
      </c>
    </row>
    <row r="3447" ht="15" spans="1:3">
      <c r="A3447" s="10">
        <v>3441</v>
      </c>
      <c r="B3447" s="8" t="s">
        <v>6888</v>
      </c>
      <c r="C3447" s="9" t="s">
        <v>6889</v>
      </c>
    </row>
    <row r="3448" ht="15" spans="1:3">
      <c r="A3448" s="10">
        <v>3442</v>
      </c>
      <c r="B3448" s="8" t="s">
        <v>6890</v>
      </c>
      <c r="C3448" s="9" t="s">
        <v>6891</v>
      </c>
    </row>
    <row r="3449" ht="15" spans="1:3">
      <c r="A3449" s="10">
        <v>3443</v>
      </c>
      <c r="B3449" s="8" t="s">
        <v>6892</v>
      </c>
      <c r="C3449" s="9" t="s">
        <v>6893</v>
      </c>
    </row>
    <row r="3450" ht="15" spans="1:3">
      <c r="A3450" s="10">
        <v>3444</v>
      </c>
      <c r="B3450" s="8" t="s">
        <v>6894</v>
      </c>
      <c r="C3450" s="9" t="s">
        <v>6895</v>
      </c>
    </row>
    <row r="3451" ht="15" spans="1:3">
      <c r="A3451" s="10">
        <v>3445</v>
      </c>
      <c r="B3451" s="8" t="s">
        <v>6896</v>
      </c>
      <c r="C3451" s="9" t="s">
        <v>6897</v>
      </c>
    </row>
    <row r="3452" ht="15" spans="1:3">
      <c r="A3452" s="10">
        <v>3446</v>
      </c>
      <c r="B3452" s="8" t="s">
        <v>6898</v>
      </c>
      <c r="C3452" s="9" t="s">
        <v>6899</v>
      </c>
    </row>
    <row r="3453" ht="15" spans="1:3">
      <c r="A3453" s="10">
        <v>3447</v>
      </c>
      <c r="B3453" s="8" t="s">
        <v>6900</v>
      </c>
      <c r="C3453" s="9" t="s">
        <v>6901</v>
      </c>
    </row>
    <row r="3454" ht="15" spans="1:3">
      <c r="A3454" s="10">
        <v>3448</v>
      </c>
      <c r="B3454" s="8" t="s">
        <v>6902</v>
      </c>
      <c r="C3454" s="9" t="s">
        <v>6903</v>
      </c>
    </row>
    <row r="3455" ht="15" spans="1:3">
      <c r="A3455" s="10">
        <v>3449</v>
      </c>
      <c r="B3455" s="8" t="s">
        <v>6904</v>
      </c>
      <c r="C3455" s="9" t="s">
        <v>6905</v>
      </c>
    </row>
    <row r="3456" ht="15" spans="1:3">
      <c r="A3456" s="10">
        <v>3450</v>
      </c>
      <c r="B3456" s="8" t="s">
        <v>6906</v>
      </c>
      <c r="C3456" s="9" t="s">
        <v>6907</v>
      </c>
    </row>
    <row r="3457" ht="15" spans="1:3">
      <c r="A3457" s="10">
        <v>3451</v>
      </c>
      <c r="B3457" s="8" t="s">
        <v>6908</v>
      </c>
      <c r="C3457" s="9" t="s">
        <v>6909</v>
      </c>
    </row>
    <row r="3458" ht="15" spans="1:3">
      <c r="A3458" s="10">
        <v>3452</v>
      </c>
      <c r="B3458" s="8" t="s">
        <v>6910</v>
      </c>
      <c r="C3458" s="9" t="s">
        <v>6911</v>
      </c>
    </row>
    <row r="3459" ht="15" spans="1:3">
      <c r="A3459" s="10">
        <v>3453</v>
      </c>
      <c r="B3459" s="8" t="s">
        <v>6912</v>
      </c>
      <c r="C3459" s="9" t="s">
        <v>6913</v>
      </c>
    </row>
    <row r="3460" ht="15" spans="1:3">
      <c r="A3460" s="10">
        <v>3454</v>
      </c>
      <c r="B3460" s="8" t="s">
        <v>6914</v>
      </c>
      <c r="C3460" s="9" t="s">
        <v>6915</v>
      </c>
    </row>
    <row r="3461" ht="15" spans="1:3">
      <c r="A3461" s="10">
        <v>3455</v>
      </c>
      <c r="B3461" s="8" t="s">
        <v>6916</v>
      </c>
      <c r="C3461" s="9" t="s">
        <v>6917</v>
      </c>
    </row>
    <row r="3462" ht="15" spans="1:3">
      <c r="A3462" s="10">
        <v>3456</v>
      </c>
      <c r="B3462" s="8" t="s">
        <v>6918</v>
      </c>
      <c r="C3462" s="9" t="s">
        <v>6919</v>
      </c>
    </row>
    <row r="3463" ht="15" spans="1:3">
      <c r="A3463" s="10">
        <v>3457</v>
      </c>
      <c r="B3463" s="8" t="s">
        <v>6920</v>
      </c>
      <c r="C3463" s="9" t="s">
        <v>6921</v>
      </c>
    </row>
    <row r="3464" ht="15" spans="1:3">
      <c r="A3464" s="10">
        <v>3458</v>
      </c>
      <c r="B3464" s="8" t="s">
        <v>6922</v>
      </c>
      <c r="C3464" s="9" t="s">
        <v>6923</v>
      </c>
    </row>
    <row r="3465" ht="15" spans="1:3">
      <c r="A3465" s="10">
        <v>3459</v>
      </c>
      <c r="B3465" s="8" t="s">
        <v>6924</v>
      </c>
      <c r="C3465" s="9" t="s">
        <v>6925</v>
      </c>
    </row>
    <row r="3466" ht="15" spans="1:3">
      <c r="A3466" s="10">
        <v>3460</v>
      </c>
      <c r="B3466" s="8" t="s">
        <v>6926</v>
      </c>
      <c r="C3466" s="9" t="s">
        <v>6927</v>
      </c>
    </row>
    <row r="3467" ht="15" spans="1:3">
      <c r="A3467" s="10">
        <v>3461</v>
      </c>
      <c r="B3467" s="8" t="s">
        <v>6928</v>
      </c>
      <c r="C3467" s="9" t="s">
        <v>6929</v>
      </c>
    </row>
    <row r="3468" ht="15" spans="1:3">
      <c r="A3468" s="10">
        <v>3462</v>
      </c>
      <c r="B3468" s="8" t="s">
        <v>6930</v>
      </c>
      <c r="C3468" s="9" t="s">
        <v>6931</v>
      </c>
    </row>
    <row r="3469" ht="15" spans="1:3">
      <c r="A3469" s="10">
        <v>3463</v>
      </c>
      <c r="B3469" s="8" t="s">
        <v>6932</v>
      </c>
      <c r="C3469" s="9" t="s">
        <v>6933</v>
      </c>
    </row>
    <row r="3470" ht="15" spans="1:3">
      <c r="A3470" s="10">
        <v>3464</v>
      </c>
      <c r="B3470" s="8" t="s">
        <v>6934</v>
      </c>
      <c r="C3470" s="9" t="s">
        <v>6935</v>
      </c>
    </row>
    <row r="3471" ht="15" spans="1:3">
      <c r="A3471" s="10">
        <v>3465</v>
      </c>
      <c r="B3471" s="8" t="s">
        <v>6936</v>
      </c>
      <c r="C3471" s="9" t="s">
        <v>6937</v>
      </c>
    </row>
    <row r="3472" ht="15" spans="1:3">
      <c r="A3472" s="10">
        <v>3466</v>
      </c>
      <c r="B3472" s="8" t="s">
        <v>6938</v>
      </c>
      <c r="C3472" s="9" t="s">
        <v>6939</v>
      </c>
    </row>
    <row r="3473" ht="15" spans="1:3">
      <c r="A3473" s="10">
        <v>3467</v>
      </c>
      <c r="B3473" s="8" t="s">
        <v>6940</v>
      </c>
      <c r="C3473" s="9" t="s">
        <v>6941</v>
      </c>
    </row>
    <row r="3474" ht="15" spans="1:3">
      <c r="A3474" s="10">
        <v>3468</v>
      </c>
      <c r="B3474" s="8" t="s">
        <v>6942</v>
      </c>
      <c r="C3474" s="9" t="s">
        <v>6943</v>
      </c>
    </row>
    <row r="3475" ht="15" spans="1:3">
      <c r="A3475" s="10">
        <v>3469</v>
      </c>
      <c r="B3475" s="8" t="s">
        <v>6944</v>
      </c>
      <c r="C3475" s="9" t="s">
        <v>6945</v>
      </c>
    </row>
    <row r="3476" ht="15" spans="1:3">
      <c r="A3476" s="10">
        <v>3470</v>
      </c>
      <c r="B3476" s="8" t="s">
        <v>6946</v>
      </c>
      <c r="C3476" s="9" t="s">
        <v>6947</v>
      </c>
    </row>
    <row r="3477" ht="15" spans="1:3">
      <c r="A3477" s="10">
        <v>3471</v>
      </c>
      <c r="B3477" s="8" t="s">
        <v>6948</v>
      </c>
      <c r="C3477" s="9" t="s">
        <v>6949</v>
      </c>
    </row>
    <row r="3478" ht="15" spans="1:3">
      <c r="A3478" s="10">
        <v>3472</v>
      </c>
      <c r="B3478" s="8" t="s">
        <v>6950</v>
      </c>
      <c r="C3478" s="9" t="s">
        <v>6951</v>
      </c>
    </row>
    <row r="3479" ht="15" spans="1:3">
      <c r="A3479" s="10">
        <v>3473</v>
      </c>
      <c r="B3479" s="8" t="s">
        <v>6952</v>
      </c>
      <c r="C3479" s="9" t="s">
        <v>6953</v>
      </c>
    </row>
    <row r="3480" ht="15" spans="1:3">
      <c r="A3480" s="10">
        <v>3474</v>
      </c>
      <c r="B3480" s="8" t="s">
        <v>6954</v>
      </c>
      <c r="C3480" s="9" t="s">
        <v>6955</v>
      </c>
    </row>
    <row r="3481" ht="15" spans="1:3">
      <c r="A3481" s="10">
        <v>3475</v>
      </c>
      <c r="B3481" s="8" t="s">
        <v>6956</v>
      </c>
      <c r="C3481" s="9" t="s">
        <v>6957</v>
      </c>
    </row>
    <row r="3482" ht="15" spans="1:3">
      <c r="A3482" s="10">
        <v>3476</v>
      </c>
      <c r="B3482" s="8" t="s">
        <v>6958</v>
      </c>
      <c r="C3482" s="9" t="s">
        <v>6959</v>
      </c>
    </row>
    <row r="3483" ht="15" spans="1:3">
      <c r="A3483" s="10">
        <v>3477</v>
      </c>
      <c r="B3483" s="8" t="s">
        <v>6960</v>
      </c>
      <c r="C3483" s="9" t="s">
        <v>6961</v>
      </c>
    </row>
    <row r="3484" ht="15" spans="1:3">
      <c r="A3484" s="10">
        <v>3478</v>
      </c>
      <c r="B3484" s="8" t="s">
        <v>6962</v>
      </c>
      <c r="C3484" s="9" t="s">
        <v>6963</v>
      </c>
    </row>
    <row r="3485" ht="15" spans="1:3">
      <c r="A3485" s="10">
        <v>3479</v>
      </c>
      <c r="B3485" s="8" t="s">
        <v>6964</v>
      </c>
      <c r="C3485" s="9" t="s">
        <v>6965</v>
      </c>
    </row>
    <row r="3486" ht="15" spans="1:3">
      <c r="A3486" s="10">
        <v>3480</v>
      </c>
      <c r="B3486" s="8" t="s">
        <v>6966</v>
      </c>
      <c r="C3486" s="9" t="s">
        <v>6967</v>
      </c>
    </row>
    <row r="3487" ht="15" spans="1:3">
      <c r="A3487" s="10">
        <v>3481</v>
      </c>
      <c r="B3487" s="8" t="s">
        <v>6968</v>
      </c>
      <c r="C3487" s="9" t="s">
        <v>6969</v>
      </c>
    </row>
    <row r="3488" ht="15" spans="1:3">
      <c r="A3488" s="10">
        <v>3482</v>
      </c>
      <c r="B3488" s="8" t="s">
        <v>6970</v>
      </c>
      <c r="C3488" s="9" t="s">
        <v>6971</v>
      </c>
    </row>
    <row r="3489" ht="15" spans="1:3">
      <c r="A3489" s="10">
        <v>3483</v>
      </c>
      <c r="B3489" s="8" t="s">
        <v>6972</v>
      </c>
      <c r="C3489" s="9" t="s">
        <v>6973</v>
      </c>
    </row>
    <row r="3490" ht="15" spans="1:3">
      <c r="A3490" s="10">
        <v>3484</v>
      </c>
      <c r="B3490" s="8" t="s">
        <v>6974</v>
      </c>
      <c r="C3490" s="9" t="s">
        <v>6975</v>
      </c>
    </row>
    <row r="3491" ht="15" spans="1:3">
      <c r="A3491" s="10">
        <v>3485</v>
      </c>
      <c r="B3491" s="8" t="s">
        <v>6976</v>
      </c>
      <c r="C3491" s="9" t="s">
        <v>6977</v>
      </c>
    </row>
    <row r="3492" ht="15" spans="1:3">
      <c r="A3492" s="10">
        <v>3486</v>
      </c>
      <c r="B3492" s="8" t="s">
        <v>6978</v>
      </c>
      <c r="C3492" s="9" t="s">
        <v>6979</v>
      </c>
    </row>
    <row r="3493" ht="15" spans="1:3">
      <c r="A3493" s="10">
        <v>3487</v>
      </c>
      <c r="B3493" s="8" t="s">
        <v>6980</v>
      </c>
      <c r="C3493" s="9" t="s">
        <v>6981</v>
      </c>
    </row>
    <row r="3494" ht="15" spans="1:3">
      <c r="A3494" s="10">
        <v>3488</v>
      </c>
      <c r="B3494" s="8" t="s">
        <v>6982</v>
      </c>
      <c r="C3494" s="9" t="s">
        <v>6983</v>
      </c>
    </row>
    <row r="3495" ht="15" spans="1:3">
      <c r="A3495" s="10">
        <v>3489</v>
      </c>
      <c r="B3495" s="8" t="s">
        <v>6984</v>
      </c>
      <c r="C3495" s="9" t="s">
        <v>6985</v>
      </c>
    </row>
    <row r="3496" ht="15" spans="1:3">
      <c r="A3496" s="10">
        <v>3490</v>
      </c>
      <c r="B3496" s="8" t="s">
        <v>6986</v>
      </c>
      <c r="C3496" s="9" t="s">
        <v>6987</v>
      </c>
    </row>
    <row r="3497" ht="15" spans="1:3">
      <c r="A3497" s="10">
        <v>3491</v>
      </c>
      <c r="B3497" s="8" t="s">
        <v>6988</v>
      </c>
      <c r="C3497" s="9" t="s">
        <v>6989</v>
      </c>
    </row>
    <row r="3498" ht="15" spans="1:3">
      <c r="A3498" s="10">
        <v>3492</v>
      </c>
      <c r="B3498" s="8" t="s">
        <v>6990</v>
      </c>
      <c r="C3498" s="9" t="s">
        <v>6991</v>
      </c>
    </row>
    <row r="3499" ht="15" spans="1:3">
      <c r="A3499" s="10">
        <v>3493</v>
      </c>
      <c r="B3499" s="8" t="s">
        <v>6992</v>
      </c>
      <c r="C3499" s="9" t="s">
        <v>6993</v>
      </c>
    </row>
    <row r="3500" ht="15" spans="1:3">
      <c r="A3500" s="10">
        <v>3494</v>
      </c>
      <c r="B3500" s="8" t="s">
        <v>6994</v>
      </c>
      <c r="C3500" s="9" t="s">
        <v>6995</v>
      </c>
    </row>
    <row r="3501" ht="15" spans="1:3">
      <c r="A3501" s="10">
        <v>3495</v>
      </c>
      <c r="B3501" s="8" t="s">
        <v>6996</v>
      </c>
      <c r="C3501" s="9" t="s">
        <v>6997</v>
      </c>
    </row>
    <row r="3502" ht="15" spans="1:3">
      <c r="A3502" s="10">
        <v>3496</v>
      </c>
      <c r="B3502" s="8" t="s">
        <v>6998</v>
      </c>
      <c r="C3502" s="9" t="s">
        <v>6999</v>
      </c>
    </row>
    <row r="3503" ht="15" spans="1:3">
      <c r="A3503" s="10">
        <v>3497</v>
      </c>
      <c r="B3503" s="8" t="s">
        <v>7000</v>
      </c>
      <c r="C3503" s="9" t="s">
        <v>7001</v>
      </c>
    </row>
    <row r="3504" ht="15" spans="1:3">
      <c r="A3504" s="10">
        <v>3498</v>
      </c>
      <c r="B3504" s="8" t="s">
        <v>7002</v>
      </c>
      <c r="C3504" s="9" t="s">
        <v>7003</v>
      </c>
    </row>
    <row r="3505" ht="15" spans="1:3">
      <c r="A3505" s="10">
        <v>3499</v>
      </c>
      <c r="B3505" s="8" t="s">
        <v>7004</v>
      </c>
      <c r="C3505" s="9" t="s">
        <v>7005</v>
      </c>
    </row>
    <row r="3506" ht="15" spans="1:3">
      <c r="A3506" s="10">
        <v>3500</v>
      </c>
      <c r="B3506" s="8" t="s">
        <v>7006</v>
      </c>
      <c r="C3506" s="9" t="s">
        <v>7007</v>
      </c>
    </row>
    <row r="3507" ht="15" spans="1:3">
      <c r="A3507" s="10">
        <v>3501</v>
      </c>
      <c r="B3507" s="8" t="s">
        <v>7008</v>
      </c>
      <c r="C3507" s="9" t="s">
        <v>7009</v>
      </c>
    </row>
    <row r="3508" ht="15" spans="1:3">
      <c r="A3508" s="10">
        <v>3502</v>
      </c>
      <c r="B3508" s="8" t="s">
        <v>7010</v>
      </c>
      <c r="C3508" s="9" t="s">
        <v>7011</v>
      </c>
    </row>
    <row r="3509" ht="15" spans="1:3">
      <c r="A3509" s="10">
        <v>3503</v>
      </c>
      <c r="B3509" s="8" t="s">
        <v>7012</v>
      </c>
      <c r="C3509" s="9" t="s">
        <v>7013</v>
      </c>
    </row>
    <row r="3510" ht="15" spans="1:3">
      <c r="A3510" s="10">
        <v>3504</v>
      </c>
      <c r="B3510" s="8" t="s">
        <v>7014</v>
      </c>
      <c r="C3510" s="9" t="s">
        <v>7015</v>
      </c>
    </row>
    <row r="3511" ht="15" spans="1:3">
      <c r="A3511" s="10">
        <v>3505</v>
      </c>
      <c r="B3511" s="8" t="s">
        <v>7016</v>
      </c>
      <c r="C3511" s="9" t="s">
        <v>7017</v>
      </c>
    </row>
    <row r="3512" ht="15" spans="1:3">
      <c r="A3512" s="10">
        <v>3506</v>
      </c>
      <c r="B3512" s="8" t="s">
        <v>7018</v>
      </c>
      <c r="C3512" s="9" t="s">
        <v>7019</v>
      </c>
    </row>
    <row r="3513" ht="15" spans="1:3">
      <c r="A3513" s="10">
        <v>3507</v>
      </c>
      <c r="B3513" s="8" t="s">
        <v>7020</v>
      </c>
      <c r="C3513" s="9" t="s">
        <v>7021</v>
      </c>
    </row>
    <row r="3514" ht="15" spans="1:3">
      <c r="A3514" s="10">
        <v>3508</v>
      </c>
      <c r="B3514" s="8" t="s">
        <v>7022</v>
      </c>
      <c r="C3514" s="9" t="s">
        <v>7023</v>
      </c>
    </row>
    <row r="3515" ht="15" spans="1:3">
      <c r="A3515" s="10">
        <v>3509</v>
      </c>
      <c r="B3515" s="8" t="s">
        <v>7024</v>
      </c>
      <c r="C3515" s="9" t="s">
        <v>7025</v>
      </c>
    </row>
    <row r="3516" ht="15" spans="1:3">
      <c r="A3516" s="10">
        <v>3510</v>
      </c>
      <c r="B3516" s="8" t="s">
        <v>7026</v>
      </c>
      <c r="C3516" s="9" t="s">
        <v>7027</v>
      </c>
    </row>
    <row r="3517" ht="15" spans="1:3">
      <c r="A3517" s="10">
        <v>3511</v>
      </c>
      <c r="B3517" s="8" t="s">
        <v>7028</v>
      </c>
      <c r="C3517" s="9" t="s">
        <v>7029</v>
      </c>
    </row>
    <row r="3518" ht="15" spans="1:3">
      <c r="A3518" s="10">
        <v>3512</v>
      </c>
      <c r="B3518" s="8" t="s">
        <v>7030</v>
      </c>
      <c r="C3518" s="9" t="s">
        <v>7031</v>
      </c>
    </row>
    <row r="3519" ht="15" spans="1:3">
      <c r="A3519" s="10">
        <v>3513</v>
      </c>
      <c r="B3519" s="8" t="s">
        <v>7032</v>
      </c>
      <c r="C3519" s="9" t="s">
        <v>7033</v>
      </c>
    </row>
    <row r="3520" ht="15" spans="1:3">
      <c r="A3520" s="10">
        <v>3514</v>
      </c>
      <c r="B3520" s="8" t="s">
        <v>7034</v>
      </c>
      <c r="C3520" s="9" t="s">
        <v>7035</v>
      </c>
    </row>
    <row r="3521" ht="15" spans="1:3">
      <c r="A3521" s="10">
        <v>3515</v>
      </c>
      <c r="B3521" s="8" t="s">
        <v>7036</v>
      </c>
      <c r="C3521" s="9" t="s">
        <v>7037</v>
      </c>
    </row>
    <row r="3522" ht="15" spans="1:3">
      <c r="A3522" s="10">
        <v>3516</v>
      </c>
      <c r="B3522" s="8" t="s">
        <v>7038</v>
      </c>
      <c r="C3522" s="9" t="s">
        <v>7039</v>
      </c>
    </row>
    <row r="3523" ht="15" spans="1:3">
      <c r="A3523" s="10">
        <v>3517</v>
      </c>
      <c r="B3523" s="8" t="s">
        <v>7040</v>
      </c>
      <c r="C3523" s="9" t="s">
        <v>7041</v>
      </c>
    </row>
    <row r="3524" ht="15" spans="1:3">
      <c r="A3524" s="10">
        <v>3518</v>
      </c>
      <c r="B3524" s="8" t="s">
        <v>7042</v>
      </c>
      <c r="C3524" s="9" t="s">
        <v>7043</v>
      </c>
    </row>
    <row r="3525" ht="15" spans="1:3">
      <c r="A3525" s="10">
        <v>3519</v>
      </c>
      <c r="B3525" s="8" t="s">
        <v>7044</v>
      </c>
      <c r="C3525" s="9" t="s">
        <v>7045</v>
      </c>
    </row>
    <row r="3526" ht="15" spans="1:3">
      <c r="A3526" s="10">
        <v>3520</v>
      </c>
      <c r="B3526" s="8" t="s">
        <v>7046</v>
      </c>
      <c r="C3526" s="9" t="s">
        <v>7047</v>
      </c>
    </row>
    <row r="3527" ht="15" spans="1:3">
      <c r="A3527" s="10">
        <v>3521</v>
      </c>
      <c r="B3527" s="8" t="s">
        <v>7048</v>
      </c>
      <c r="C3527" s="9" t="s">
        <v>7049</v>
      </c>
    </row>
    <row r="3528" ht="15" spans="1:3">
      <c r="A3528" s="10">
        <v>3522</v>
      </c>
      <c r="B3528" s="8" t="s">
        <v>7050</v>
      </c>
      <c r="C3528" s="9" t="s">
        <v>7051</v>
      </c>
    </row>
    <row r="3529" ht="15" spans="1:3">
      <c r="A3529" s="10">
        <v>3523</v>
      </c>
      <c r="B3529" s="8" t="s">
        <v>7052</v>
      </c>
      <c r="C3529" s="9" t="s">
        <v>7053</v>
      </c>
    </row>
    <row r="3530" ht="15" spans="1:3">
      <c r="A3530" s="10">
        <v>3524</v>
      </c>
      <c r="B3530" s="8" t="s">
        <v>7054</v>
      </c>
      <c r="C3530" s="9" t="s">
        <v>7055</v>
      </c>
    </row>
    <row r="3531" ht="15" spans="1:3">
      <c r="A3531" s="10">
        <v>3525</v>
      </c>
      <c r="B3531" s="8" t="s">
        <v>7056</v>
      </c>
      <c r="C3531" s="9" t="s">
        <v>7057</v>
      </c>
    </row>
    <row r="3532" ht="15" spans="1:3">
      <c r="A3532" s="10">
        <v>3526</v>
      </c>
      <c r="B3532" s="8" t="s">
        <v>7058</v>
      </c>
      <c r="C3532" s="9" t="s">
        <v>7059</v>
      </c>
    </row>
    <row r="3533" ht="15" spans="1:3">
      <c r="A3533" s="10">
        <v>3527</v>
      </c>
      <c r="B3533" s="8" t="s">
        <v>7060</v>
      </c>
      <c r="C3533" s="9" t="s">
        <v>7061</v>
      </c>
    </row>
    <row r="3534" ht="15" spans="1:3">
      <c r="A3534" s="10">
        <v>3528</v>
      </c>
      <c r="B3534" s="8" t="s">
        <v>7062</v>
      </c>
      <c r="C3534" s="9" t="s">
        <v>7063</v>
      </c>
    </row>
    <row r="3535" ht="15" spans="1:3">
      <c r="A3535" s="10">
        <v>3529</v>
      </c>
      <c r="B3535" s="8" t="s">
        <v>7064</v>
      </c>
      <c r="C3535" s="9" t="s">
        <v>7065</v>
      </c>
    </row>
    <row r="3536" ht="15" spans="1:3">
      <c r="A3536" s="10">
        <v>3530</v>
      </c>
      <c r="B3536" s="8" t="s">
        <v>7066</v>
      </c>
      <c r="C3536" s="9" t="s">
        <v>7067</v>
      </c>
    </row>
    <row r="3537" ht="15" spans="1:3">
      <c r="A3537" s="10">
        <v>3531</v>
      </c>
      <c r="B3537" s="8" t="s">
        <v>7068</v>
      </c>
      <c r="C3537" s="9" t="s">
        <v>7069</v>
      </c>
    </row>
    <row r="3538" ht="15" spans="1:3">
      <c r="A3538" s="10">
        <v>3532</v>
      </c>
      <c r="B3538" s="8" t="s">
        <v>7070</v>
      </c>
      <c r="C3538" s="9" t="s">
        <v>7071</v>
      </c>
    </row>
    <row r="3539" ht="15" spans="1:3">
      <c r="A3539" s="10">
        <v>3533</v>
      </c>
      <c r="B3539" s="8" t="s">
        <v>7072</v>
      </c>
      <c r="C3539" s="9" t="s">
        <v>7073</v>
      </c>
    </row>
    <row r="3540" ht="15" spans="1:3">
      <c r="A3540" s="10">
        <v>3534</v>
      </c>
      <c r="B3540" s="8" t="s">
        <v>7074</v>
      </c>
      <c r="C3540" s="9" t="s">
        <v>7075</v>
      </c>
    </row>
    <row r="3541" ht="15" spans="1:3">
      <c r="A3541" s="10">
        <v>3535</v>
      </c>
      <c r="B3541" s="8" t="s">
        <v>7076</v>
      </c>
      <c r="C3541" s="9" t="s">
        <v>7077</v>
      </c>
    </row>
    <row r="3542" ht="15" spans="1:3">
      <c r="A3542" s="10">
        <v>3536</v>
      </c>
      <c r="B3542" s="8" t="s">
        <v>7078</v>
      </c>
      <c r="C3542" s="9" t="s">
        <v>7079</v>
      </c>
    </row>
    <row r="3543" ht="15" spans="1:3">
      <c r="A3543" s="10">
        <v>3537</v>
      </c>
      <c r="B3543" s="8" t="s">
        <v>7080</v>
      </c>
      <c r="C3543" s="9" t="s">
        <v>7081</v>
      </c>
    </row>
    <row r="3544" ht="15" spans="1:3">
      <c r="A3544" s="10">
        <v>3538</v>
      </c>
      <c r="B3544" s="8" t="s">
        <v>7082</v>
      </c>
      <c r="C3544" s="9" t="s">
        <v>7083</v>
      </c>
    </row>
    <row r="3545" ht="15" spans="1:3">
      <c r="A3545" s="10">
        <v>3539</v>
      </c>
      <c r="B3545" s="8" t="s">
        <v>7084</v>
      </c>
      <c r="C3545" s="9" t="s">
        <v>7085</v>
      </c>
    </row>
    <row r="3546" ht="15" spans="1:3">
      <c r="A3546" s="10">
        <v>3540</v>
      </c>
      <c r="B3546" s="8" t="s">
        <v>7086</v>
      </c>
      <c r="C3546" s="9" t="s">
        <v>7087</v>
      </c>
    </row>
    <row r="3547" ht="15" spans="1:3">
      <c r="A3547" s="10">
        <v>3541</v>
      </c>
      <c r="B3547" s="8" t="s">
        <v>7088</v>
      </c>
      <c r="C3547" s="9" t="s">
        <v>7089</v>
      </c>
    </row>
    <row r="3548" ht="15" spans="1:3">
      <c r="A3548" s="10">
        <v>3542</v>
      </c>
      <c r="B3548" s="8" t="s">
        <v>7090</v>
      </c>
      <c r="C3548" s="9" t="s">
        <v>7091</v>
      </c>
    </row>
    <row r="3549" ht="15" spans="1:3">
      <c r="A3549" s="10">
        <v>3543</v>
      </c>
      <c r="B3549" s="8" t="s">
        <v>7092</v>
      </c>
      <c r="C3549" s="9" t="s">
        <v>7093</v>
      </c>
    </row>
    <row r="3550" ht="15" spans="1:3">
      <c r="A3550" s="10">
        <v>3544</v>
      </c>
      <c r="B3550" s="8" t="s">
        <v>7094</v>
      </c>
      <c r="C3550" s="9" t="s">
        <v>7095</v>
      </c>
    </row>
    <row r="3551" ht="15" spans="1:3">
      <c r="A3551" s="10">
        <v>3545</v>
      </c>
      <c r="B3551" s="8" t="s">
        <v>7096</v>
      </c>
      <c r="C3551" s="9" t="s">
        <v>7097</v>
      </c>
    </row>
    <row r="3552" ht="15" spans="1:3">
      <c r="A3552" s="10">
        <v>3546</v>
      </c>
      <c r="B3552" s="8" t="s">
        <v>7098</v>
      </c>
      <c r="C3552" s="9" t="s">
        <v>7099</v>
      </c>
    </row>
    <row r="3553" ht="15" spans="1:3">
      <c r="A3553" s="10">
        <v>3547</v>
      </c>
      <c r="B3553" s="8" t="s">
        <v>7100</v>
      </c>
      <c r="C3553" s="9" t="s">
        <v>7101</v>
      </c>
    </row>
    <row r="3554" ht="15" spans="1:3">
      <c r="A3554" s="10">
        <v>3548</v>
      </c>
      <c r="B3554" s="8" t="s">
        <v>7102</v>
      </c>
      <c r="C3554" s="9" t="s">
        <v>7103</v>
      </c>
    </row>
    <row r="3555" ht="15" spans="1:3">
      <c r="A3555" s="10">
        <v>3549</v>
      </c>
      <c r="B3555" s="8" t="s">
        <v>7104</v>
      </c>
      <c r="C3555" s="9" t="s">
        <v>7105</v>
      </c>
    </row>
    <row r="3556" ht="15" spans="1:3">
      <c r="A3556" s="10">
        <v>3550</v>
      </c>
      <c r="B3556" s="8" t="s">
        <v>7106</v>
      </c>
      <c r="C3556" s="9" t="s">
        <v>7107</v>
      </c>
    </row>
    <row r="3557" ht="15" spans="1:3">
      <c r="A3557" s="10">
        <v>3551</v>
      </c>
      <c r="B3557" s="8" t="s">
        <v>7108</v>
      </c>
      <c r="C3557" s="9" t="s">
        <v>7109</v>
      </c>
    </row>
    <row r="3558" ht="15" spans="1:3">
      <c r="A3558" s="10">
        <v>3552</v>
      </c>
      <c r="B3558" s="8" t="s">
        <v>7110</v>
      </c>
      <c r="C3558" s="9" t="s">
        <v>7111</v>
      </c>
    </row>
    <row r="3559" ht="15" spans="1:3">
      <c r="A3559" s="10">
        <v>3553</v>
      </c>
      <c r="B3559" s="8" t="s">
        <v>7112</v>
      </c>
      <c r="C3559" s="9" t="s">
        <v>7113</v>
      </c>
    </row>
    <row r="3560" ht="15" spans="1:3">
      <c r="A3560" s="10">
        <v>3554</v>
      </c>
      <c r="B3560" s="8" t="s">
        <v>7114</v>
      </c>
      <c r="C3560" s="9" t="s">
        <v>7115</v>
      </c>
    </row>
    <row r="3561" ht="15" spans="1:3">
      <c r="A3561" s="10">
        <v>3555</v>
      </c>
      <c r="B3561" s="8" t="s">
        <v>7116</v>
      </c>
      <c r="C3561" s="9" t="s">
        <v>7117</v>
      </c>
    </row>
    <row r="3562" ht="15" spans="1:3">
      <c r="A3562" s="10">
        <v>3556</v>
      </c>
      <c r="B3562" s="8" t="s">
        <v>7118</v>
      </c>
      <c r="C3562" s="9" t="s">
        <v>7119</v>
      </c>
    </row>
    <row r="3563" ht="15" spans="1:3">
      <c r="A3563" s="10">
        <v>3557</v>
      </c>
      <c r="B3563" s="8" t="s">
        <v>7120</v>
      </c>
      <c r="C3563" s="9" t="s">
        <v>7121</v>
      </c>
    </row>
    <row r="3564" ht="15" spans="1:3">
      <c r="A3564" s="10">
        <v>3558</v>
      </c>
      <c r="B3564" s="8" t="s">
        <v>7122</v>
      </c>
      <c r="C3564" s="9" t="s">
        <v>7123</v>
      </c>
    </row>
    <row r="3565" ht="15" spans="1:3">
      <c r="A3565" s="10">
        <v>3559</v>
      </c>
      <c r="B3565" s="8" t="s">
        <v>7124</v>
      </c>
      <c r="C3565" s="9" t="s">
        <v>7125</v>
      </c>
    </row>
    <row r="3566" ht="15" spans="1:3">
      <c r="A3566" s="10">
        <v>3560</v>
      </c>
      <c r="B3566" s="8" t="s">
        <v>7126</v>
      </c>
      <c r="C3566" s="9" t="s">
        <v>7127</v>
      </c>
    </row>
    <row r="3567" ht="15" spans="1:3">
      <c r="A3567" s="10">
        <v>3561</v>
      </c>
      <c r="B3567" s="8" t="s">
        <v>7128</v>
      </c>
      <c r="C3567" s="9" t="s">
        <v>7129</v>
      </c>
    </row>
    <row r="3568" ht="15" spans="1:3">
      <c r="A3568" s="10">
        <v>3562</v>
      </c>
      <c r="B3568" s="8" t="s">
        <v>7130</v>
      </c>
      <c r="C3568" s="9" t="s">
        <v>7131</v>
      </c>
    </row>
    <row r="3569" ht="15" spans="1:3">
      <c r="A3569" s="10">
        <v>3563</v>
      </c>
      <c r="B3569" s="8" t="s">
        <v>7132</v>
      </c>
      <c r="C3569" s="9" t="s">
        <v>7133</v>
      </c>
    </row>
    <row r="3570" ht="15" spans="1:3">
      <c r="A3570" s="10">
        <v>3564</v>
      </c>
      <c r="B3570" s="8" t="s">
        <v>7134</v>
      </c>
      <c r="C3570" s="9" t="s">
        <v>7135</v>
      </c>
    </row>
    <row r="3571" ht="15" spans="1:3">
      <c r="A3571" s="10">
        <v>3565</v>
      </c>
      <c r="B3571" s="8" t="s">
        <v>7136</v>
      </c>
      <c r="C3571" s="9" t="s">
        <v>7137</v>
      </c>
    </row>
    <row r="3572" ht="15" spans="1:3">
      <c r="A3572" s="10">
        <v>3566</v>
      </c>
      <c r="B3572" s="8" t="s">
        <v>7138</v>
      </c>
      <c r="C3572" s="9" t="s">
        <v>7139</v>
      </c>
    </row>
    <row r="3573" ht="15" spans="1:3">
      <c r="A3573" s="10">
        <v>3567</v>
      </c>
      <c r="B3573" s="8" t="s">
        <v>7140</v>
      </c>
      <c r="C3573" s="9" t="s">
        <v>7141</v>
      </c>
    </row>
    <row r="3574" ht="15" spans="1:3">
      <c r="A3574" s="10">
        <v>3568</v>
      </c>
      <c r="B3574" s="8" t="s">
        <v>7142</v>
      </c>
      <c r="C3574" s="9" t="s">
        <v>7143</v>
      </c>
    </row>
    <row r="3575" ht="15" spans="1:3">
      <c r="A3575" s="10">
        <v>3569</v>
      </c>
      <c r="B3575" s="8" t="s">
        <v>7144</v>
      </c>
      <c r="C3575" s="9" t="s">
        <v>7145</v>
      </c>
    </row>
    <row r="3576" ht="15" spans="1:3">
      <c r="A3576" s="10">
        <v>3570</v>
      </c>
      <c r="B3576" s="8" t="s">
        <v>7146</v>
      </c>
      <c r="C3576" s="9" t="s">
        <v>7147</v>
      </c>
    </row>
    <row r="3577" ht="15" spans="1:3">
      <c r="A3577" s="10">
        <v>3571</v>
      </c>
      <c r="B3577" s="8" t="s">
        <v>7148</v>
      </c>
      <c r="C3577" s="9" t="s">
        <v>7149</v>
      </c>
    </row>
    <row r="3578" ht="15" spans="1:3">
      <c r="A3578" s="10">
        <v>3572</v>
      </c>
      <c r="B3578" s="8" t="s">
        <v>7150</v>
      </c>
      <c r="C3578" s="9" t="s">
        <v>7151</v>
      </c>
    </row>
    <row r="3579" ht="15" spans="1:3">
      <c r="A3579" s="10">
        <v>3573</v>
      </c>
      <c r="B3579" s="8" t="s">
        <v>7152</v>
      </c>
      <c r="C3579" s="9" t="s">
        <v>7153</v>
      </c>
    </row>
    <row r="3580" ht="15" spans="1:3">
      <c r="A3580" s="10">
        <v>3574</v>
      </c>
      <c r="B3580" s="8" t="s">
        <v>7154</v>
      </c>
      <c r="C3580" s="9" t="s">
        <v>7155</v>
      </c>
    </row>
    <row r="3581" ht="15" spans="1:3">
      <c r="A3581" s="10">
        <v>3575</v>
      </c>
      <c r="B3581" s="8" t="s">
        <v>7156</v>
      </c>
      <c r="C3581" s="9" t="s">
        <v>7157</v>
      </c>
    </row>
    <row r="3582" ht="15" spans="1:3">
      <c r="A3582" s="10">
        <v>3576</v>
      </c>
      <c r="B3582" s="8" t="s">
        <v>7158</v>
      </c>
      <c r="C3582" s="9" t="s">
        <v>7159</v>
      </c>
    </row>
    <row r="3583" ht="15" spans="1:3">
      <c r="A3583" s="10">
        <v>3577</v>
      </c>
      <c r="B3583" s="8" t="s">
        <v>7160</v>
      </c>
      <c r="C3583" s="9" t="s">
        <v>7161</v>
      </c>
    </row>
    <row r="3584" ht="15" spans="1:3">
      <c r="A3584" s="10">
        <v>3578</v>
      </c>
      <c r="B3584" s="8" t="s">
        <v>7162</v>
      </c>
      <c r="C3584" s="9" t="s">
        <v>7163</v>
      </c>
    </row>
    <row r="3585" ht="15" spans="1:3">
      <c r="A3585" s="10">
        <v>3579</v>
      </c>
      <c r="B3585" s="8" t="s">
        <v>7164</v>
      </c>
      <c r="C3585" s="9" t="s">
        <v>7165</v>
      </c>
    </row>
    <row r="3586" ht="15" spans="1:3">
      <c r="A3586" s="10">
        <v>3580</v>
      </c>
      <c r="B3586" s="8" t="s">
        <v>7166</v>
      </c>
      <c r="C3586" s="9" t="s">
        <v>7167</v>
      </c>
    </row>
    <row r="3587" ht="15" spans="1:3">
      <c r="A3587" s="10">
        <v>3581</v>
      </c>
      <c r="B3587" s="8" t="s">
        <v>7168</v>
      </c>
      <c r="C3587" s="9" t="s">
        <v>7169</v>
      </c>
    </row>
    <row r="3588" ht="15" spans="1:3">
      <c r="A3588" s="10">
        <v>3582</v>
      </c>
      <c r="B3588" s="8" t="s">
        <v>7170</v>
      </c>
      <c r="C3588" s="9" t="s">
        <v>7171</v>
      </c>
    </row>
    <row r="3589" ht="15" spans="1:3">
      <c r="A3589" s="10">
        <v>3583</v>
      </c>
      <c r="B3589" s="8" t="s">
        <v>7172</v>
      </c>
      <c r="C3589" s="9" t="s">
        <v>7173</v>
      </c>
    </row>
    <row r="3590" ht="15" spans="1:3">
      <c r="A3590" s="10">
        <v>3584</v>
      </c>
      <c r="B3590" s="8" t="s">
        <v>7174</v>
      </c>
      <c r="C3590" s="9" t="s">
        <v>7175</v>
      </c>
    </row>
    <row r="3591" ht="15" spans="1:3">
      <c r="A3591" s="10">
        <v>3585</v>
      </c>
      <c r="B3591" s="8" t="s">
        <v>7176</v>
      </c>
      <c r="C3591" s="9" t="s">
        <v>7177</v>
      </c>
    </row>
    <row r="3592" ht="15" spans="1:3">
      <c r="A3592" s="10">
        <v>3586</v>
      </c>
      <c r="B3592" s="8" t="s">
        <v>7178</v>
      </c>
      <c r="C3592" s="9" t="s">
        <v>7179</v>
      </c>
    </row>
    <row r="3593" ht="15" spans="1:3">
      <c r="A3593" s="10">
        <v>3587</v>
      </c>
      <c r="B3593" s="8" t="s">
        <v>7180</v>
      </c>
      <c r="C3593" s="9" t="s">
        <v>7181</v>
      </c>
    </row>
    <row r="3594" ht="15" spans="1:3">
      <c r="A3594" s="10">
        <v>3588</v>
      </c>
      <c r="B3594" s="8" t="s">
        <v>7182</v>
      </c>
      <c r="C3594" s="9" t="s">
        <v>7183</v>
      </c>
    </row>
    <row r="3595" ht="15" spans="1:3">
      <c r="A3595" s="10">
        <v>3589</v>
      </c>
      <c r="B3595" s="8" t="s">
        <v>7184</v>
      </c>
      <c r="C3595" s="9" t="s">
        <v>7185</v>
      </c>
    </row>
    <row r="3596" ht="15" spans="1:3">
      <c r="A3596" s="10">
        <v>3590</v>
      </c>
      <c r="B3596" s="8" t="s">
        <v>7186</v>
      </c>
      <c r="C3596" s="9" t="s">
        <v>7187</v>
      </c>
    </row>
    <row r="3597" ht="15" spans="1:3">
      <c r="A3597" s="10">
        <v>3591</v>
      </c>
      <c r="B3597" s="8" t="s">
        <v>7188</v>
      </c>
      <c r="C3597" s="9" t="s">
        <v>7189</v>
      </c>
    </row>
    <row r="3598" ht="15" spans="1:3">
      <c r="A3598" s="10">
        <v>3592</v>
      </c>
      <c r="B3598" s="8" t="s">
        <v>7190</v>
      </c>
      <c r="C3598" s="9" t="s">
        <v>7191</v>
      </c>
    </row>
    <row r="3599" ht="15" spans="1:3">
      <c r="A3599" s="10">
        <v>3593</v>
      </c>
      <c r="B3599" s="8" t="s">
        <v>7192</v>
      </c>
      <c r="C3599" s="9" t="s">
        <v>7193</v>
      </c>
    </row>
    <row r="3600" ht="15" spans="1:3">
      <c r="A3600" s="10">
        <v>3594</v>
      </c>
      <c r="B3600" s="8" t="s">
        <v>7194</v>
      </c>
      <c r="C3600" s="9" t="s">
        <v>7195</v>
      </c>
    </row>
    <row r="3601" ht="15" spans="1:3">
      <c r="A3601" s="10">
        <v>3595</v>
      </c>
      <c r="B3601" s="8" t="s">
        <v>7196</v>
      </c>
      <c r="C3601" s="9" t="s">
        <v>7197</v>
      </c>
    </row>
    <row r="3602" ht="15" spans="1:3">
      <c r="A3602" s="10">
        <v>3596</v>
      </c>
      <c r="B3602" s="8" t="s">
        <v>7198</v>
      </c>
      <c r="C3602" s="9" t="s">
        <v>7199</v>
      </c>
    </row>
    <row r="3603" ht="15" spans="1:3">
      <c r="A3603" s="10">
        <v>3597</v>
      </c>
      <c r="B3603" s="8" t="s">
        <v>7200</v>
      </c>
      <c r="C3603" s="9" t="s">
        <v>7201</v>
      </c>
    </row>
    <row r="3604" ht="15" spans="1:3">
      <c r="A3604" s="10">
        <v>3598</v>
      </c>
      <c r="B3604" s="8" t="s">
        <v>7202</v>
      </c>
      <c r="C3604" s="9" t="s">
        <v>7203</v>
      </c>
    </row>
    <row r="3605" ht="15" spans="1:3">
      <c r="A3605" s="10">
        <v>3599</v>
      </c>
      <c r="B3605" s="8" t="s">
        <v>7204</v>
      </c>
      <c r="C3605" s="9" t="s">
        <v>7205</v>
      </c>
    </row>
    <row r="3606" ht="15" spans="1:3">
      <c r="A3606" s="10">
        <v>3600</v>
      </c>
      <c r="B3606" s="8" t="s">
        <v>7206</v>
      </c>
      <c r="C3606" s="9" t="s">
        <v>7207</v>
      </c>
    </row>
    <row r="3607" ht="15" spans="1:3">
      <c r="A3607" s="10">
        <v>3601</v>
      </c>
      <c r="B3607" s="8" t="s">
        <v>7208</v>
      </c>
      <c r="C3607" s="9" t="s">
        <v>7209</v>
      </c>
    </row>
    <row r="3608" ht="15" spans="1:3">
      <c r="A3608" s="10">
        <v>3602</v>
      </c>
      <c r="B3608" s="8" t="s">
        <v>7210</v>
      </c>
      <c r="C3608" s="9" t="s">
        <v>7211</v>
      </c>
    </row>
    <row r="3609" ht="15" spans="1:3">
      <c r="A3609" s="10">
        <v>3603</v>
      </c>
      <c r="B3609" s="8" t="s">
        <v>7212</v>
      </c>
      <c r="C3609" s="9" t="s">
        <v>7213</v>
      </c>
    </row>
    <row r="3610" ht="15" spans="1:3">
      <c r="A3610" s="10">
        <v>3604</v>
      </c>
      <c r="B3610" s="8" t="s">
        <v>7214</v>
      </c>
      <c r="C3610" s="9" t="s">
        <v>7215</v>
      </c>
    </row>
    <row r="3611" ht="15" spans="1:3">
      <c r="A3611" s="10">
        <v>3605</v>
      </c>
      <c r="B3611" s="8" t="s">
        <v>7216</v>
      </c>
      <c r="C3611" s="9" t="s">
        <v>7217</v>
      </c>
    </row>
    <row r="3612" ht="15" spans="1:3">
      <c r="A3612" s="10">
        <v>3606</v>
      </c>
      <c r="B3612" s="8" t="s">
        <v>7218</v>
      </c>
      <c r="C3612" s="9" t="s">
        <v>7219</v>
      </c>
    </row>
    <row r="3613" ht="15" spans="1:3">
      <c r="A3613" s="10">
        <v>3607</v>
      </c>
      <c r="B3613" s="8" t="s">
        <v>7220</v>
      </c>
      <c r="C3613" s="9" t="s">
        <v>7221</v>
      </c>
    </row>
    <row r="3614" ht="15" spans="1:3">
      <c r="A3614" s="10">
        <v>3608</v>
      </c>
      <c r="B3614" s="8" t="s">
        <v>7222</v>
      </c>
      <c r="C3614" s="9" t="s">
        <v>7223</v>
      </c>
    </row>
    <row r="3615" ht="15" spans="1:3">
      <c r="A3615" s="10">
        <v>3609</v>
      </c>
      <c r="B3615" s="8" t="s">
        <v>7224</v>
      </c>
      <c r="C3615" s="9" t="s">
        <v>7225</v>
      </c>
    </row>
    <row r="3616" ht="15" spans="1:3">
      <c r="A3616" s="10">
        <v>3610</v>
      </c>
      <c r="B3616" s="8" t="s">
        <v>7226</v>
      </c>
      <c r="C3616" s="9" t="s">
        <v>7227</v>
      </c>
    </row>
    <row r="3617" ht="15" spans="1:3">
      <c r="A3617" s="10">
        <v>3611</v>
      </c>
      <c r="B3617" s="8" t="s">
        <v>7228</v>
      </c>
      <c r="C3617" s="9" t="s">
        <v>7229</v>
      </c>
    </row>
    <row r="3618" ht="15" spans="1:3">
      <c r="A3618" s="10">
        <v>3612</v>
      </c>
      <c r="B3618" s="8" t="s">
        <v>7230</v>
      </c>
      <c r="C3618" s="9" t="s">
        <v>7231</v>
      </c>
    </row>
    <row r="3619" ht="15" spans="1:3">
      <c r="A3619" s="10">
        <v>3613</v>
      </c>
      <c r="B3619" s="8" t="s">
        <v>7232</v>
      </c>
      <c r="C3619" s="9" t="s">
        <v>7233</v>
      </c>
    </row>
    <row r="3620" ht="15" spans="1:3">
      <c r="A3620" s="10">
        <v>3614</v>
      </c>
      <c r="B3620" s="8" t="s">
        <v>7234</v>
      </c>
      <c r="C3620" s="9" t="s">
        <v>7235</v>
      </c>
    </row>
    <row r="3621" ht="15" spans="1:3">
      <c r="A3621" s="10">
        <v>3615</v>
      </c>
      <c r="B3621" s="8" t="s">
        <v>7236</v>
      </c>
      <c r="C3621" s="9" t="s">
        <v>7237</v>
      </c>
    </row>
    <row r="3622" ht="15" spans="1:3">
      <c r="A3622" s="10">
        <v>3616</v>
      </c>
      <c r="B3622" s="8" t="s">
        <v>7238</v>
      </c>
      <c r="C3622" s="9" t="s">
        <v>7239</v>
      </c>
    </row>
    <row r="3623" ht="15" spans="1:3">
      <c r="A3623" s="10">
        <v>3617</v>
      </c>
      <c r="B3623" s="8" t="s">
        <v>7240</v>
      </c>
      <c r="C3623" s="9" t="s">
        <v>7241</v>
      </c>
    </row>
    <row r="3624" ht="15" spans="1:3">
      <c r="A3624" s="10">
        <v>3618</v>
      </c>
      <c r="B3624" s="8" t="s">
        <v>7242</v>
      </c>
      <c r="C3624" s="9" t="s">
        <v>7243</v>
      </c>
    </row>
    <row r="3625" ht="15" spans="1:3">
      <c r="A3625" s="10">
        <v>3619</v>
      </c>
      <c r="B3625" s="8" t="s">
        <v>7244</v>
      </c>
      <c r="C3625" s="9" t="s">
        <v>7245</v>
      </c>
    </row>
    <row r="3626" ht="15" spans="1:3">
      <c r="A3626" s="10">
        <v>3620</v>
      </c>
      <c r="B3626" s="8" t="s">
        <v>7246</v>
      </c>
      <c r="C3626" s="9" t="s">
        <v>7247</v>
      </c>
    </row>
    <row r="3627" ht="15" spans="1:3">
      <c r="A3627" s="10">
        <v>3621</v>
      </c>
      <c r="B3627" s="8" t="s">
        <v>7248</v>
      </c>
      <c r="C3627" s="9" t="s">
        <v>7249</v>
      </c>
    </row>
    <row r="3628" ht="15" spans="1:3">
      <c r="A3628" s="10">
        <v>3622</v>
      </c>
      <c r="B3628" s="8" t="s">
        <v>7250</v>
      </c>
      <c r="C3628" s="9" t="s">
        <v>7251</v>
      </c>
    </row>
    <row r="3629" ht="15" spans="1:3">
      <c r="A3629" s="10">
        <v>3623</v>
      </c>
      <c r="B3629" s="8" t="s">
        <v>7252</v>
      </c>
      <c r="C3629" s="9" t="s">
        <v>7253</v>
      </c>
    </row>
    <row r="3630" ht="15" spans="1:3">
      <c r="A3630" s="10">
        <v>3624</v>
      </c>
      <c r="B3630" s="8" t="s">
        <v>7254</v>
      </c>
      <c r="C3630" s="9" t="s">
        <v>7255</v>
      </c>
    </row>
    <row r="3631" ht="15" spans="1:3">
      <c r="A3631" s="10">
        <v>3625</v>
      </c>
      <c r="B3631" s="8" t="s">
        <v>7256</v>
      </c>
      <c r="C3631" s="9" t="s">
        <v>7257</v>
      </c>
    </row>
    <row r="3632" ht="15" spans="1:3">
      <c r="A3632" s="10">
        <v>3626</v>
      </c>
      <c r="B3632" s="8" t="s">
        <v>7258</v>
      </c>
      <c r="C3632" s="9" t="s">
        <v>7259</v>
      </c>
    </row>
    <row r="3633" ht="15" spans="1:3">
      <c r="A3633" s="10">
        <v>3627</v>
      </c>
      <c r="B3633" s="8" t="s">
        <v>7260</v>
      </c>
      <c r="C3633" s="9" t="s">
        <v>7261</v>
      </c>
    </row>
    <row r="3634" ht="15" spans="1:3">
      <c r="A3634" s="10">
        <v>3628</v>
      </c>
      <c r="B3634" s="8" t="s">
        <v>7262</v>
      </c>
      <c r="C3634" s="9" t="s">
        <v>7263</v>
      </c>
    </row>
    <row r="3635" ht="15" spans="1:3">
      <c r="A3635" s="10">
        <v>3629</v>
      </c>
      <c r="B3635" s="8" t="s">
        <v>7264</v>
      </c>
      <c r="C3635" s="9" t="s">
        <v>7265</v>
      </c>
    </row>
    <row r="3636" ht="15" spans="1:3">
      <c r="A3636" s="10">
        <v>3630</v>
      </c>
      <c r="B3636" s="8" t="s">
        <v>7266</v>
      </c>
      <c r="C3636" s="9" t="s">
        <v>7267</v>
      </c>
    </row>
    <row r="3637" ht="15" spans="1:3">
      <c r="A3637" s="10">
        <v>3631</v>
      </c>
      <c r="B3637" s="8" t="s">
        <v>7268</v>
      </c>
      <c r="C3637" s="9" t="s">
        <v>7269</v>
      </c>
    </row>
    <row r="3638" ht="15" spans="1:3">
      <c r="A3638" s="10">
        <v>3632</v>
      </c>
      <c r="B3638" s="8" t="s">
        <v>7270</v>
      </c>
      <c r="C3638" s="9" t="s">
        <v>7271</v>
      </c>
    </row>
    <row r="3639" ht="15" spans="1:3">
      <c r="A3639" s="10">
        <v>3633</v>
      </c>
      <c r="B3639" s="8" t="s">
        <v>7272</v>
      </c>
      <c r="C3639" s="9" t="s">
        <v>7273</v>
      </c>
    </row>
    <row r="3640" ht="15" spans="1:3">
      <c r="A3640" s="10">
        <v>3634</v>
      </c>
      <c r="B3640" s="8" t="s">
        <v>7274</v>
      </c>
      <c r="C3640" s="9" t="s">
        <v>7275</v>
      </c>
    </row>
    <row r="3641" ht="15" spans="1:3">
      <c r="A3641" s="10">
        <v>3635</v>
      </c>
      <c r="B3641" s="8" t="s">
        <v>7276</v>
      </c>
      <c r="C3641" s="9" t="s">
        <v>7277</v>
      </c>
    </row>
    <row r="3642" ht="15" spans="1:3">
      <c r="A3642" s="10">
        <v>3636</v>
      </c>
      <c r="B3642" s="8" t="s">
        <v>7278</v>
      </c>
      <c r="C3642" s="9" t="s">
        <v>7279</v>
      </c>
    </row>
    <row r="3643" ht="15" spans="1:3">
      <c r="A3643" s="10">
        <v>3637</v>
      </c>
      <c r="B3643" s="8" t="s">
        <v>7280</v>
      </c>
      <c r="C3643" s="9" t="s">
        <v>7281</v>
      </c>
    </row>
    <row r="3644" ht="15" spans="1:3">
      <c r="A3644" s="10">
        <v>3638</v>
      </c>
      <c r="B3644" s="8" t="s">
        <v>7282</v>
      </c>
      <c r="C3644" s="9" t="s">
        <v>7283</v>
      </c>
    </row>
    <row r="3645" ht="15" spans="1:3">
      <c r="A3645" s="10">
        <v>3639</v>
      </c>
      <c r="B3645" s="8" t="s">
        <v>7284</v>
      </c>
      <c r="C3645" s="9" t="s">
        <v>7285</v>
      </c>
    </row>
    <row r="3646" ht="15" spans="1:3">
      <c r="A3646" s="10">
        <v>3640</v>
      </c>
      <c r="B3646" s="8" t="s">
        <v>7286</v>
      </c>
      <c r="C3646" s="9" t="s">
        <v>7287</v>
      </c>
    </row>
    <row r="3647" ht="15" spans="1:3">
      <c r="A3647" s="10">
        <v>3641</v>
      </c>
      <c r="B3647" s="8" t="s">
        <v>7288</v>
      </c>
      <c r="C3647" s="9" t="s">
        <v>7289</v>
      </c>
    </row>
    <row r="3648" ht="15" spans="1:3">
      <c r="A3648" s="10">
        <v>3642</v>
      </c>
      <c r="B3648" s="8" t="s">
        <v>7290</v>
      </c>
      <c r="C3648" s="9" t="s">
        <v>7291</v>
      </c>
    </row>
    <row r="3649" ht="15" spans="1:3">
      <c r="A3649" s="10">
        <v>3643</v>
      </c>
      <c r="B3649" s="8" t="s">
        <v>7292</v>
      </c>
      <c r="C3649" s="9" t="s">
        <v>7293</v>
      </c>
    </row>
    <row r="3650" ht="15" spans="1:3">
      <c r="A3650" s="10">
        <v>3644</v>
      </c>
      <c r="B3650" s="8" t="s">
        <v>7294</v>
      </c>
      <c r="C3650" s="9" t="s">
        <v>7295</v>
      </c>
    </row>
    <row r="3651" ht="15" spans="1:3">
      <c r="A3651" s="10">
        <v>3645</v>
      </c>
      <c r="B3651" s="8" t="s">
        <v>7296</v>
      </c>
      <c r="C3651" s="9" t="s">
        <v>7297</v>
      </c>
    </row>
    <row r="3652" ht="15" spans="1:3">
      <c r="A3652" s="10">
        <v>3646</v>
      </c>
      <c r="B3652" s="8" t="s">
        <v>7298</v>
      </c>
      <c r="C3652" s="9" t="s">
        <v>7299</v>
      </c>
    </row>
    <row r="3653" ht="15" spans="1:3">
      <c r="A3653" s="10">
        <v>3647</v>
      </c>
      <c r="B3653" s="8" t="s">
        <v>7300</v>
      </c>
      <c r="C3653" s="9" t="s">
        <v>7301</v>
      </c>
    </row>
    <row r="3654" ht="15" spans="1:3">
      <c r="A3654" s="10">
        <v>3648</v>
      </c>
      <c r="B3654" s="8" t="s">
        <v>7302</v>
      </c>
      <c r="C3654" s="9" t="s">
        <v>7303</v>
      </c>
    </row>
    <row r="3655" ht="15" spans="1:3">
      <c r="A3655" s="10">
        <v>3649</v>
      </c>
      <c r="B3655" s="8" t="s">
        <v>7304</v>
      </c>
      <c r="C3655" s="9" t="s">
        <v>7305</v>
      </c>
    </row>
    <row r="3656" ht="15" spans="1:3">
      <c r="A3656" s="10">
        <v>3650</v>
      </c>
      <c r="B3656" s="8" t="s">
        <v>7306</v>
      </c>
      <c r="C3656" s="9" t="s">
        <v>7307</v>
      </c>
    </row>
    <row r="3657" ht="15" spans="1:3">
      <c r="A3657" s="10">
        <v>3651</v>
      </c>
      <c r="B3657" s="8" t="s">
        <v>7308</v>
      </c>
      <c r="C3657" s="9" t="s">
        <v>7309</v>
      </c>
    </row>
    <row r="3658" ht="15" spans="1:3">
      <c r="A3658" s="10">
        <v>3652</v>
      </c>
      <c r="B3658" s="8" t="s">
        <v>7310</v>
      </c>
      <c r="C3658" s="9" t="s">
        <v>7311</v>
      </c>
    </row>
    <row r="3659" ht="15" spans="1:3">
      <c r="A3659" s="10">
        <v>3653</v>
      </c>
      <c r="B3659" s="8" t="s">
        <v>7312</v>
      </c>
      <c r="C3659" s="9" t="s">
        <v>7313</v>
      </c>
    </row>
    <row r="3660" ht="15" spans="1:3">
      <c r="A3660" s="10">
        <v>3654</v>
      </c>
      <c r="B3660" s="8" t="s">
        <v>7314</v>
      </c>
      <c r="C3660" s="9" t="s">
        <v>7315</v>
      </c>
    </row>
    <row r="3661" ht="15" spans="1:3">
      <c r="A3661" s="10">
        <v>3655</v>
      </c>
      <c r="B3661" s="8" t="s">
        <v>7316</v>
      </c>
      <c r="C3661" s="9" t="s">
        <v>7317</v>
      </c>
    </row>
    <row r="3662" ht="15" spans="1:3">
      <c r="A3662" s="10">
        <v>3656</v>
      </c>
      <c r="B3662" s="8" t="s">
        <v>7318</v>
      </c>
      <c r="C3662" s="9" t="s">
        <v>7319</v>
      </c>
    </row>
    <row r="3663" ht="15" spans="1:3">
      <c r="A3663" s="10">
        <v>3657</v>
      </c>
      <c r="B3663" s="8" t="s">
        <v>7320</v>
      </c>
      <c r="C3663" s="9" t="s">
        <v>7321</v>
      </c>
    </row>
    <row r="3664" ht="15" spans="1:3">
      <c r="A3664" s="10">
        <v>3658</v>
      </c>
      <c r="B3664" s="8" t="s">
        <v>7322</v>
      </c>
      <c r="C3664" s="9" t="s">
        <v>7323</v>
      </c>
    </row>
    <row r="3665" ht="15" spans="1:3">
      <c r="A3665" s="10">
        <v>3659</v>
      </c>
      <c r="B3665" s="8" t="s">
        <v>7324</v>
      </c>
      <c r="C3665" s="9" t="s">
        <v>7325</v>
      </c>
    </row>
    <row r="3666" ht="15" spans="1:3">
      <c r="A3666" s="10">
        <v>3660</v>
      </c>
      <c r="B3666" s="8" t="s">
        <v>7326</v>
      </c>
      <c r="C3666" s="9" t="s">
        <v>7327</v>
      </c>
    </row>
    <row r="3667" ht="15" spans="1:3">
      <c r="A3667" s="10">
        <v>3661</v>
      </c>
      <c r="B3667" s="8" t="s">
        <v>7328</v>
      </c>
      <c r="C3667" s="9" t="s">
        <v>7329</v>
      </c>
    </row>
    <row r="3668" ht="15" spans="1:3">
      <c r="A3668" s="10">
        <v>3662</v>
      </c>
      <c r="B3668" s="8" t="s">
        <v>7330</v>
      </c>
      <c r="C3668" s="9" t="s">
        <v>7331</v>
      </c>
    </row>
    <row r="3669" ht="15" spans="1:3">
      <c r="A3669" s="10">
        <v>3663</v>
      </c>
      <c r="B3669" s="8" t="s">
        <v>7332</v>
      </c>
      <c r="C3669" s="9" t="s">
        <v>7333</v>
      </c>
    </row>
    <row r="3670" ht="15" spans="1:3">
      <c r="A3670" s="10">
        <v>3664</v>
      </c>
      <c r="B3670" s="8" t="s">
        <v>7334</v>
      </c>
      <c r="C3670" s="9" t="s">
        <v>7335</v>
      </c>
    </row>
    <row r="3671" ht="15" spans="1:3">
      <c r="A3671" s="10">
        <v>3665</v>
      </c>
      <c r="B3671" s="8" t="s">
        <v>7336</v>
      </c>
      <c r="C3671" s="9" t="s">
        <v>7337</v>
      </c>
    </row>
    <row r="3672" ht="15" spans="1:3">
      <c r="A3672" s="10">
        <v>3666</v>
      </c>
      <c r="B3672" s="8" t="s">
        <v>7338</v>
      </c>
      <c r="C3672" s="9" t="s">
        <v>7339</v>
      </c>
    </row>
    <row r="3673" ht="15" spans="1:3">
      <c r="A3673" s="10">
        <v>3667</v>
      </c>
      <c r="B3673" s="8" t="s">
        <v>7340</v>
      </c>
      <c r="C3673" s="9" t="s">
        <v>7341</v>
      </c>
    </row>
    <row r="3674" ht="15" spans="1:3">
      <c r="A3674" s="10">
        <v>3668</v>
      </c>
      <c r="B3674" s="8" t="s">
        <v>7342</v>
      </c>
      <c r="C3674" s="9" t="s">
        <v>7343</v>
      </c>
    </row>
    <row r="3675" ht="15" spans="1:3">
      <c r="A3675" s="10">
        <v>3669</v>
      </c>
      <c r="B3675" s="8" t="s">
        <v>7344</v>
      </c>
      <c r="C3675" s="9" t="s">
        <v>7345</v>
      </c>
    </row>
    <row r="3676" ht="15" spans="1:3">
      <c r="A3676" s="10">
        <v>3670</v>
      </c>
      <c r="B3676" s="8" t="s">
        <v>7346</v>
      </c>
      <c r="C3676" s="9" t="s">
        <v>7347</v>
      </c>
    </row>
    <row r="3677" ht="15" spans="1:3">
      <c r="A3677" s="10">
        <v>3671</v>
      </c>
      <c r="B3677" s="8" t="s">
        <v>7348</v>
      </c>
      <c r="C3677" s="9" t="s">
        <v>7349</v>
      </c>
    </row>
    <row r="3678" ht="15" spans="1:3">
      <c r="A3678" s="10">
        <v>3672</v>
      </c>
      <c r="B3678" s="8" t="s">
        <v>7350</v>
      </c>
      <c r="C3678" s="9" t="s">
        <v>7351</v>
      </c>
    </row>
    <row r="3679" ht="15" spans="1:3">
      <c r="A3679" s="10">
        <v>3673</v>
      </c>
      <c r="B3679" s="8" t="s">
        <v>7352</v>
      </c>
      <c r="C3679" s="9" t="s">
        <v>7353</v>
      </c>
    </row>
    <row r="3680" ht="15" spans="1:3">
      <c r="A3680" s="10">
        <v>3674</v>
      </c>
      <c r="B3680" s="8" t="s">
        <v>7354</v>
      </c>
      <c r="C3680" s="9" t="s">
        <v>7355</v>
      </c>
    </row>
    <row r="3681" ht="15" spans="1:3">
      <c r="A3681" s="10">
        <v>3675</v>
      </c>
      <c r="B3681" s="8" t="s">
        <v>7356</v>
      </c>
      <c r="C3681" s="9" t="s">
        <v>7357</v>
      </c>
    </row>
    <row r="3682" ht="15" spans="1:3">
      <c r="A3682" s="10">
        <v>3676</v>
      </c>
      <c r="B3682" s="8" t="s">
        <v>7358</v>
      </c>
      <c r="C3682" s="9" t="s">
        <v>7359</v>
      </c>
    </row>
    <row r="3683" ht="15" spans="1:3">
      <c r="A3683" s="10">
        <v>3677</v>
      </c>
      <c r="B3683" s="8" t="s">
        <v>7360</v>
      </c>
      <c r="C3683" s="9" t="s">
        <v>7361</v>
      </c>
    </row>
    <row r="3684" ht="15" spans="1:3">
      <c r="A3684" s="10">
        <v>3678</v>
      </c>
      <c r="B3684" s="8" t="s">
        <v>7362</v>
      </c>
      <c r="C3684" s="9" t="s">
        <v>7363</v>
      </c>
    </row>
    <row r="3685" ht="15" spans="1:3">
      <c r="A3685" s="10">
        <v>3679</v>
      </c>
      <c r="B3685" s="8" t="s">
        <v>7364</v>
      </c>
      <c r="C3685" s="9" t="s">
        <v>7365</v>
      </c>
    </row>
    <row r="3686" ht="15" spans="1:3">
      <c r="A3686" s="10">
        <v>3680</v>
      </c>
      <c r="B3686" s="8" t="s">
        <v>7366</v>
      </c>
      <c r="C3686" s="9" t="s">
        <v>7367</v>
      </c>
    </row>
    <row r="3687" ht="15" spans="1:3">
      <c r="A3687" s="10">
        <v>3681</v>
      </c>
      <c r="B3687" s="8" t="s">
        <v>7368</v>
      </c>
      <c r="C3687" s="9" t="s">
        <v>7369</v>
      </c>
    </row>
    <row r="3688" ht="15" spans="1:3">
      <c r="A3688" s="10">
        <v>3682</v>
      </c>
      <c r="B3688" s="8" t="s">
        <v>7370</v>
      </c>
      <c r="C3688" s="9" t="s">
        <v>7371</v>
      </c>
    </row>
    <row r="3689" ht="15" spans="1:3">
      <c r="A3689" s="10">
        <v>3683</v>
      </c>
      <c r="B3689" s="8" t="s">
        <v>7372</v>
      </c>
      <c r="C3689" s="9" t="s">
        <v>7373</v>
      </c>
    </row>
    <row r="3690" ht="15" spans="1:3">
      <c r="A3690" s="10">
        <v>3684</v>
      </c>
      <c r="B3690" s="8" t="s">
        <v>7374</v>
      </c>
      <c r="C3690" s="9" t="s">
        <v>7375</v>
      </c>
    </row>
    <row r="3691" ht="15" spans="1:3">
      <c r="A3691" s="10">
        <v>3685</v>
      </c>
      <c r="B3691" s="8" t="s">
        <v>7376</v>
      </c>
      <c r="C3691" s="9" t="s">
        <v>7377</v>
      </c>
    </row>
    <row r="3692" ht="15" spans="1:3">
      <c r="A3692" s="10">
        <v>3686</v>
      </c>
      <c r="B3692" s="8" t="s">
        <v>7378</v>
      </c>
      <c r="C3692" s="9" t="s">
        <v>7379</v>
      </c>
    </row>
    <row r="3693" ht="15" spans="1:3">
      <c r="A3693" s="10">
        <v>3687</v>
      </c>
      <c r="B3693" s="8" t="s">
        <v>7380</v>
      </c>
      <c r="C3693" s="9" t="s">
        <v>7381</v>
      </c>
    </row>
    <row r="3694" ht="15" spans="1:3">
      <c r="A3694" s="10">
        <v>3688</v>
      </c>
      <c r="B3694" s="8" t="s">
        <v>7382</v>
      </c>
      <c r="C3694" s="9" t="s">
        <v>7383</v>
      </c>
    </row>
    <row r="3695" ht="15" spans="1:3">
      <c r="A3695" s="10">
        <v>3689</v>
      </c>
      <c r="B3695" s="8" t="s">
        <v>7384</v>
      </c>
      <c r="C3695" s="9" t="s">
        <v>7385</v>
      </c>
    </row>
    <row r="3696" ht="15" spans="1:3">
      <c r="A3696" s="10">
        <v>3690</v>
      </c>
      <c r="B3696" s="8" t="s">
        <v>7386</v>
      </c>
      <c r="C3696" s="9" t="s">
        <v>7387</v>
      </c>
    </row>
    <row r="3697" ht="15" spans="1:3">
      <c r="A3697" s="10">
        <v>3691</v>
      </c>
      <c r="B3697" s="8" t="s">
        <v>7388</v>
      </c>
      <c r="C3697" s="9" t="s">
        <v>7389</v>
      </c>
    </row>
    <row r="3698" ht="15" spans="1:3">
      <c r="A3698" s="10">
        <v>3692</v>
      </c>
      <c r="B3698" s="8" t="s">
        <v>7390</v>
      </c>
      <c r="C3698" s="9" t="s">
        <v>7391</v>
      </c>
    </row>
    <row r="3699" ht="15" spans="1:3">
      <c r="A3699" s="10">
        <v>3693</v>
      </c>
      <c r="B3699" s="8" t="s">
        <v>7392</v>
      </c>
      <c r="C3699" s="9" t="s">
        <v>7393</v>
      </c>
    </row>
    <row r="3700" ht="15" spans="1:3">
      <c r="A3700" s="10">
        <v>3694</v>
      </c>
      <c r="B3700" s="8" t="s">
        <v>7394</v>
      </c>
      <c r="C3700" s="9" t="s">
        <v>7395</v>
      </c>
    </row>
    <row r="3701" ht="15" spans="1:3">
      <c r="A3701" s="10">
        <v>3695</v>
      </c>
      <c r="B3701" s="8" t="s">
        <v>7396</v>
      </c>
      <c r="C3701" s="9" t="s">
        <v>7397</v>
      </c>
    </row>
    <row r="3702" ht="15" spans="1:3">
      <c r="A3702" s="10">
        <v>3696</v>
      </c>
      <c r="B3702" s="8" t="s">
        <v>7398</v>
      </c>
      <c r="C3702" s="9" t="s">
        <v>7399</v>
      </c>
    </row>
    <row r="3703" ht="15" spans="1:3">
      <c r="A3703" s="10">
        <v>3697</v>
      </c>
      <c r="B3703" s="8" t="s">
        <v>7400</v>
      </c>
      <c r="C3703" s="9" t="s">
        <v>7401</v>
      </c>
    </row>
    <row r="3704" ht="15" spans="1:3">
      <c r="A3704" s="10">
        <v>3698</v>
      </c>
      <c r="B3704" s="8" t="s">
        <v>7402</v>
      </c>
      <c r="C3704" s="9" t="s">
        <v>7403</v>
      </c>
    </row>
    <row r="3705" ht="15" spans="1:3">
      <c r="A3705" s="10">
        <v>3699</v>
      </c>
      <c r="B3705" s="8" t="s">
        <v>7404</v>
      </c>
      <c r="C3705" s="9" t="s">
        <v>7405</v>
      </c>
    </row>
    <row r="3706" ht="15" spans="1:3">
      <c r="A3706" s="10">
        <v>3700</v>
      </c>
      <c r="B3706" s="8" t="s">
        <v>7406</v>
      </c>
      <c r="C3706" s="9" t="s">
        <v>7407</v>
      </c>
    </row>
    <row r="3707" ht="15" spans="1:3">
      <c r="A3707" s="10">
        <v>3701</v>
      </c>
      <c r="B3707" s="8" t="s">
        <v>7408</v>
      </c>
      <c r="C3707" s="9" t="s">
        <v>7409</v>
      </c>
    </row>
    <row r="3708" ht="15" spans="1:3">
      <c r="A3708" s="10">
        <v>3702</v>
      </c>
      <c r="B3708" s="8" t="s">
        <v>7410</v>
      </c>
      <c r="C3708" s="9" t="s">
        <v>7411</v>
      </c>
    </row>
    <row r="3709" ht="15" spans="1:3">
      <c r="A3709" s="10">
        <v>3703</v>
      </c>
      <c r="B3709" s="8" t="s">
        <v>7412</v>
      </c>
      <c r="C3709" s="9" t="s">
        <v>7413</v>
      </c>
    </row>
    <row r="3710" ht="15" spans="1:3">
      <c r="A3710" s="10">
        <v>3704</v>
      </c>
      <c r="B3710" s="8" t="s">
        <v>7414</v>
      </c>
      <c r="C3710" s="9" t="s">
        <v>7415</v>
      </c>
    </row>
    <row r="3711" ht="15" spans="1:3">
      <c r="A3711" s="10">
        <v>3705</v>
      </c>
      <c r="B3711" s="8" t="s">
        <v>7416</v>
      </c>
      <c r="C3711" s="9" t="s">
        <v>7417</v>
      </c>
    </row>
    <row r="3712" ht="15" spans="1:3">
      <c r="A3712" s="10">
        <v>3706</v>
      </c>
      <c r="B3712" s="8" t="s">
        <v>7418</v>
      </c>
      <c r="C3712" s="9" t="s">
        <v>7419</v>
      </c>
    </row>
    <row r="3713" ht="15" spans="1:3">
      <c r="A3713" s="10">
        <v>3707</v>
      </c>
      <c r="B3713" s="8" t="s">
        <v>7420</v>
      </c>
      <c r="C3713" s="9" t="s">
        <v>7421</v>
      </c>
    </row>
    <row r="3714" ht="15" spans="1:3">
      <c r="A3714" s="10">
        <v>3708</v>
      </c>
      <c r="B3714" s="8" t="s">
        <v>7422</v>
      </c>
      <c r="C3714" s="9" t="s">
        <v>7423</v>
      </c>
    </row>
    <row r="3715" ht="15" spans="1:3">
      <c r="A3715" s="10">
        <v>3709</v>
      </c>
      <c r="B3715" s="8" t="s">
        <v>7424</v>
      </c>
      <c r="C3715" s="9" t="s">
        <v>7425</v>
      </c>
    </row>
    <row r="3716" ht="15" spans="1:3">
      <c r="A3716" s="10">
        <v>3710</v>
      </c>
      <c r="B3716" s="8" t="s">
        <v>7426</v>
      </c>
      <c r="C3716" s="9" t="s">
        <v>7427</v>
      </c>
    </row>
    <row r="3717" ht="15" spans="1:3">
      <c r="A3717" s="10">
        <v>3711</v>
      </c>
      <c r="B3717" s="8" t="s">
        <v>7428</v>
      </c>
      <c r="C3717" s="9" t="s">
        <v>7429</v>
      </c>
    </row>
    <row r="3718" ht="15" spans="1:3">
      <c r="A3718" s="10">
        <v>3712</v>
      </c>
      <c r="B3718" s="8" t="s">
        <v>7430</v>
      </c>
      <c r="C3718" s="9" t="s">
        <v>7431</v>
      </c>
    </row>
    <row r="3719" ht="15" spans="1:3">
      <c r="A3719" s="10">
        <v>3713</v>
      </c>
      <c r="B3719" s="8" t="s">
        <v>7432</v>
      </c>
      <c r="C3719" s="9" t="s">
        <v>7433</v>
      </c>
    </row>
    <row r="3720" ht="15" spans="1:3">
      <c r="A3720" s="10">
        <v>3714</v>
      </c>
      <c r="B3720" s="8" t="s">
        <v>7434</v>
      </c>
      <c r="C3720" s="9" t="s">
        <v>7435</v>
      </c>
    </row>
    <row r="3721" ht="15" spans="1:3">
      <c r="A3721" s="10">
        <v>3715</v>
      </c>
      <c r="B3721" s="8" t="s">
        <v>7436</v>
      </c>
      <c r="C3721" s="9" t="s">
        <v>7437</v>
      </c>
    </row>
    <row r="3722" ht="15" spans="1:3">
      <c r="A3722" s="10">
        <v>3716</v>
      </c>
      <c r="B3722" s="8" t="s">
        <v>7438</v>
      </c>
      <c r="C3722" s="9" t="s">
        <v>7439</v>
      </c>
    </row>
    <row r="3723" ht="15" spans="1:3">
      <c r="A3723" s="10">
        <v>3717</v>
      </c>
      <c r="B3723" s="8" t="s">
        <v>7440</v>
      </c>
      <c r="C3723" s="9" t="s">
        <v>7441</v>
      </c>
    </row>
    <row r="3724" ht="15" spans="1:3">
      <c r="A3724" s="10">
        <v>3718</v>
      </c>
      <c r="B3724" s="8" t="s">
        <v>7442</v>
      </c>
      <c r="C3724" s="9" t="s">
        <v>7443</v>
      </c>
    </row>
    <row r="3725" ht="15" spans="1:3">
      <c r="A3725" s="10">
        <v>3719</v>
      </c>
      <c r="B3725" s="8" t="s">
        <v>7444</v>
      </c>
      <c r="C3725" s="9" t="s">
        <v>7445</v>
      </c>
    </row>
    <row r="3726" ht="15" spans="1:3">
      <c r="A3726" s="10">
        <v>3720</v>
      </c>
      <c r="B3726" s="8" t="s">
        <v>7446</v>
      </c>
      <c r="C3726" s="9" t="s">
        <v>7447</v>
      </c>
    </row>
    <row r="3727" ht="15" spans="1:3">
      <c r="A3727" s="10">
        <v>3721</v>
      </c>
      <c r="B3727" s="8" t="s">
        <v>7448</v>
      </c>
      <c r="C3727" s="9" t="s">
        <v>7449</v>
      </c>
    </row>
    <row r="3728" ht="15" spans="1:3">
      <c r="A3728" s="10">
        <v>3722</v>
      </c>
      <c r="B3728" s="8" t="s">
        <v>7450</v>
      </c>
      <c r="C3728" s="9" t="s">
        <v>7451</v>
      </c>
    </row>
    <row r="3729" ht="15" spans="1:3">
      <c r="A3729" s="10">
        <v>3723</v>
      </c>
      <c r="B3729" s="8" t="s">
        <v>7452</v>
      </c>
      <c r="C3729" s="9" t="s">
        <v>7453</v>
      </c>
    </row>
    <row r="3730" ht="15" spans="1:3">
      <c r="A3730" s="10">
        <v>3724</v>
      </c>
      <c r="B3730" s="8" t="s">
        <v>7454</v>
      </c>
      <c r="C3730" s="9" t="s">
        <v>7455</v>
      </c>
    </row>
    <row r="3731" ht="15" spans="1:3">
      <c r="A3731" s="10">
        <v>3725</v>
      </c>
      <c r="B3731" s="8" t="s">
        <v>7456</v>
      </c>
      <c r="C3731" s="9" t="s">
        <v>7457</v>
      </c>
    </row>
    <row r="3732" ht="15" spans="1:3">
      <c r="A3732" s="10">
        <v>3726</v>
      </c>
      <c r="B3732" s="8" t="s">
        <v>7458</v>
      </c>
      <c r="C3732" s="9" t="s">
        <v>7459</v>
      </c>
    </row>
    <row r="3733" ht="15" spans="1:3">
      <c r="A3733" s="10">
        <v>3727</v>
      </c>
      <c r="B3733" s="8" t="s">
        <v>7460</v>
      </c>
      <c r="C3733" s="9" t="s">
        <v>7461</v>
      </c>
    </row>
    <row r="3734" ht="15" spans="1:3">
      <c r="A3734" s="10">
        <v>3728</v>
      </c>
      <c r="B3734" s="8" t="s">
        <v>7462</v>
      </c>
      <c r="C3734" s="9" t="s">
        <v>7463</v>
      </c>
    </row>
    <row r="3735" ht="15" spans="1:3">
      <c r="A3735" s="10">
        <v>3729</v>
      </c>
      <c r="B3735" s="8" t="s">
        <v>7464</v>
      </c>
      <c r="C3735" s="9" t="s">
        <v>7465</v>
      </c>
    </row>
    <row r="3736" ht="15" spans="1:3">
      <c r="A3736" s="10">
        <v>3730</v>
      </c>
      <c r="B3736" s="8" t="s">
        <v>7466</v>
      </c>
      <c r="C3736" s="9" t="s">
        <v>7467</v>
      </c>
    </row>
    <row r="3737" ht="15" spans="1:3">
      <c r="A3737" s="10">
        <v>3731</v>
      </c>
      <c r="B3737" s="8" t="s">
        <v>7468</v>
      </c>
      <c r="C3737" s="9" t="s">
        <v>7469</v>
      </c>
    </row>
    <row r="3738" ht="15" spans="1:3">
      <c r="A3738" s="10">
        <v>3732</v>
      </c>
      <c r="B3738" s="8" t="s">
        <v>7470</v>
      </c>
      <c r="C3738" s="9" t="s">
        <v>7471</v>
      </c>
    </row>
    <row r="3739" ht="15" spans="1:3">
      <c r="A3739" s="10">
        <v>3733</v>
      </c>
      <c r="B3739" s="8" t="s">
        <v>7472</v>
      </c>
      <c r="C3739" s="9" t="s">
        <v>7473</v>
      </c>
    </row>
    <row r="3740" ht="15" spans="1:3">
      <c r="A3740" s="10">
        <v>3734</v>
      </c>
      <c r="B3740" s="8" t="s">
        <v>7474</v>
      </c>
      <c r="C3740" s="9" t="s">
        <v>7475</v>
      </c>
    </row>
    <row r="3741" ht="15" spans="1:3">
      <c r="A3741" s="10">
        <v>3735</v>
      </c>
      <c r="B3741" s="8" t="s">
        <v>7476</v>
      </c>
      <c r="C3741" s="9" t="s">
        <v>7477</v>
      </c>
    </row>
    <row r="3742" ht="15" spans="1:3">
      <c r="A3742" s="10">
        <v>3736</v>
      </c>
      <c r="B3742" s="8" t="s">
        <v>7478</v>
      </c>
      <c r="C3742" s="9" t="s">
        <v>7479</v>
      </c>
    </row>
    <row r="3743" ht="15" spans="1:3">
      <c r="A3743" s="10">
        <v>3737</v>
      </c>
      <c r="B3743" s="8" t="s">
        <v>7480</v>
      </c>
      <c r="C3743" s="9" t="s">
        <v>7481</v>
      </c>
    </row>
    <row r="3744" ht="15" spans="1:3">
      <c r="A3744" s="10">
        <v>3738</v>
      </c>
      <c r="B3744" s="8" t="s">
        <v>7482</v>
      </c>
      <c r="C3744" s="9" t="s">
        <v>7483</v>
      </c>
    </row>
    <row r="3745" ht="15" spans="1:3">
      <c r="A3745" s="10">
        <v>3739</v>
      </c>
      <c r="B3745" s="8" t="s">
        <v>7484</v>
      </c>
      <c r="C3745" s="9" t="s">
        <v>7485</v>
      </c>
    </row>
    <row r="3746" ht="15" spans="1:3">
      <c r="A3746" s="10">
        <v>3740</v>
      </c>
      <c r="B3746" s="8" t="s">
        <v>7486</v>
      </c>
      <c r="C3746" s="9" t="s">
        <v>7487</v>
      </c>
    </row>
    <row r="3747" ht="15" spans="1:3">
      <c r="A3747" s="10">
        <v>3741</v>
      </c>
      <c r="B3747" s="8" t="s">
        <v>7488</v>
      </c>
      <c r="C3747" s="9" t="s">
        <v>7489</v>
      </c>
    </row>
    <row r="3748" ht="15" spans="1:3">
      <c r="A3748" s="10">
        <v>3742</v>
      </c>
      <c r="B3748" s="8" t="s">
        <v>7490</v>
      </c>
      <c r="C3748" s="9" t="s">
        <v>7491</v>
      </c>
    </row>
    <row r="3749" ht="15" spans="1:3">
      <c r="A3749" s="10">
        <v>3743</v>
      </c>
      <c r="B3749" s="8" t="s">
        <v>7492</v>
      </c>
      <c r="C3749" s="9" t="s">
        <v>7493</v>
      </c>
    </row>
    <row r="3750" ht="15" spans="1:3">
      <c r="A3750" s="10">
        <v>3744</v>
      </c>
      <c r="B3750" s="8" t="s">
        <v>7494</v>
      </c>
      <c r="C3750" s="9" t="s">
        <v>7495</v>
      </c>
    </row>
    <row r="3751" ht="15" spans="1:3">
      <c r="A3751" s="10">
        <v>3745</v>
      </c>
      <c r="B3751" s="8" t="s">
        <v>7496</v>
      </c>
      <c r="C3751" s="9" t="s">
        <v>7497</v>
      </c>
    </row>
    <row r="3752" ht="15" spans="1:3">
      <c r="A3752" s="10">
        <v>3746</v>
      </c>
      <c r="B3752" s="8" t="s">
        <v>7498</v>
      </c>
      <c r="C3752" s="9" t="s">
        <v>7499</v>
      </c>
    </row>
    <row r="3753" ht="15" spans="1:3">
      <c r="A3753" s="10">
        <v>3747</v>
      </c>
      <c r="B3753" s="8" t="s">
        <v>7500</v>
      </c>
      <c r="C3753" s="9" t="s">
        <v>7501</v>
      </c>
    </row>
    <row r="3754" ht="15" spans="1:3">
      <c r="A3754" s="10">
        <v>3748</v>
      </c>
      <c r="B3754" s="8" t="s">
        <v>7502</v>
      </c>
      <c r="C3754" s="9" t="s">
        <v>7503</v>
      </c>
    </row>
    <row r="3755" ht="15" spans="1:3">
      <c r="A3755" s="10">
        <v>3749</v>
      </c>
      <c r="B3755" s="8" t="s">
        <v>7504</v>
      </c>
      <c r="C3755" s="9" t="s">
        <v>7505</v>
      </c>
    </row>
    <row r="3756" ht="15" spans="1:3">
      <c r="A3756" s="10">
        <v>3750</v>
      </c>
      <c r="B3756" s="8" t="s">
        <v>7506</v>
      </c>
      <c r="C3756" s="9" t="s">
        <v>7507</v>
      </c>
    </row>
    <row r="3757" ht="15" spans="1:3">
      <c r="A3757" s="10">
        <v>3751</v>
      </c>
      <c r="B3757" s="8" t="s">
        <v>7508</v>
      </c>
      <c r="C3757" s="9" t="s">
        <v>7509</v>
      </c>
    </row>
    <row r="3758" ht="15" spans="1:3">
      <c r="A3758" s="10">
        <v>3752</v>
      </c>
      <c r="B3758" s="8" t="s">
        <v>7510</v>
      </c>
      <c r="C3758" s="9" t="s">
        <v>7511</v>
      </c>
    </row>
    <row r="3759" ht="15" spans="1:3">
      <c r="A3759" s="10">
        <v>3753</v>
      </c>
      <c r="B3759" s="8" t="s">
        <v>7512</v>
      </c>
      <c r="C3759" s="9" t="s">
        <v>7513</v>
      </c>
    </row>
    <row r="3760" ht="15" spans="1:3">
      <c r="A3760" s="10">
        <v>3754</v>
      </c>
      <c r="B3760" s="8" t="s">
        <v>7514</v>
      </c>
      <c r="C3760" s="9" t="s">
        <v>7515</v>
      </c>
    </row>
    <row r="3761" ht="15" spans="1:3">
      <c r="A3761" s="10">
        <v>3755</v>
      </c>
      <c r="B3761" s="8" t="s">
        <v>7516</v>
      </c>
      <c r="C3761" s="9" t="s">
        <v>7517</v>
      </c>
    </row>
    <row r="3762" ht="15" spans="1:3">
      <c r="A3762" s="10">
        <v>3756</v>
      </c>
      <c r="B3762" s="8" t="s">
        <v>7518</v>
      </c>
      <c r="C3762" s="9" t="s">
        <v>7519</v>
      </c>
    </row>
    <row r="3763" ht="15" spans="1:3">
      <c r="A3763" s="10">
        <v>3757</v>
      </c>
      <c r="B3763" s="8" t="s">
        <v>7520</v>
      </c>
      <c r="C3763" s="9" t="s">
        <v>7521</v>
      </c>
    </row>
    <row r="3764" ht="15" spans="1:3">
      <c r="A3764" s="10">
        <v>3758</v>
      </c>
      <c r="B3764" s="8" t="s">
        <v>7522</v>
      </c>
      <c r="C3764" s="9" t="s">
        <v>7523</v>
      </c>
    </row>
    <row r="3765" ht="15" spans="1:3">
      <c r="A3765" s="10">
        <v>3759</v>
      </c>
      <c r="B3765" s="8" t="s">
        <v>7524</v>
      </c>
      <c r="C3765" s="9" t="s">
        <v>7525</v>
      </c>
    </row>
    <row r="3766" ht="15" spans="1:3">
      <c r="A3766" s="10">
        <v>3760</v>
      </c>
      <c r="B3766" s="8" t="s">
        <v>7526</v>
      </c>
      <c r="C3766" s="9" t="s">
        <v>7527</v>
      </c>
    </row>
    <row r="3767" ht="15" spans="1:3">
      <c r="A3767" s="10">
        <v>3761</v>
      </c>
      <c r="B3767" s="8" t="s">
        <v>7528</v>
      </c>
      <c r="C3767" s="9" t="s">
        <v>7529</v>
      </c>
    </row>
    <row r="3768" ht="15" spans="1:3">
      <c r="A3768" s="10">
        <v>3762</v>
      </c>
      <c r="B3768" s="8" t="s">
        <v>7530</v>
      </c>
      <c r="C3768" s="9" t="s">
        <v>7531</v>
      </c>
    </row>
    <row r="3769" ht="15" spans="1:3">
      <c r="A3769" s="10">
        <v>3763</v>
      </c>
      <c r="B3769" s="8" t="s">
        <v>7532</v>
      </c>
      <c r="C3769" s="9" t="s">
        <v>7533</v>
      </c>
    </row>
    <row r="3770" ht="15" spans="1:3">
      <c r="A3770" s="10">
        <v>3764</v>
      </c>
      <c r="B3770" s="8" t="s">
        <v>7534</v>
      </c>
      <c r="C3770" s="9" t="s">
        <v>7535</v>
      </c>
    </row>
    <row r="3771" ht="15" spans="1:3">
      <c r="A3771" s="10">
        <v>3765</v>
      </c>
      <c r="B3771" s="8" t="s">
        <v>7536</v>
      </c>
      <c r="C3771" s="9" t="s">
        <v>7537</v>
      </c>
    </row>
    <row r="3772" ht="15" spans="1:3">
      <c r="A3772" s="10">
        <v>3766</v>
      </c>
      <c r="B3772" s="8" t="s">
        <v>7538</v>
      </c>
      <c r="C3772" s="9" t="s">
        <v>7539</v>
      </c>
    </row>
    <row r="3773" ht="15" spans="1:3">
      <c r="A3773" s="10">
        <v>3767</v>
      </c>
      <c r="B3773" s="8" t="s">
        <v>7540</v>
      </c>
      <c r="C3773" s="9" t="s">
        <v>7541</v>
      </c>
    </row>
    <row r="3774" ht="15" spans="1:3">
      <c r="A3774" s="10">
        <v>3768</v>
      </c>
      <c r="B3774" s="8" t="s">
        <v>7542</v>
      </c>
      <c r="C3774" s="9" t="s">
        <v>7543</v>
      </c>
    </row>
    <row r="3775" ht="15" spans="1:3">
      <c r="A3775" s="10">
        <v>3769</v>
      </c>
      <c r="B3775" s="8" t="s">
        <v>7544</v>
      </c>
      <c r="C3775" s="9" t="s">
        <v>7545</v>
      </c>
    </row>
    <row r="3776" ht="15" spans="1:3">
      <c r="A3776" s="10">
        <v>3770</v>
      </c>
      <c r="B3776" s="8" t="s">
        <v>7546</v>
      </c>
      <c r="C3776" s="9" t="s">
        <v>7547</v>
      </c>
    </row>
    <row r="3777" ht="15" spans="1:3">
      <c r="A3777" s="10">
        <v>3771</v>
      </c>
      <c r="B3777" s="8" t="s">
        <v>7548</v>
      </c>
      <c r="C3777" s="9" t="s">
        <v>7549</v>
      </c>
    </row>
    <row r="3778" ht="15" spans="1:3">
      <c r="A3778" s="10">
        <v>3772</v>
      </c>
      <c r="B3778" s="8" t="s">
        <v>7550</v>
      </c>
      <c r="C3778" s="9" t="s">
        <v>7551</v>
      </c>
    </row>
    <row r="3779" ht="15" spans="1:3">
      <c r="A3779" s="10">
        <v>3773</v>
      </c>
      <c r="B3779" s="8" t="s">
        <v>7552</v>
      </c>
      <c r="C3779" s="9" t="s">
        <v>7553</v>
      </c>
    </row>
    <row r="3780" ht="15" spans="1:3">
      <c r="A3780" s="10">
        <v>3774</v>
      </c>
      <c r="B3780" s="8" t="s">
        <v>7554</v>
      </c>
      <c r="C3780" s="9" t="s">
        <v>7555</v>
      </c>
    </row>
    <row r="3781" ht="15" spans="1:3">
      <c r="A3781" s="10">
        <v>3775</v>
      </c>
      <c r="B3781" s="8" t="s">
        <v>7556</v>
      </c>
      <c r="C3781" s="9" t="s">
        <v>7557</v>
      </c>
    </row>
    <row r="3782" ht="15" spans="1:3">
      <c r="A3782" s="10">
        <v>3776</v>
      </c>
      <c r="B3782" s="8" t="s">
        <v>7558</v>
      </c>
      <c r="C3782" s="9" t="s">
        <v>7559</v>
      </c>
    </row>
    <row r="3783" ht="15" spans="1:3">
      <c r="A3783" s="10">
        <v>3777</v>
      </c>
      <c r="B3783" s="8" t="s">
        <v>7560</v>
      </c>
      <c r="C3783" s="9" t="s">
        <v>7561</v>
      </c>
    </row>
    <row r="3784" ht="15" spans="1:3">
      <c r="A3784" s="10">
        <v>3778</v>
      </c>
      <c r="B3784" s="8" t="s">
        <v>7562</v>
      </c>
      <c r="C3784" s="9" t="s">
        <v>7563</v>
      </c>
    </row>
    <row r="3785" ht="15" spans="1:3">
      <c r="A3785" s="10">
        <v>3779</v>
      </c>
      <c r="B3785" s="8" t="s">
        <v>7564</v>
      </c>
      <c r="C3785" s="9" t="s">
        <v>7565</v>
      </c>
    </row>
    <row r="3786" ht="15" spans="1:3">
      <c r="A3786" s="10">
        <v>3780</v>
      </c>
      <c r="B3786" s="8" t="s">
        <v>7566</v>
      </c>
      <c r="C3786" s="9" t="s">
        <v>7567</v>
      </c>
    </row>
    <row r="3787" ht="15" spans="1:3">
      <c r="A3787" s="10">
        <v>3781</v>
      </c>
      <c r="B3787" s="8" t="s">
        <v>7568</v>
      </c>
      <c r="C3787" s="9" t="s">
        <v>7569</v>
      </c>
    </row>
    <row r="3788" ht="15" spans="1:3">
      <c r="A3788" s="10">
        <v>3782</v>
      </c>
      <c r="B3788" s="8" t="s">
        <v>7570</v>
      </c>
      <c r="C3788" s="9" t="s">
        <v>7571</v>
      </c>
    </row>
    <row r="3789" ht="15" spans="1:3">
      <c r="A3789" s="10">
        <v>3783</v>
      </c>
      <c r="B3789" s="8" t="s">
        <v>7572</v>
      </c>
      <c r="C3789" s="9" t="s">
        <v>7573</v>
      </c>
    </row>
    <row r="3790" ht="15" spans="1:3">
      <c r="A3790" s="10">
        <v>3784</v>
      </c>
      <c r="B3790" s="8" t="s">
        <v>7574</v>
      </c>
      <c r="C3790" s="9" t="s">
        <v>7575</v>
      </c>
    </row>
    <row r="3791" ht="15" spans="1:3">
      <c r="A3791" s="10">
        <v>3785</v>
      </c>
      <c r="B3791" s="8" t="s">
        <v>7576</v>
      </c>
      <c r="C3791" s="9" t="s">
        <v>7577</v>
      </c>
    </row>
    <row r="3792" ht="15" spans="1:3">
      <c r="A3792" s="10">
        <v>3786</v>
      </c>
      <c r="B3792" s="8" t="s">
        <v>7578</v>
      </c>
      <c r="C3792" s="9" t="s">
        <v>7579</v>
      </c>
    </row>
    <row r="3793" ht="15" spans="1:3">
      <c r="A3793" s="10">
        <v>3787</v>
      </c>
      <c r="B3793" s="8" t="s">
        <v>7580</v>
      </c>
      <c r="C3793" s="9" t="s">
        <v>7581</v>
      </c>
    </row>
    <row r="3794" ht="15" spans="1:3">
      <c r="A3794" s="10">
        <v>3788</v>
      </c>
      <c r="B3794" s="8" t="s">
        <v>7582</v>
      </c>
      <c r="C3794" s="9" t="s">
        <v>7583</v>
      </c>
    </row>
    <row r="3795" ht="15" spans="1:3">
      <c r="A3795" s="10">
        <v>3789</v>
      </c>
      <c r="B3795" s="8" t="s">
        <v>7584</v>
      </c>
      <c r="C3795" s="9" t="s">
        <v>7585</v>
      </c>
    </row>
    <row r="3796" ht="15" spans="1:3">
      <c r="A3796" s="10">
        <v>3790</v>
      </c>
      <c r="B3796" s="8" t="s">
        <v>7586</v>
      </c>
      <c r="C3796" s="9" t="s">
        <v>7587</v>
      </c>
    </row>
    <row r="3797" ht="15" spans="1:3">
      <c r="A3797" s="10">
        <v>3791</v>
      </c>
      <c r="B3797" s="8" t="s">
        <v>7588</v>
      </c>
      <c r="C3797" s="9" t="s">
        <v>7589</v>
      </c>
    </row>
    <row r="3798" ht="15" spans="1:3">
      <c r="A3798" s="10">
        <v>3792</v>
      </c>
      <c r="B3798" s="8" t="s">
        <v>7590</v>
      </c>
      <c r="C3798" s="9" t="s">
        <v>7591</v>
      </c>
    </row>
    <row r="3799" ht="15" spans="1:3">
      <c r="A3799" s="10">
        <v>3793</v>
      </c>
      <c r="B3799" s="8" t="s">
        <v>7592</v>
      </c>
      <c r="C3799" s="9" t="s">
        <v>7593</v>
      </c>
    </row>
    <row r="3800" ht="15" spans="1:3">
      <c r="A3800" s="10">
        <v>3794</v>
      </c>
      <c r="B3800" s="8" t="s">
        <v>7594</v>
      </c>
      <c r="C3800" s="9" t="s">
        <v>7595</v>
      </c>
    </row>
    <row r="3801" ht="15" spans="1:3">
      <c r="A3801" s="10">
        <v>3795</v>
      </c>
      <c r="B3801" s="8" t="s">
        <v>7596</v>
      </c>
      <c r="C3801" s="9" t="s">
        <v>7597</v>
      </c>
    </row>
    <row r="3802" ht="15" spans="1:3">
      <c r="A3802" s="10">
        <v>3796</v>
      </c>
      <c r="B3802" s="8" t="s">
        <v>7598</v>
      </c>
      <c r="C3802" s="9" t="s">
        <v>7599</v>
      </c>
    </row>
    <row r="3803" ht="15" spans="1:3">
      <c r="A3803" s="10">
        <v>3797</v>
      </c>
      <c r="B3803" s="8" t="s">
        <v>7600</v>
      </c>
      <c r="C3803" s="9" t="s">
        <v>7601</v>
      </c>
    </row>
    <row r="3804" ht="15" spans="1:3">
      <c r="A3804" s="10">
        <v>3798</v>
      </c>
      <c r="B3804" s="8" t="s">
        <v>7602</v>
      </c>
      <c r="C3804" s="9" t="s">
        <v>7603</v>
      </c>
    </row>
    <row r="3805" ht="15" spans="1:3">
      <c r="A3805" s="10">
        <v>3799</v>
      </c>
      <c r="B3805" s="8" t="s">
        <v>7604</v>
      </c>
      <c r="C3805" s="9" t="s">
        <v>7605</v>
      </c>
    </row>
    <row r="3806" ht="15" spans="1:3">
      <c r="A3806" s="10">
        <v>3800</v>
      </c>
      <c r="B3806" s="8" t="s">
        <v>7606</v>
      </c>
      <c r="C3806" s="9" t="s">
        <v>7607</v>
      </c>
    </row>
    <row r="3807" ht="15" spans="1:3">
      <c r="A3807" s="10">
        <v>3801</v>
      </c>
      <c r="B3807" s="8" t="s">
        <v>7608</v>
      </c>
      <c r="C3807" s="9" t="s">
        <v>7609</v>
      </c>
    </row>
    <row r="3808" ht="15" spans="1:3">
      <c r="A3808" s="10">
        <v>3802</v>
      </c>
      <c r="B3808" s="8" t="s">
        <v>7610</v>
      </c>
      <c r="C3808" s="9" t="s">
        <v>7611</v>
      </c>
    </row>
    <row r="3809" ht="15" spans="1:3">
      <c r="A3809" s="10">
        <v>3803</v>
      </c>
      <c r="B3809" s="8" t="s">
        <v>7612</v>
      </c>
      <c r="C3809" s="9" t="s">
        <v>7613</v>
      </c>
    </row>
    <row r="3810" ht="15" spans="1:3">
      <c r="A3810" s="10">
        <v>3804</v>
      </c>
      <c r="B3810" s="8" t="s">
        <v>7614</v>
      </c>
      <c r="C3810" s="9" t="s">
        <v>7615</v>
      </c>
    </row>
    <row r="3811" ht="15" spans="1:3">
      <c r="A3811" s="10">
        <v>3805</v>
      </c>
      <c r="B3811" s="8" t="s">
        <v>7616</v>
      </c>
      <c r="C3811" s="9" t="s">
        <v>7617</v>
      </c>
    </row>
    <row r="3812" ht="15" spans="1:3">
      <c r="A3812" s="10">
        <v>3806</v>
      </c>
      <c r="B3812" s="8" t="s">
        <v>7618</v>
      </c>
      <c r="C3812" s="9" t="s">
        <v>7619</v>
      </c>
    </row>
    <row r="3813" ht="15" spans="1:3">
      <c r="A3813" s="10">
        <v>3807</v>
      </c>
      <c r="B3813" s="8" t="s">
        <v>7620</v>
      </c>
      <c r="C3813" s="9" t="s">
        <v>7621</v>
      </c>
    </row>
    <row r="3814" ht="15" spans="1:3">
      <c r="A3814" s="10">
        <v>3808</v>
      </c>
      <c r="B3814" s="8" t="s">
        <v>7622</v>
      </c>
      <c r="C3814" s="9" t="s">
        <v>7623</v>
      </c>
    </row>
    <row r="3815" ht="15" spans="1:3">
      <c r="A3815" s="10">
        <v>3809</v>
      </c>
      <c r="B3815" s="8" t="s">
        <v>7624</v>
      </c>
      <c r="C3815" s="9" t="s">
        <v>7625</v>
      </c>
    </row>
    <row r="3816" ht="15" spans="1:3">
      <c r="A3816" s="10">
        <v>3810</v>
      </c>
      <c r="B3816" s="8" t="s">
        <v>7626</v>
      </c>
      <c r="C3816" s="9" t="s">
        <v>7627</v>
      </c>
    </row>
    <row r="3817" ht="15" spans="1:3">
      <c r="A3817" s="10">
        <v>3811</v>
      </c>
      <c r="B3817" s="8" t="s">
        <v>7628</v>
      </c>
      <c r="C3817" s="9" t="s">
        <v>7629</v>
      </c>
    </row>
    <row r="3818" ht="15" spans="1:3">
      <c r="A3818" s="10">
        <v>3812</v>
      </c>
      <c r="B3818" s="8" t="s">
        <v>7630</v>
      </c>
      <c r="C3818" s="9" t="s">
        <v>7631</v>
      </c>
    </row>
    <row r="3819" ht="15" spans="1:3">
      <c r="A3819" s="10">
        <v>3813</v>
      </c>
      <c r="B3819" s="8" t="s">
        <v>7632</v>
      </c>
      <c r="C3819" s="9" t="s">
        <v>7633</v>
      </c>
    </row>
    <row r="3820" ht="15" spans="1:3">
      <c r="A3820" s="10">
        <v>3814</v>
      </c>
      <c r="B3820" s="8" t="s">
        <v>7634</v>
      </c>
      <c r="C3820" s="9" t="s">
        <v>7635</v>
      </c>
    </row>
    <row r="3821" ht="15" spans="1:3">
      <c r="A3821" s="10">
        <v>3815</v>
      </c>
      <c r="B3821" s="8" t="s">
        <v>7636</v>
      </c>
      <c r="C3821" s="9" t="s">
        <v>7637</v>
      </c>
    </row>
    <row r="3822" ht="15" spans="1:3">
      <c r="A3822" s="10">
        <v>3816</v>
      </c>
      <c r="B3822" s="8" t="s">
        <v>7638</v>
      </c>
      <c r="C3822" s="9" t="s">
        <v>7639</v>
      </c>
    </row>
    <row r="3823" ht="15" spans="1:3">
      <c r="A3823" s="10">
        <v>3817</v>
      </c>
      <c r="B3823" s="8" t="s">
        <v>7640</v>
      </c>
      <c r="C3823" s="9" t="s">
        <v>7641</v>
      </c>
    </row>
    <row r="3824" ht="15" spans="1:3">
      <c r="A3824" s="10">
        <v>3818</v>
      </c>
      <c r="B3824" s="8" t="s">
        <v>7642</v>
      </c>
      <c r="C3824" s="9" t="s">
        <v>7643</v>
      </c>
    </row>
    <row r="3825" ht="15" spans="1:3">
      <c r="A3825" s="10">
        <v>3819</v>
      </c>
      <c r="B3825" s="8" t="s">
        <v>7644</v>
      </c>
      <c r="C3825" s="9" t="s">
        <v>7645</v>
      </c>
    </row>
    <row r="3826" ht="15" spans="1:3">
      <c r="A3826" s="10">
        <v>3820</v>
      </c>
      <c r="B3826" s="8" t="s">
        <v>7646</v>
      </c>
      <c r="C3826" s="9" t="s">
        <v>7647</v>
      </c>
    </row>
    <row r="3827" ht="15" spans="1:3">
      <c r="A3827" s="10">
        <v>3821</v>
      </c>
      <c r="B3827" s="8" t="s">
        <v>7648</v>
      </c>
      <c r="C3827" s="9" t="s">
        <v>7649</v>
      </c>
    </row>
    <row r="3828" ht="15" spans="1:3">
      <c r="A3828" s="10">
        <v>3822</v>
      </c>
      <c r="B3828" s="8" t="s">
        <v>7650</v>
      </c>
      <c r="C3828" s="9" t="s">
        <v>7651</v>
      </c>
    </row>
    <row r="3829" ht="15" spans="1:3">
      <c r="A3829" s="10">
        <v>3823</v>
      </c>
      <c r="B3829" s="8" t="s">
        <v>7652</v>
      </c>
      <c r="C3829" s="9" t="s">
        <v>7653</v>
      </c>
    </row>
    <row r="3830" ht="15" spans="1:3">
      <c r="A3830" s="10">
        <v>3824</v>
      </c>
      <c r="B3830" s="8" t="s">
        <v>7654</v>
      </c>
      <c r="C3830" s="9" t="s">
        <v>7655</v>
      </c>
    </row>
    <row r="3831" ht="15" spans="1:3">
      <c r="A3831" s="10">
        <v>3825</v>
      </c>
      <c r="B3831" s="8" t="s">
        <v>7656</v>
      </c>
      <c r="C3831" s="9" t="s">
        <v>7657</v>
      </c>
    </row>
    <row r="3832" ht="15" spans="1:3">
      <c r="A3832" s="10">
        <v>3826</v>
      </c>
      <c r="B3832" s="8" t="s">
        <v>7658</v>
      </c>
      <c r="C3832" s="9" t="s">
        <v>7659</v>
      </c>
    </row>
    <row r="3833" ht="15" spans="1:3">
      <c r="A3833" s="10">
        <v>3827</v>
      </c>
      <c r="B3833" s="8" t="s">
        <v>7660</v>
      </c>
      <c r="C3833" s="9" t="s">
        <v>7661</v>
      </c>
    </row>
    <row r="3834" ht="15" spans="1:3">
      <c r="A3834" s="10">
        <v>3828</v>
      </c>
      <c r="B3834" s="8" t="s">
        <v>7662</v>
      </c>
      <c r="C3834" s="9" t="s">
        <v>7663</v>
      </c>
    </row>
    <row r="3835" ht="15" spans="1:3">
      <c r="A3835" s="10">
        <v>3829</v>
      </c>
      <c r="B3835" s="8" t="s">
        <v>7664</v>
      </c>
      <c r="C3835" s="9" t="s">
        <v>7665</v>
      </c>
    </row>
    <row r="3836" ht="15" spans="1:3">
      <c r="A3836" s="10">
        <v>3830</v>
      </c>
      <c r="B3836" s="8" t="s">
        <v>7666</v>
      </c>
      <c r="C3836" s="9" t="s">
        <v>7667</v>
      </c>
    </row>
    <row r="3837" ht="15" spans="1:3">
      <c r="A3837" s="10">
        <v>3831</v>
      </c>
      <c r="B3837" s="8" t="s">
        <v>7668</v>
      </c>
      <c r="C3837" s="9" t="s">
        <v>7669</v>
      </c>
    </row>
    <row r="3838" ht="15" spans="1:3">
      <c r="A3838" s="10">
        <v>3832</v>
      </c>
      <c r="B3838" s="8" t="s">
        <v>7670</v>
      </c>
      <c r="C3838" s="9" t="s">
        <v>7671</v>
      </c>
    </row>
    <row r="3839" ht="15" spans="1:3">
      <c r="A3839" s="10">
        <v>3833</v>
      </c>
      <c r="B3839" s="8" t="s">
        <v>7672</v>
      </c>
      <c r="C3839" s="9" t="s">
        <v>7673</v>
      </c>
    </row>
    <row r="3840" ht="15" spans="1:3">
      <c r="A3840" s="10">
        <v>3834</v>
      </c>
      <c r="B3840" s="8" t="s">
        <v>7674</v>
      </c>
      <c r="C3840" s="9" t="s">
        <v>7675</v>
      </c>
    </row>
    <row r="3841" ht="15" spans="1:3">
      <c r="A3841" s="10">
        <v>3835</v>
      </c>
      <c r="B3841" s="8" t="s">
        <v>7676</v>
      </c>
      <c r="C3841" s="9" t="s">
        <v>7677</v>
      </c>
    </row>
    <row r="3842" ht="15" spans="1:3">
      <c r="A3842" s="10">
        <v>3836</v>
      </c>
      <c r="B3842" s="8" t="s">
        <v>7678</v>
      </c>
      <c r="C3842" s="9" t="s">
        <v>7679</v>
      </c>
    </row>
    <row r="3843" ht="15" spans="1:3">
      <c r="A3843" s="10">
        <v>3837</v>
      </c>
      <c r="B3843" s="8" t="s">
        <v>7680</v>
      </c>
      <c r="C3843" s="9" t="s">
        <v>7681</v>
      </c>
    </row>
    <row r="3844" ht="15" spans="1:3">
      <c r="A3844" s="10">
        <v>3838</v>
      </c>
      <c r="B3844" s="8" t="s">
        <v>7682</v>
      </c>
      <c r="C3844" s="9" t="s">
        <v>7683</v>
      </c>
    </row>
    <row r="3845" ht="15" spans="1:3">
      <c r="A3845" s="10">
        <v>3839</v>
      </c>
      <c r="B3845" s="8" t="s">
        <v>7684</v>
      </c>
      <c r="C3845" s="9" t="s">
        <v>7685</v>
      </c>
    </row>
    <row r="3846" ht="15" spans="1:3">
      <c r="A3846" s="10">
        <v>3840</v>
      </c>
      <c r="B3846" s="8" t="s">
        <v>7686</v>
      </c>
      <c r="C3846" s="9" t="s">
        <v>7687</v>
      </c>
    </row>
    <row r="3847" ht="15" spans="1:3">
      <c r="A3847" s="10">
        <v>3841</v>
      </c>
      <c r="B3847" s="8" t="s">
        <v>7688</v>
      </c>
      <c r="C3847" s="9" t="s">
        <v>7689</v>
      </c>
    </row>
    <row r="3848" ht="15" spans="1:3">
      <c r="A3848" s="10">
        <v>3842</v>
      </c>
      <c r="B3848" s="8" t="s">
        <v>7690</v>
      </c>
      <c r="C3848" s="9" t="s">
        <v>7691</v>
      </c>
    </row>
    <row r="3849" ht="15" spans="1:3">
      <c r="A3849" s="10">
        <v>3843</v>
      </c>
      <c r="B3849" s="8" t="s">
        <v>7692</v>
      </c>
      <c r="C3849" s="9" t="s">
        <v>7693</v>
      </c>
    </row>
    <row r="3850" ht="15" spans="1:3">
      <c r="A3850" s="10">
        <v>3844</v>
      </c>
      <c r="B3850" s="8" t="s">
        <v>7694</v>
      </c>
      <c r="C3850" s="9" t="s">
        <v>7695</v>
      </c>
    </row>
    <row r="3851" ht="15" spans="1:3">
      <c r="A3851" s="10">
        <v>3845</v>
      </c>
      <c r="B3851" s="8" t="s">
        <v>7696</v>
      </c>
      <c r="C3851" s="9" t="s">
        <v>7697</v>
      </c>
    </row>
    <row r="3852" ht="15" spans="1:3">
      <c r="A3852" s="10">
        <v>3846</v>
      </c>
      <c r="B3852" s="8" t="s">
        <v>7698</v>
      </c>
      <c r="C3852" s="9" t="s">
        <v>7699</v>
      </c>
    </row>
    <row r="3853" ht="15" spans="1:3">
      <c r="A3853" s="10">
        <v>3847</v>
      </c>
      <c r="B3853" s="8" t="s">
        <v>7700</v>
      </c>
      <c r="C3853" s="9" t="s">
        <v>7701</v>
      </c>
    </row>
    <row r="3854" ht="15" spans="1:3">
      <c r="A3854" s="10">
        <v>3848</v>
      </c>
      <c r="B3854" s="8" t="s">
        <v>7702</v>
      </c>
      <c r="C3854" s="9" t="s">
        <v>7703</v>
      </c>
    </row>
    <row r="3855" ht="15" spans="1:3">
      <c r="A3855" s="10">
        <v>3849</v>
      </c>
      <c r="B3855" s="8" t="s">
        <v>7704</v>
      </c>
      <c r="C3855" s="9" t="s">
        <v>7705</v>
      </c>
    </row>
    <row r="3856" ht="15" spans="1:3">
      <c r="A3856" s="10">
        <v>3850</v>
      </c>
      <c r="B3856" s="8" t="s">
        <v>7706</v>
      </c>
      <c r="C3856" s="9" t="s">
        <v>7707</v>
      </c>
    </row>
    <row r="3857" ht="15" spans="1:3">
      <c r="A3857" s="10">
        <v>3851</v>
      </c>
      <c r="B3857" s="8" t="s">
        <v>7708</v>
      </c>
      <c r="C3857" s="9" t="s">
        <v>7709</v>
      </c>
    </row>
    <row r="3858" ht="15" spans="1:3">
      <c r="A3858" s="10">
        <v>3852</v>
      </c>
      <c r="B3858" s="8" t="s">
        <v>7710</v>
      </c>
      <c r="C3858" s="9" t="s">
        <v>7711</v>
      </c>
    </row>
    <row r="3859" ht="15" spans="1:3">
      <c r="A3859" s="10">
        <v>3853</v>
      </c>
      <c r="B3859" s="8" t="s">
        <v>7712</v>
      </c>
      <c r="C3859" s="9" t="s">
        <v>7713</v>
      </c>
    </row>
    <row r="3860" ht="15" spans="1:3">
      <c r="A3860" s="10">
        <v>3854</v>
      </c>
      <c r="B3860" s="8" t="s">
        <v>7714</v>
      </c>
      <c r="C3860" s="9" t="s">
        <v>7715</v>
      </c>
    </row>
    <row r="3861" ht="15" spans="1:3">
      <c r="A3861" s="10">
        <v>3855</v>
      </c>
      <c r="B3861" s="8" t="s">
        <v>7716</v>
      </c>
      <c r="C3861" s="9" t="s">
        <v>7717</v>
      </c>
    </row>
    <row r="3862" ht="15" spans="1:3">
      <c r="A3862" s="10">
        <v>3856</v>
      </c>
      <c r="B3862" s="8" t="s">
        <v>7718</v>
      </c>
      <c r="C3862" s="9" t="s">
        <v>7719</v>
      </c>
    </row>
    <row r="3863" ht="15" spans="1:3">
      <c r="A3863" s="10">
        <v>3857</v>
      </c>
      <c r="B3863" s="8" t="s">
        <v>7720</v>
      </c>
      <c r="C3863" s="9" t="s">
        <v>7721</v>
      </c>
    </row>
    <row r="3864" ht="15" spans="1:3">
      <c r="A3864" s="10">
        <v>3858</v>
      </c>
      <c r="B3864" s="8" t="s">
        <v>7722</v>
      </c>
      <c r="C3864" s="9" t="s">
        <v>7723</v>
      </c>
    </row>
    <row r="3865" ht="15" spans="1:3">
      <c r="A3865" s="10">
        <v>3859</v>
      </c>
      <c r="B3865" s="8" t="s">
        <v>7724</v>
      </c>
      <c r="C3865" s="9" t="s">
        <v>7725</v>
      </c>
    </row>
    <row r="3866" ht="15" spans="1:3">
      <c r="A3866" s="10">
        <v>3860</v>
      </c>
      <c r="B3866" s="8" t="s">
        <v>7726</v>
      </c>
      <c r="C3866" s="9" t="s">
        <v>7727</v>
      </c>
    </row>
    <row r="3867" ht="15" spans="1:3">
      <c r="A3867" s="10">
        <v>3861</v>
      </c>
      <c r="B3867" s="8" t="s">
        <v>7728</v>
      </c>
      <c r="C3867" s="9" t="s">
        <v>7729</v>
      </c>
    </row>
    <row r="3868" ht="15" spans="1:3">
      <c r="A3868" s="10">
        <v>3862</v>
      </c>
      <c r="B3868" s="8" t="s">
        <v>7730</v>
      </c>
      <c r="C3868" s="9" t="s">
        <v>7731</v>
      </c>
    </row>
    <row r="3869" ht="15" spans="1:3">
      <c r="A3869" s="10">
        <v>3863</v>
      </c>
      <c r="B3869" s="8" t="s">
        <v>7732</v>
      </c>
      <c r="C3869" s="9" t="s">
        <v>7733</v>
      </c>
    </row>
    <row r="3870" ht="15" spans="1:3">
      <c r="A3870" s="10">
        <v>3864</v>
      </c>
      <c r="B3870" s="8" t="s">
        <v>7734</v>
      </c>
      <c r="C3870" s="9" t="s">
        <v>7735</v>
      </c>
    </row>
    <row r="3871" ht="15" spans="1:3">
      <c r="A3871" s="10">
        <v>3865</v>
      </c>
      <c r="B3871" s="8" t="s">
        <v>7736</v>
      </c>
      <c r="C3871" s="9" t="s">
        <v>7737</v>
      </c>
    </row>
    <row r="3872" ht="15" spans="1:3">
      <c r="A3872" s="10">
        <v>3866</v>
      </c>
      <c r="B3872" s="8" t="s">
        <v>7738</v>
      </c>
      <c r="C3872" s="9" t="s">
        <v>7739</v>
      </c>
    </row>
    <row r="3873" ht="15" spans="1:3">
      <c r="A3873" s="10">
        <v>3867</v>
      </c>
      <c r="B3873" s="8" t="s">
        <v>7740</v>
      </c>
      <c r="C3873" s="9" t="s">
        <v>7741</v>
      </c>
    </row>
    <row r="3874" ht="15" spans="1:3">
      <c r="A3874" s="10">
        <v>3868</v>
      </c>
      <c r="B3874" s="8" t="s">
        <v>7742</v>
      </c>
      <c r="C3874" s="9" t="s">
        <v>7743</v>
      </c>
    </row>
    <row r="3875" ht="15" spans="1:3">
      <c r="A3875" s="10">
        <v>3869</v>
      </c>
      <c r="B3875" s="8" t="s">
        <v>7744</v>
      </c>
      <c r="C3875" s="9" t="s">
        <v>7745</v>
      </c>
    </row>
    <row r="3876" ht="15" spans="1:3">
      <c r="A3876" s="10">
        <v>3870</v>
      </c>
      <c r="B3876" s="8" t="s">
        <v>7746</v>
      </c>
      <c r="C3876" s="9" t="s">
        <v>7747</v>
      </c>
    </row>
    <row r="3877" ht="15" spans="1:3">
      <c r="A3877" s="10">
        <v>3871</v>
      </c>
      <c r="B3877" s="8" t="s">
        <v>7748</v>
      </c>
      <c r="C3877" s="9" t="s">
        <v>7749</v>
      </c>
    </row>
    <row r="3878" ht="15" spans="1:3">
      <c r="A3878" s="10">
        <v>3872</v>
      </c>
      <c r="B3878" s="8" t="s">
        <v>7750</v>
      </c>
      <c r="C3878" s="9" t="s">
        <v>7751</v>
      </c>
    </row>
    <row r="3879" ht="15" spans="1:3">
      <c r="A3879" s="10">
        <v>3873</v>
      </c>
      <c r="B3879" s="8" t="s">
        <v>7752</v>
      </c>
      <c r="C3879" s="9" t="s">
        <v>7753</v>
      </c>
    </row>
    <row r="3880" ht="15" spans="1:3">
      <c r="A3880" s="10">
        <v>3874</v>
      </c>
      <c r="B3880" s="8" t="s">
        <v>7754</v>
      </c>
      <c r="C3880" s="9" t="s">
        <v>7755</v>
      </c>
    </row>
    <row r="3881" ht="15" spans="1:3">
      <c r="A3881" s="10">
        <v>3875</v>
      </c>
      <c r="B3881" s="8" t="s">
        <v>7756</v>
      </c>
      <c r="C3881" s="9" t="s">
        <v>7757</v>
      </c>
    </row>
    <row r="3882" ht="15" spans="1:3">
      <c r="A3882" s="10">
        <v>3876</v>
      </c>
      <c r="B3882" s="8" t="s">
        <v>7758</v>
      </c>
      <c r="C3882" s="9" t="s">
        <v>7759</v>
      </c>
    </row>
    <row r="3883" ht="15" spans="1:3">
      <c r="A3883" s="10">
        <v>3877</v>
      </c>
      <c r="B3883" s="8" t="s">
        <v>7760</v>
      </c>
      <c r="C3883" s="9" t="s">
        <v>7761</v>
      </c>
    </row>
    <row r="3884" ht="15" spans="1:3">
      <c r="A3884" s="10">
        <v>3878</v>
      </c>
      <c r="B3884" s="8" t="s">
        <v>7762</v>
      </c>
      <c r="C3884" s="9" t="s">
        <v>7763</v>
      </c>
    </row>
    <row r="3885" ht="15" spans="1:3">
      <c r="A3885" s="10">
        <v>3879</v>
      </c>
      <c r="B3885" s="8" t="s">
        <v>7764</v>
      </c>
      <c r="C3885" s="9" t="s">
        <v>7765</v>
      </c>
    </row>
    <row r="3886" ht="15" spans="1:3">
      <c r="A3886" s="10">
        <v>3880</v>
      </c>
      <c r="B3886" s="8" t="s">
        <v>7766</v>
      </c>
      <c r="C3886" s="9" t="s">
        <v>7767</v>
      </c>
    </row>
    <row r="3887" ht="15" spans="1:3">
      <c r="A3887" s="10">
        <v>3881</v>
      </c>
      <c r="B3887" s="8" t="s">
        <v>7768</v>
      </c>
      <c r="C3887" s="9" t="s">
        <v>7769</v>
      </c>
    </row>
    <row r="3888" ht="15" spans="1:3">
      <c r="A3888" s="10">
        <v>3882</v>
      </c>
      <c r="B3888" s="8" t="s">
        <v>7770</v>
      </c>
      <c r="C3888" s="9" t="s">
        <v>7771</v>
      </c>
    </row>
    <row r="3889" ht="15" spans="1:3">
      <c r="A3889" s="10">
        <v>3883</v>
      </c>
      <c r="B3889" s="8" t="s">
        <v>7772</v>
      </c>
      <c r="C3889" s="9" t="s">
        <v>7773</v>
      </c>
    </row>
    <row r="3890" ht="15" spans="1:3">
      <c r="A3890" s="10">
        <v>3884</v>
      </c>
      <c r="B3890" s="8" t="s">
        <v>7774</v>
      </c>
      <c r="C3890" s="9" t="s">
        <v>7775</v>
      </c>
    </row>
    <row r="3891" ht="15" spans="1:3">
      <c r="A3891" s="10">
        <v>3885</v>
      </c>
      <c r="B3891" s="8" t="s">
        <v>7776</v>
      </c>
      <c r="C3891" s="9" t="s">
        <v>7777</v>
      </c>
    </row>
    <row r="3892" ht="15" spans="1:3">
      <c r="A3892" s="10">
        <v>3886</v>
      </c>
      <c r="B3892" s="8" t="s">
        <v>7778</v>
      </c>
      <c r="C3892" s="9" t="s">
        <v>7779</v>
      </c>
    </row>
    <row r="3893" ht="15" spans="1:3">
      <c r="A3893" s="10">
        <v>3887</v>
      </c>
      <c r="B3893" s="8" t="s">
        <v>7780</v>
      </c>
      <c r="C3893" s="9" t="s">
        <v>7781</v>
      </c>
    </row>
    <row r="3894" ht="15" spans="1:3">
      <c r="A3894" s="10">
        <v>3888</v>
      </c>
      <c r="B3894" s="8" t="s">
        <v>7782</v>
      </c>
      <c r="C3894" s="9" t="s">
        <v>7783</v>
      </c>
    </row>
    <row r="3895" ht="15" spans="1:3">
      <c r="A3895" s="10">
        <v>3889</v>
      </c>
      <c r="B3895" s="8" t="s">
        <v>7784</v>
      </c>
      <c r="C3895" s="9" t="s">
        <v>7785</v>
      </c>
    </row>
    <row r="3896" ht="15" spans="1:3">
      <c r="A3896" s="10">
        <v>3890</v>
      </c>
      <c r="B3896" s="8" t="s">
        <v>7786</v>
      </c>
      <c r="C3896" s="9" t="s">
        <v>7787</v>
      </c>
    </row>
    <row r="3897" ht="15" spans="1:3">
      <c r="A3897" s="10">
        <v>3891</v>
      </c>
      <c r="B3897" s="8" t="s">
        <v>7788</v>
      </c>
      <c r="C3897" s="9" t="s">
        <v>7789</v>
      </c>
    </row>
    <row r="3898" ht="15" spans="1:3">
      <c r="A3898" s="10">
        <v>3892</v>
      </c>
      <c r="B3898" s="8" t="s">
        <v>7790</v>
      </c>
      <c r="C3898" s="9" t="s">
        <v>7791</v>
      </c>
    </row>
    <row r="3899" ht="15" spans="1:3">
      <c r="A3899" s="10">
        <v>3893</v>
      </c>
      <c r="B3899" s="8" t="s">
        <v>7792</v>
      </c>
      <c r="C3899" s="9" t="s">
        <v>7793</v>
      </c>
    </row>
    <row r="3900" ht="15" spans="1:3">
      <c r="A3900" s="10">
        <v>3894</v>
      </c>
      <c r="B3900" s="8" t="s">
        <v>7794</v>
      </c>
      <c r="C3900" s="9" t="s">
        <v>7795</v>
      </c>
    </row>
    <row r="3901" ht="15" spans="1:3">
      <c r="A3901" s="10">
        <v>3895</v>
      </c>
      <c r="B3901" s="8" t="s">
        <v>7796</v>
      </c>
      <c r="C3901" s="9" t="s">
        <v>7797</v>
      </c>
    </row>
    <row r="3902" ht="15" spans="1:3">
      <c r="A3902" s="10">
        <v>3896</v>
      </c>
      <c r="B3902" s="8" t="s">
        <v>7798</v>
      </c>
      <c r="C3902" s="9" t="s">
        <v>7799</v>
      </c>
    </row>
    <row r="3903" ht="15" spans="1:3">
      <c r="A3903" s="10">
        <v>3897</v>
      </c>
      <c r="B3903" s="8" t="s">
        <v>7800</v>
      </c>
      <c r="C3903" s="9" t="s">
        <v>7801</v>
      </c>
    </row>
    <row r="3904" ht="15" spans="1:3">
      <c r="A3904" s="10">
        <v>3898</v>
      </c>
      <c r="B3904" s="8" t="s">
        <v>7802</v>
      </c>
      <c r="C3904" s="9" t="s">
        <v>7803</v>
      </c>
    </row>
    <row r="3905" ht="15" spans="1:3">
      <c r="A3905" s="10">
        <v>3899</v>
      </c>
      <c r="B3905" s="8" t="s">
        <v>7804</v>
      </c>
      <c r="C3905" s="9" t="s">
        <v>7805</v>
      </c>
    </row>
    <row r="3906" ht="15" spans="1:3">
      <c r="A3906" s="10">
        <v>3900</v>
      </c>
      <c r="B3906" s="8" t="s">
        <v>7806</v>
      </c>
      <c r="C3906" s="9" t="s">
        <v>7807</v>
      </c>
    </row>
    <row r="3907" ht="15" spans="1:3">
      <c r="A3907" s="10">
        <v>3901</v>
      </c>
      <c r="B3907" s="8" t="s">
        <v>7808</v>
      </c>
      <c r="C3907" s="9" t="s">
        <v>7809</v>
      </c>
    </row>
    <row r="3908" ht="15" spans="1:3">
      <c r="A3908" s="10">
        <v>3902</v>
      </c>
      <c r="B3908" s="8" t="s">
        <v>7810</v>
      </c>
      <c r="C3908" s="9" t="s">
        <v>7811</v>
      </c>
    </row>
    <row r="3909" ht="15" spans="1:3">
      <c r="A3909" s="10">
        <v>3903</v>
      </c>
      <c r="B3909" s="8" t="s">
        <v>7812</v>
      </c>
      <c r="C3909" s="9" t="s">
        <v>7813</v>
      </c>
    </row>
    <row r="3910" ht="15" spans="1:3">
      <c r="A3910" s="10">
        <v>3904</v>
      </c>
      <c r="B3910" s="8" t="s">
        <v>7814</v>
      </c>
      <c r="C3910" s="9" t="s">
        <v>7815</v>
      </c>
    </row>
    <row r="3911" ht="15" spans="1:3">
      <c r="A3911" s="10">
        <v>3905</v>
      </c>
      <c r="B3911" s="8" t="s">
        <v>7816</v>
      </c>
      <c r="C3911" s="9" t="s">
        <v>7817</v>
      </c>
    </row>
    <row r="3912" ht="15" spans="1:3">
      <c r="A3912" s="10">
        <v>3906</v>
      </c>
      <c r="B3912" s="8" t="s">
        <v>7818</v>
      </c>
      <c r="C3912" s="9" t="s">
        <v>7819</v>
      </c>
    </row>
    <row r="3913" ht="15" spans="1:3">
      <c r="A3913" s="10">
        <v>3907</v>
      </c>
      <c r="B3913" s="8" t="s">
        <v>7820</v>
      </c>
      <c r="C3913" s="9" t="s">
        <v>7821</v>
      </c>
    </row>
    <row r="3914" ht="15" spans="1:3">
      <c r="A3914" s="10">
        <v>3908</v>
      </c>
      <c r="B3914" s="8" t="s">
        <v>7822</v>
      </c>
      <c r="C3914" s="9" t="s">
        <v>7823</v>
      </c>
    </row>
    <row r="3915" ht="15" spans="1:3">
      <c r="A3915" s="10">
        <v>3909</v>
      </c>
      <c r="B3915" s="8" t="s">
        <v>7824</v>
      </c>
      <c r="C3915" s="9" t="s">
        <v>7825</v>
      </c>
    </row>
    <row r="3916" ht="15" spans="1:3">
      <c r="A3916" s="10">
        <v>3910</v>
      </c>
      <c r="B3916" s="8" t="s">
        <v>7826</v>
      </c>
      <c r="C3916" s="9" t="s">
        <v>7827</v>
      </c>
    </row>
    <row r="3917" ht="15" spans="1:3">
      <c r="A3917" s="10">
        <v>3911</v>
      </c>
      <c r="B3917" s="8" t="s">
        <v>7828</v>
      </c>
      <c r="C3917" s="9" t="s">
        <v>7829</v>
      </c>
    </row>
    <row r="3918" ht="15" spans="1:3">
      <c r="A3918" s="10">
        <v>3912</v>
      </c>
      <c r="B3918" s="8" t="s">
        <v>7830</v>
      </c>
      <c r="C3918" s="9" t="s">
        <v>7831</v>
      </c>
    </row>
    <row r="3919" ht="15" spans="1:3">
      <c r="A3919" s="10">
        <v>3913</v>
      </c>
      <c r="B3919" s="8" t="s">
        <v>7832</v>
      </c>
      <c r="C3919" s="9" t="s">
        <v>7833</v>
      </c>
    </row>
    <row r="3920" ht="15" spans="1:3">
      <c r="A3920" s="10">
        <v>3914</v>
      </c>
      <c r="B3920" s="8" t="s">
        <v>7834</v>
      </c>
      <c r="C3920" s="9" t="s">
        <v>7835</v>
      </c>
    </row>
    <row r="3921" ht="15" spans="1:3">
      <c r="A3921" s="10">
        <v>3915</v>
      </c>
      <c r="B3921" s="8" t="s">
        <v>7836</v>
      </c>
      <c r="C3921" s="9" t="s">
        <v>7837</v>
      </c>
    </row>
    <row r="3922" ht="15" spans="1:3">
      <c r="A3922" s="10">
        <v>3916</v>
      </c>
      <c r="B3922" s="8" t="s">
        <v>7838</v>
      </c>
      <c r="C3922" s="9" t="s">
        <v>7839</v>
      </c>
    </row>
    <row r="3923" ht="15" spans="1:3">
      <c r="A3923" s="10">
        <v>3917</v>
      </c>
      <c r="B3923" s="8" t="s">
        <v>7840</v>
      </c>
      <c r="C3923" s="9" t="s">
        <v>7841</v>
      </c>
    </row>
    <row r="3924" ht="15" spans="1:3">
      <c r="A3924" s="10">
        <v>3918</v>
      </c>
      <c r="B3924" s="8" t="s">
        <v>7842</v>
      </c>
      <c r="C3924" s="9" t="s">
        <v>7843</v>
      </c>
    </row>
    <row r="3925" ht="15" spans="1:3">
      <c r="A3925" s="10">
        <v>3919</v>
      </c>
      <c r="B3925" s="8" t="s">
        <v>7844</v>
      </c>
      <c r="C3925" s="9" t="s">
        <v>7845</v>
      </c>
    </row>
    <row r="3926" ht="15" spans="1:3">
      <c r="A3926" s="10">
        <v>3920</v>
      </c>
      <c r="B3926" s="8" t="s">
        <v>7846</v>
      </c>
      <c r="C3926" s="9" t="s">
        <v>7847</v>
      </c>
    </row>
    <row r="3927" ht="15" spans="1:3">
      <c r="A3927" s="10">
        <v>3921</v>
      </c>
      <c r="B3927" s="8" t="s">
        <v>7848</v>
      </c>
      <c r="C3927" s="9" t="s">
        <v>7849</v>
      </c>
    </row>
    <row r="3928" ht="15" spans="1:3">
      <c r="A3928" s="10">
        <v>3922</v>
      </c>
      <c r="B3928" s="8" t="s">
        <v>7850</v>
      </c>
      <c r="C3928" s="9" t="s">
        <v>7851</v>
      </c>
    </row>
    <row r="3929" ht="15" spans="1:3">
      <c r="A3929" s="10">
        <v>3923</v>
      </c>
      <c r="B3929" s="8" t="s">
        <v>7852</v>
      </c>
      <c r="C3929" s="9" t="s">
        <v>7853</v>
      </c>
    </row>
    <row r="3930" ht="15" spans="1:3">
      <c r="A3930" s="10">
        <v>3924</v>
      </c>
      <c r="B3930" s="8" t="s">
        <v>7854</v>
      </c>
      <c r="C3930" s="9" t="s">
        <v>7855</v>
      </c>
    </row>
    <row r="3931" ht="15" spans="1:3">
      <c r="A3931" s="10">
        <v>3925</v>
      </c>
      <c r="B3931" s="8" t="s">
        <v>7856</v>
      </c>
      <c r="C3931" s="9" t="s">
        <v>7857</v>
      </c>
    </row>
    <row r="3932" ht="15" spans="1:3">
      <c r="A3932" s="10">
        <v>3926</v>
      </c>
      <c r="B3932" s="8" t="s">
        <v>7858</v>
      </c>
      <c r="C3932" s="9" t="s">
        <v>7859</v>
      </c>
    </row>
    <row r="3933" ht="15" spans="1:3">
      <c r="A3933" s="10">
        <v>3927</v>
      </c>
      <c r="B3933" s="8" t="s">
        <v>7860</v>
      </c>
      <c r="C3933" s="9" t="s">
        <v>7861</v>
      </c>
    </row>
    <row r="3934" ht="15" spans="1:3">
      <c r="A3934" s="10">
        <v>3928</v>
      </c>
      <c r="B3934" s="8" t="s">
        <v>7862</v>
      </c>
      <c r="C3934" s="9" t="s">
        <v>7863</v>
      </c>
    </row>
    <row r="3935" ht="15" spans="1:3">
      <c r="A3935" s="10">
        <v>3929</v>
      </c>
      <c r="B3935" s="8" t="s">
        <v>7864</v>
      </c>
      <c r="C3935" s="9" t="s">
        <v>7865</v>
      </c>
    </row>
    <row r="3936" ht="15" spans="1:3">
      <c r="A3936" s="10">
        <v>3930</v>
      </c>
      <c r="B3936" s="8" t="s">
        <v>7866</v>
      </c>
      <c r="C3936" s="9" t="s">
        <v>7867</v>
      </c>
    </row>
    <row r="3937" ht="15" spans="1:3">
      <c r="A3937" s="10">
        <v>3931</v>
      </c>
      <c r="B3937" s="8" t="s">
        <v>7868</v>
      </c>
      <c r="C3937" s="9" t="s">
        <v>7869</v>
      </c>
    </row>
    <row r="3938" ht="15" spans="1:3">
      <c r="A3938" s="10">
        <v>3932</v>
      </c>
      <c r="B3938" s="8" t="s">
        <v>7870</v>
      </c>
      <c r="C3938" s="9" t="s">
        <v>7871</v>
      </c>
    </row>
    <row r="3939" ht="15" spans="1:3">
      <c r="A3939" s="10">
        <v>3933</v>
      </c>
      <c r="B3939" s="8" t="s">
        <v>7872</v>
      </c>
      <c r="C3939" s="9" t="s">
        <v>7873</v>
      </c>
    </row>
    <row r="3940" ht="15" spans="1:3">
      <c r="A3940" s="10">
        <v>3934</v>
      </c>
      <c r="B3940" s="8" t="s">
        <v>7874</v>
      </c>
      <c r="C3940" s="9" t="s">
        <v>7875</v>
      </c>
    </row>
    <row r="3941" ht="15" spans="1:3">
      <c r="A3941" s="10">
        <v>3935</v>
      </c>
      <c r="B3941" s="8" t="s">
        <v>7876</v>
      </c>
      <c r="C3941" s="9" t="s">
        <v>7877</v>
      </c>
    </row>
    <row r="3942" ht="15" spans="1:3">
      <c r="A3942" s="10">
        <v>3936</v>
      </c>
      <c r="B3942" s="8" t="s">
        <v>7878</v>
      </c>
      <c r="C3942" s="9" t="s">
        <v>7879</v>
      </c>
    </row>
    <row r="3943" ht="15" spans="1:3">
      <c r="A3943" s="10">
        <v>3937</v>
      </c>
      <c r="B3943" s="8" t="s">
        <v>7880</v>
      </c>
      <c r="C3943" s="9" t="s">
        <v>7881</v>
      </c>
    </row>
    <row r="3944" ht="15" spans="1:3">
      <c r="A3944" s="10">
        <v>3938</v>
      </c>
      <c r="B3944" s="8" t="s">
        <v>7882</v>
      </c>
      <c r="C3944" s="9" t="s">
        <v>7883</v>
      </c>
    </row>
    <row r="3945" ht="15" spans="1:3">
      <c r="A3945" s="10">
        <v>3939</v>
      </c>
      <c r="B3945" s="8" t="s">
        <v>7884</v>
      </c>
      <c r="C3945" s="9" t="s">
        <v>7885</v>
      </c>
    </row>
    <row r="3946" ht="15" spans="1:3">
      <c r="A3946" s="10">
        <v>3940</v>
      </c>
      <c r="B3946" s="8" t="s">
        <v>7886</v>
      </c>
      <c r="C3946" s="9" t="s">
        <v>7887</v>
      </c>
    </row>
    <row r="3947" ht="15" spans="1:3">
      <c r="A3947" s="10">
        <v>3941</v>
      </c>
      <c r="B3947" s="8" t="s">
        <v>7888</v>
      </c>
      <c r="C3947" s="9" t="s">
        <v>7889</v>
      </c>
    </row>
    <row r="3948" ht="15" spans="1:3">
      <c r="A3948" s="10">
        <v>3942</v>
      </c>
      <c r="B3948" s="8" t="s">
        <v>7890</v>
      </c>
      <c r="C3948" s="9" t="s">
        <v>7891</v>
      </c>
    </row>
    <row r="3949" ht="15" spans="1:3">
      <c r="A3949" s="10">
        <v>3943</v>
      </c>
      <c r="B3949" s="8" t="s">
        <v>7892</v>
      </c>
      <c r="C3949" s="9" t="s">
        <v>7893</v>
      </c>
    </row>
    <row r="3950" ht="15" spans="1:3">
      <c r="A3950" s="10">
        <v>3944</v>
      </c>
      <c r="B3950" s="8" t="s">
        <v>7894</v>
      </c>
      <c r="C3950" s="9" t="s">
        <v>7895</v>
      </c>
    </row>
    <row r="3951" ht="15" spans="1:3">
      <c r="A3951" s="10">
        <v>3945</v>
      </c>
      <c r="B3951" s="8" t="s">
        <v>7896</v>
      </c>
      <c r="C3951" s="9" t="s">
        <v>7897</v>
      </c>
    </row>
    <row r="3952" ht="15" spans="1:3">
      <c r="A3952" s="10">
        <v>3946</v>
      </c>
      <c r="B3952" s="8" t="s">
        <v>7898</v>
      </c>
      <c r="C3952" s="9" t="s">
        <v>7899</v>
      </c>
    </row>
    <row r="3953" ht="15" spans="1:3">
      <c r="A3953" s="10">
        <v>3947</v>
      </c>
      <c r="B3953" s="8" t="s">
        <v>7900</v>
      </c>
      <c r="C3953" s="9" t="s">
        <v>7901</v>
      </c>
    </row>
    <row r="3954" ht="15" spans="1:3">
      <c r="A3954" s="10">
        <v>3948</v>
      </c>
      <c r="B3954" s="8" t="s">
        <v>7902</v>
      </c>
      <c r="C3954" s="9" t="s">
        <v>7903</v>
      </c>
    </row>
    <row r="3955" ht="15" spans="1:3">
      <c r="A3955" s="10">
        <v>3949</v>
      </c>
      <c r="B3955" s="8" t="s">
        <v>7904</v>
      </c>
      <c r="C3955" s="9" t="s">
        <v>7905</v>
      </c>
    </row>
    <row r="3956" ht="15" spans="1:3">
      <c r="A3956" s="10">
        <v>3950</v>
      </c>
      <c r="B3956" s="8" t="s">
        <v>7906</v>
      </c>
      <c r="C3956" s="9" t="s">
        <v>7907</v>
      </c>
    </row>
    <row r="3957" ht="15" spans="1:3">
      <c r="A3957" s="10">
        <v>3951</v>
      </c>
      <c r="B3957" s="8" t="s">
        <v>7908</v>
      </c>
      <c r="C3957" s="9" t="s">
        <v>7909</v>
      </c>
    </row>
    <row r="3958" ht="15" spans="1:3">
      <c r="A3958" s="10">
        <v>3952</v>
      </c>
      <c r="B3958" s="8" t="s">
        <v>7910</v>
      </c>
      <c r="C3958" s="9" t="s">
        <v>7911</v>
      </c>
    </row>
    <row r="3959" ht="15" spans="1:3">
      <c r="A3959" s="10">
        <v>3953</v>
      </c>
      <c r="B3959" s="8" t="s">
        <v>7912</v>
      </c>
      <c r="C3959" s="9" t="s">
        <v>7913</v>
      </c>
    </row>
    <row r="3960" ht="15" spans="1:3">
      <c r="A3960" s="10">
        <v>3954</v>
      </c>
      <c r="B3960" s="8" t="s">
        <v>7914</v>
      </c>
      <c r="C3960" s="9" t="s">
        <v>7915</v>
      </c>
    </row>
    <row r="3961" ht="15" spans="1:3">
      <c r="A3961" s="10">
        <v>3955</v>
      </c>
      <c r="B3961" s="8" t="s">
        <v>7916</v>
      </c>
      <c r="C3961" s="9" t="s">
        <v>7917</v>
      </c>
    </row>
    <row r="3962" ht="15" spans="1:3">
      <c r="A3962" s="10">
        <v>3956</v>
      </c>
      <c r="B3962" s="8" t="s">
        <v>7918</v>
      </c>
      <c r="C3962" s="9" t="s">
        <v>7919</v>
      </c>
    </row>
    <row r="3963" ht="15" spans="1:3">
      <c r="A3963" s="10">
        <v>3957</v>
      </c>
      <c r="B3963" s="8" t="s">
        <v>7920</v>
      </c>
      <c r="C3963" s="9" t="s">
        <v>7921</v>
      </c>
    </row>
    <row r="3964" ht="15" spans="1:3">
      <c r="A3964" s="10">
        <v>3958</v>
      </c>
      <c r="B3964" s="8" t="s">
        <v>7922</v>
      </c>
      <c r="C3964" s="9" t="s">
        <v>7923</v>
      </c>
    </row>
    <row r="3965" ht="15" spans="1:3">
      <c r="A3965" s="10">
        <v>3959</v>
      </c>
      <c r="B3965" s="8" t="s">
        <v>7924</v>
      </c>
      <c r="C3965" s="9" t="s">
        <v>7925</v>
      </c>
    </row>
    <row r="3966" ht="15" spans="1:3">
      <c r="A3966" s="10">
        <v>3960</v>
      </c>
      <c r="B3966" s="8" t="s">
        <v>7926</v>
      </c>
      <c r="C3966" s="9" t="s">
        <v>7927</v>
      </c>
    </row>
    <row r="3967" ht="15" spans="1:3">
      <c r="A3967" s="10">
        <v>3961</v>
      </c>
      <c r="B3967" s="8" t="s">
        <v>7928</v>
      </c>
      <c r="C3967" s="9" t="s">
        <v>7929</v>
      </c>
    </row>
    <row r="3968" ht="15" spans="1:3">
      <c r="A3968" s="10">
        <v>3962</v>
      </c>
      <c r="B3968" s="8" t="s">
        <v>7930</v>
      </c>
      <c r="C3968" s="9" t="s">
        <v>7931</v>
      </c>
    </row>
    <row r="3969" ht="15" spans="1:3">
      <c r="A3969" s="10">
        <v>3963</v>
      </c>
      <c r="B3969" s="8" t="s">
        <v>7932</v>
      </c>
      <c r="C3969" s="9" t="s">
        <v>7933</v>
      </c>
    </row>
    <row r="3970" ht="15" spans="1:3">
      <c r="A3970" s="10">
        <v>3964</v>
      </c>
      <c r="B3970" s="8" t="s">
        <v>7934</v>
      </c>
      <c r="C3970" s="9" t="s">
        <v>7935</v>
      </c>
    </row>
    <row r="3971" ht="15" spans="1:3">
      <c r="A3971" s="10">
        <v>3965</v>
      </c>
      <c r="B3971" s="8" t="s">
        <v>7936</v>
      </c>
      <c r="C3971" s="9" t="s">
        <v>7937</v>
      </c>
    </row>
    <row r="3972" ht="15" spans="1:3">
      <c r="A3972" s="10">
        <v>3966</v>
      </c>
      <c r="B3972" s="8" t="s">
        <v>7938</v>
      </c>
      <c r="C3972" s="9" t="s">
        <v>7939</v>
      </c>
    </row>
    <row r="3973" ht="15" spans="1:3">
      <c r="A3973" s="10">
        <v>3967</v>
      </c>
      <c r="B3973" s="8" t="s">
        <v>7940</v>
      </c>
      <c r="C3973" s="9" t="s">
        <v>7941</v>
      </c>
    </row>
    <row r="3974" ht="15" spans="1:3">
      <c r="A3974" s="10">
        <v>3968</v>
      </c>
      <c r="B3974" s="8" t="s">
        <v>7942</v>
      </c>
      <c r="C3974" s="9" t="s">
        <v>7943</v>
      </c>
    </row>
    <row r="3975" ht="15" spans="1:3">
      <c r="A3975" s="10">
        <v>3969</v>
      </c>
      <c r="B3975" s="8" t="s">
        <v>7944</v>
      </c>
      <c r="C3975" s="9" t="s">
        <v>7945</v>
      </c>
    </row>
    <row r="3976" ht="15" spans="1:3">
      <c r="A3976" s="10">
        <v>3970</v>
      </c>
      <c r="B3976" s="8" t="s">
        <v>7946</v>
      </c>
      <c r="C3976" s="9" t="s">
        <v>7947</v>
      </c>
    </row>
    <row r="3977" ht="15" spans="1:3">
      <c r="A3977" s="10">
        <v>3971</v>
      </c>
      <c r="B3977" s="8" t="s">
        <v>7948</v>
      </c>
      <c r="C3977" s="9" t="s">
        <v>7949</v>
      </c>
    </row>
    <row r="3978" ht="15" spans="1:3">
      <c r="A3978" s="10">
        <v>3972</v>
      </c>
      <c r="B3978" s="8" t="s">
        <v>7950</v>
      </c>
      <c r="C3978" s="9" t="s">
        <v>7951</v>
      </c>
    </row>
    <row r="3979" ht="15" spans="1:3">
      <c r="A3979" s="10">
        <v>3973</v>
      </c>
      <c r="B3979" s="8" t="s">
        <v>7952</v>
      </c>
      <c r="C3979" s="9" t="s">
        <v>7953</v>
      </c>
    </row>
    <row r="3980" ht="15" spans="1:3">
      <c r="A3980" s="10">
        <v>3974</v>
      </c>
      <c r="B3980" s="8" t="s">
        <v>7954</v>
      </c>
      <c r="C3980" s="9" t="s">
        <v>7955</v>
      </c>
    </row>
    <row r="3981" ht="15" spans="1:3">
      <c r="A3981" s="10">
        <v>3975</v>
      </c>
      <c r="B3981" s="8" t="s">
        <v>7956</v>
      </c>
      <c r="C3981" s="9" t="s">
        <v>7957</v>
      </c>
    </row>
    <row r="3982" ht="15" spans="1:3">
      <c r="A3982" s="10">
        <v>3976</v>
      </c>
      <c r="B3982" s="8" t="s">
        <v>7958</v>
      </c>
      <c r="C3982" s="9" t="s">
        <v>7959</v>
      </c>
    </row>
    <row r="3983" ht="15" spans="1:3">
      <c r="A3983" s="10">
        <v>3977</v>
      </c>
      <c r="B3983" s="8" t="s">
        <v>7960</v>
      </c>
      <c r="C3983" s="9" t="s">
        <v>7961</v>
      </c>
    </row>
    <row r="3984" ht="15" spans="1:3">
      <c r="A3984" s="10">
        <v>3978</v>
      </c>
      <c r="B3984" s="8" t="s">
        <v>7962</v>
      </c>
      <c r="C3984" s="9" t="s">
        <v>7963</v>
      </c>
    </row>
    <row r="3985" ht="15" spans="1:3">
      <c r="A3985" s="10">
        <v>3979</v>
      </c>
      <c r="B3985" s="8" t="s">
        <v>7964</v>
      </c>
      <c r="C3985" s="9" t="s">
        <v>7965</v>
      </c>
    </row>
    <row r="3986" ht="15" spans="1:3">
      <c r="A3986" s="10">
        <v>3980</v>
      </c>
      <c r="B3986" s="8" t="s">
        <v>7966</v>
      </c>
      <c r="C3986" s="9" t="s">
        <v>7967</v>
      </c>
    </row>
    <row r="3987" ht="15" spans="1:3">
      <c r="A3987" s="10">
        <v>3981</v>
      </c>
      <c r="B3987" s="8" t="s">
        <v>7968</v>
      </c>
      <c r="C3987" s="9" t="s">
        <v>7969</v>
      </c>
    </row>
    <row r="3988" ht="15" spans="1:3">
      <c r="A3988" s="10">
        <v>3982</v>
      </c>
      <c r="B3988" s="8" t="s">
        <v>7970</v>
      </c>
      <c r="C3988" s="9" t="s">
        <v>7971</v>
      </c>
    </row>
    <row r="3989" ht="15" spans="1:3">
      <c r="A3989" s="10">
        <v>3983</v>
      </c>
      <c r="B3989" s="8" t="s">
        <v>7972</v>
      </c>
      <c r="C3989" s="9" t="s">
        <v>7973</v>
      </c>
    </row>
    <row r="3990" ht="15" spans="1:3">
      <c r="A3990" s="10">
        <v>3984</v>
      </c>
      <c r="B3990" s="8" t="s">
        <v>7974</v>
      </c>
      <c r="C3990" s="9" t="s">
        <v>7975</v>
      </c>
    </row>
    <row r="3991" ht="15" spans="1:3">
      <c r="A3991" s="10">
        <v>3985</v>
      </c>
      <c r="B3991" s="8" t="s">
        <v>7976</v>
      </c>
      <c r="C3991" s="9" t="s">
        <v>7977</v>
      </c>
    </row>
    <row r="3992" ht="15" spans="1:3">
      <c r="A3992" s="10">
        <v>3986</v>
      </c>
      <c r="B3992" s="8" t="s">
        <v>7978</v>
      </c>
      <c r="C3992" s="9" t="s">
        <v>7979</v>
      </c>
    </row>
    <row r="3993" ht="15" spans="1:3">
      <c r="A3993" s="10">
        <v>3987</v>
      </c>
      <c r="B3993" s="8" t="s">
        <v>7980</v>
      </c>
      <c r="C3993" s="9" t="s">
        <v>7981</v>
      </c>
    </row>
    <row r="3994" ht="15" spans="1:3">
      <c r="A3994" s="10">
        <v>3988</v>
      </c>
      <c r="B3994" s="8" t="s">
        <v>7982</v>
      </c>
      <c r="C3994" s="9" t="s">
        <v>7983</v>
      </c>
    </row>
    <row r="3995" ht="15" spans="1:3">
      <c r="A3995" s="10">
        <v>3989</v>
      </c>
      <c r="B3995" s="8" t="s">
        <v>7984</v>
      </c>
      <c r="C3995" s="9" t="s">
        <v>7985</v>
      </c>
    </row>
    <row r="3996" ht="15" spans="1:3">
      <c r="A3996" s="10">
        <v>3990</v>
      </c>
      <c r="B3996" s="8" t="s">
        <v>7986</v>
      </c>
      <c r="C3996" s="9" t="s">
        <v>7987</v>
      </c>
    </row>
    <row r="3997" ht="15" spans="1:3">
      <c r="A3997" s="10">
        <v>3991</v>
      </c>
      <c r="B3997" s="8" t="s">
        <v>7988</v>
      </c>
      <c r="C3997" s="9" t="s">
        <v>7989</v>
      </c>
    </row>
    <row r="3998" ht="15" spans="1:3">
      <c r="A3998" s="10">
        <v>3992</v>
      </c>
      <c r="B3998" s="8" t="s">
        <v>7990</v>
      </c>
      <c r="C3998" s="9" t="s">
        <v>7991</v>
      </c>
    </row>
    <row r="3999" ht="15" spans="1:3">
      <c r="A3999" s="10">
        <v>3993</v>
      </c>
      <c r="B3999" s="8" t="s">
        <v>7992</v>
      </c>
      <c r="C3999" s="9" t="s">
        <v>7993</v>
      </c>
    </row>
    <row r="4000" ht="15" spans="1:3">
      <c r="A4000" s="10">
        <v>3994</v>
      </c>
      <c r="B4000" s="8" t="s">
        <v>7994</v>
      </c>
      <c r="C4000" s="9" t="s">
        <v>7995</v>
      </c>
    </row>
    <row r="4001" ht="15" spans="1:3">
      <c r="A4001" s="10">
        <v>3995</v>
      </c>
      <c r="B4001" s="8" t="s">
        <v>7996</v>
      </c>
      <c r="C4001" s="9" t="s">
        <v>7997</v>
      </c>
    </row>
    <row r="4002" ht="15" spans="1:3">
      <c r="A4002" s="10">
        <v>3996</v>
      </c>
      <c r="B4002" s="8" t="s">
        <v>7998</v>
      </c>
      <c r="C4002" s="9" t="s">
        <v>7999</v>
      </c>
    </row>
    <row r="4003" ht="15" spans="1:3">
      <c r="A4003" s="10">
        <v>3997</v>
      </c>
      <c r="B4003" s="8" t="s">
        <v>8000</v>
      </c>
      <c r="C4003" s="9" t="s">
        <v>8001</v>
      </c>
    </row>
    <row r="4004" ht="15" spans="1:3">
      <c r="A4004" s="10">
        <v>3998</v>
      </c>
      <c r="B4004" s="8" t="s">
        <v>8002</v>
      </c>
      <c r="C4004" s="9" t="s">
        <v>8003</v>
      </c>
    </row>
    <row r="4005" ht="15" spans="1:3">
      <c r="A4005" s="10">
        <v>3999</v>
      </c>
      <c r="B4005" s="8" t="s">
        <v>8004</v>
      </c>
      <c r="C4005" s="9" t="s">
        <v>8005</v>
      </c>
    </row>
    <row r="4006" ht="15" spans="1:3">
      <c r="A4006" s="10">
        <v>4000</v>
      </c>
      <c r="B4006" s="8" t="s">
        <v>8006</v>
      </c>
      <c r="C4006" s="9" t="s">
        <v>8007</v>
      </c>
    </row>
    <row r="4007" ht="15" spans="1:3">
      <c r="A4007" s="10">
        <v>4001</v>
      </c>
      <c r="B4007" s="8" t="s">
        <v>8008</v>
      </c>
      <c r="C4007" s="9" t="s">
        <v>8009</v>
      </c>
    </row>
    <row r="4008" ht="15" spans="1:3">
      <c r="A4008" s="10">
        <v>4002</v>
      </c>
      <c r="B4008" s="8" t="s">
        <v>8010</v>
      </c>
      <c r="C4008" s="9" t="s">
        <v>8011</v>
      </c>
    </row>
    <row r="4009" ht="15" spans="1:3">
      <c r="A4009" s="10">
        <v>4003</v>
      </c>
      <c r="B4009" s="8" t="s">
        <v>8012</v>
      </c>
      <c r="C4009" s="9" t="s">
        <v>8013</v>
      </c>
    </row>
    <row r="4010" ht="15" spans="1:3">
      <c r="A4010" s="10">
        <v>4004</v>
      </c>
      <c r="B4010" s="8" t="s">
        <v>8014</v>
      </c>
      <c r="C4010" s="9" t="s">
        <v>8015</v>
      </c>
    </row>
    <row r="4011" ht="15" spans="1:3">
      <c r="A4011" s="10">
        <v>4005</v>
      </c>
      <c r="B4011" s="8" t="s">
        <v>8016</v>
      </c>
      <c r="C4011" s="9" t="s">
        <v>8017</v>
      </c>
    </row>
    <row r="4012" ht="15" spans="1:3">
      <c r="A4012" s="10">
        <v>4006</v>
      </c>
      <c r="B4012" s="8" t="s">
        <v>8018</v>
      </c>
      <c r="C4012" s="9" t="s">
        <v>8019</v>
      </c>
    </row>
    <row r="4013" ht="15" spans="1:3">
      <c r="A4013" s="10">
        <v>4007</v>
      </c>
      <c r="B4013" s="8" t="s">
        <v>8020</v>
      </c>
      <c r="C4013" s="9" t="s">
        <v>8021</v>
      </c>
    </row>
    <row r="4014" ht="15" spans="1:3">
      <c r="A4014" s="10">
        <v>4008</v>
      </c>
      <c r="B4014" s="8" t="s">
        <v>8022</v>
      </c>
      <c r="C4014" s="9" t="s">
        <v>8023</v>
      </c>
    </row>
    <row r="4015" ht="15" spans="1:3">
      <c r="A4015" s="10">
        <v>4009</v>
      </c>
      <c r="B4015" s="8" t="s">
        <v>8024</v>
      </c>
      <c r="C4015" s="9" t="s">
        <v>8025</v>
      </c>
    </row>
    <row r="4016" ht="15" spans="1:3">
      <c r="A4016" s="10">
        <v>4010</v>
      </c>
      <c r="B4016" s="8" t="s">
        <v>8026</v>
      </c>
      <c r="C4016" s="9" t="s">
        <v>8027</v>
      </c>
    </row>
    <row r="4017" ht="15" spans="1:3">
      <c r="A4017" s="10">
        <v>4011</v>
      </c>
      <c r="B4017" s="8" t="s">
        <v>8028</v>
      </c>
      <c r="C4017" s="9" t="s">
        <v>8029</v>
      </c>
    </row>
    <row r="4018" ht="15" spans="1:3">
      <c r="A4018" s="10">
        <v>4012</v>
      </c>
      <c r="B4018" s="8" t="s">
        <v>8030</v>
      </c>
      <c r="C4018" s="9" t="s">
        <v>8031</v>
      </c>
    </row>
    <row r="4019" ht="15" spans="1:3">
      <c r="A4019" s="10">
        <v>4013</v>
      </c>
      <c r="B4019" s="8" t="s">
        <v>8032</v>
      </c>
      <c r="C4019" s="9" t="s">
        <v>8033</v>
      </c>
    </row>
    <row r="4020" ht="15" spans="1:3">
      <c r="A4020" s="10">
        <v>4014</v>
      </c>
      <c r="B4020" s="8" t="s">
        <v>8034</v>
      </c>
      <c r="C4020" s="9" t="s">
        <v>8035</v>
      </c>
    </row>
    <row r="4021" ht="15" spans="1:3">
      <c r="A4021" s="10">
        <v>4015</v>
      </c>
      <c r="B4021" s="8" t="s">
        <v>8036</v>
      </c>
      <c r="C4021" s="9" t="s">
        <v>8037</v>
      </c>
    </row>
    <row r="4022" ht="15" spans="1:3">
      <c r="A4022" s="10">
        <v>4016</v>
      </c>
      <c r="B4022" s="8" t="s">
        <v>8038</v>
      </c>
      <c r="C4022" s="9" t="s">
        <v>8039</v>
      </c>
    </row>
    <row r="4023" ht="15" spans="1:3">
      <c r="A4023" s="10">
        <v>4017</v>
      </c>
      <c r="B4023" s="8" t="s">
        <v>8040</v>
      </c>
      <c r="C4023" s="9" t="s">
        <v>8041</v>
      </c>
    </row>
    <row r="4024" ht="15" spans="1:3">
      <c r="A4024" s="10">
        <v>4018</v>
      </c>
      <c r="B4024" s="8" t="s">
        <v>8042</v>
      </c>
      <c r="C4024" s="9" t="s">
        <v>8043</v>
      </c>
    </row>
    <row r="4025" ht="15" spans="1:3">
      <c r="A4025" s="10">
        <v>4019</v>
      </c>
      <c r="B4025" s="8" t="s">
        <v>8044</v>
      </c>
      <c r="C4025" s="9" t="s">
        <v>8045</v>
      </c>
    </row>
    <row r="4026" ht="15" spans="1:3">
      <c r="A4026" s="10">
        <v>4020</v>
      </c>
      <c r="B4026" s="8" t="s">
        <v>8046</v>
      </c>
      <c r="C4026" s="9" t="s">
        <v>8047</v>
      </c>
    </row>
    <row r="4027" ht="15" spans="1:3">
      <c r="A4027" s="10">
        <v>4021</v>
      </c>
      <c r="B4027" s="8" t="s">
        <v>8048</v>
      </c>
      <c r="C4027" s="9" t="s">
        <v>8049</v>
      </c>
    </row>
    <row r="4028" ht="15" spans="1:3">
      <c r="A4028" s="10">
        <v>4022</v>
      </c>
      <c r="B4028" s="8" t="s">
        <v>8050</v>
      </c>
      <c r="C4028" s="9" t="s">
        <v>8051</v>
      </c>
    </row>
    <row r="4029" ht="15" spans="1:3">
      <c r="A4029" s="10">
        <v>4023</v>
      </c>
      <c r="B4029" s="8" t="s">
        <v>8052</v>
      </c>
      <c r="C4029" s="9" t="s">
        <v>8053</v>
      </c>
    </row>
    <row r="4030" ht="15" spans="1:3">
      <c r="A4030" s="10">
        <v>4024</v>
      </c>
      <c r="B4030" s="8" t="s">
        <v>8054</v>
      </c>
      <c r="C4030" s="9" t="s">
        <v>8055</v>
      </c>
    </row>
    <row r="4031" ht="15" spans="1:3">
      <c r="A4031" s="10">
        <v>4025</v>
      </c>
      <c r="B4031" s="8" t="s">
        <v>8056</v>
      </c>
      <c r="C4031" s="9" t="s">
        <v>8057</v>
      </c>
    </row>
    <row r="4032" ht="15" spans="1:3">
      <c r="A4032" s="10">
        <v>4026</v>
      </c>
      <c r="B4032" s="8" t="s">
        <v>8058</v>
      </c>
      <c r="C4032" s="9" t="s">
        <v>8059</v>
      </c>
    </row>
    <row r="4033" ht="15" spans="1:3">
      <c r="A4033" s="10">
        <v>4027</v>
      </c>
      <c r="B4033" s="8" t="s">
        <v>8060</v>
      </c>
      <c r="C4033" s="9" t="s">
        <v>8061</v>
      </c>
    </row>
    <row r="4034" ht="15" spans="1:3">
      <c r="A4034" s="10">
        <v>4028</v>
      </c>
      <c r="B4034" s="8" t="s">
        <v>8062</v>
      </c>
      <c r="C4034" s="9" t="s">
        <v>8063</v>
      </c>
    </row>
    <row r="4035" ht="15" spans="1:3">
      <c r="A4035" s="10">
        <v>4029</v>
      </c>
      <c r="B4035" s="8" t="s">
        <v>8064</v>
      </c>
      <c r="C4035" s="9" t="s">
        <v>8065</v>
      </c>
    </row>
    <row r="4036" ht="15" spans="1:3">
      <c r="A4036" s="10">
        <v>4030</v>
      </c>
      <c r="B4036" s="8" t="s">
        <v>8066</v>
      </c>
      <c r="C4036" s="9" t="s">
        <v>8067</v>
      </c>
    </row>
    <row r="4037" ht="15" spans="1:3">
      <c r="A4037" s="10">
        <v>4031</v>
      </c>
      <c r="B4037" s="8" t="s">
        <v>8068</v>
      </c>
      <c r="C4037" s="9" t="s">
        <v>8069</v>
      </c>
    </row>
    <row r="4038" ht="15" spans="1:3">
      <c r="A4038" s="10">
        <v>4032</v>
      </c>
      <c r="B4038" s="8" t="s">
        <v>8070</v>
      </c>
      <c r="C4038" s="9" t="s">
        <v>8071</v>
      </c>
    </row>
    <row r="4039" ht="15" spans="1:3">
      <c r="A4039" s="10">
        <v>4033</v>
      </c>
      <c r="B4039" s="8" t="s">
        <v>8072</v>
      </c>
      <c r="C4039" s="9" t="s">
        <v>8073</v>
      </c>
    </row>
    <row r="4040" ht="15" spans="1:3">
      <c r="A4040" s="10">
        <v>4034</v>
      </c>
      <c r="B4040" s="8" t="s">
        <v>8074</v>
      </c>
      <c r="C4040" s="9" t="s">
        <v>8075</v>
      </c>
    </row>
    <row r="4041" ht="15" spans="1:3">
      <c r="A4041" s="10">
        <v>4035</v>
      </c>
      <c r="B4041" s="8" t="s">
        <v>8076</v>
      </c>
      <c r="C4041" s="9" t="s">
        <v>8077</v>
      </c>
    </row>
    <row r="4042" ht="15" spans="1:3">
      <c r="A4042" s="10">
        <v>4036</v>
      </c>
      <c r="B4042" s="8" t="s">
        <v>8078</v>
      </c>
      <c r="C4042" s="9" t="s">
        <v>8079</v>
      </c>
    </row>
    <row r="4043" ht="15" spans="1:3">
      <c r="A4043" s="10">
        <v>4037</v>
      </c>
      <c r="B4043" s="8" t="s">
        <v>8080</v>
      </c>
      <c r="C4043" s="9" t="s">
        <v>8081</v>
      </c>
    </row>
    <row r="4044" ht="15" spans="1:3">
      <c r="A4044" s="10">
        <v>4038</v>
      </c>
      <c r="B4044" s="8" t="s">
        <v>8082</v>
      </c>
      <c r="C4044" s="9" t="s">
        <v>8083</v>
      </c>
    </row>
    <row r="4045" ht="15" spans="1:3">
      <c r="A4045" s="10">
        <v>4039</v>
      </c>
      <c r="B4045" s="8" t="s">
        <v>8084</v>
      </c>
      <c r="C4045" s="9" t="s">
        <v>8085</v>
      </c>
    </row>
    <row r="4046" ht="15" spans="1:3">
      <c r="A4046" s="10">
        <v>4040</v>
      </c>
      <c r="B4046" s="8" t="s">
        <v>8086</v>
      </c>
      <c r="C4046" s="9" t="s">
        <v>8087</v>
      </c>
    </row>
    <row r="4047" ht="15" spans="1:3">
      <c r="A4047" s="10">
        <v>4041</v>
      </c>
      <c r="B4047" s="8" t="s">
        <v>8088</v>
      </c>
      <c r="C4047" s="9" t="s">
        <v>8089</v>
      </c>
    </row>
    <row r="4048" ht="15" spans="1:3">
      <c r="A4048" s="10">
        <v>4042</v>
      </c>
      <c r="B4048" s="8" t="s">
        <v>8090</v>
      </c>
      <c r="C4048" s="9" t="s">
        <v>8091</v>
      </c>
    </row>
    <row r="4049" ht="15" spans="1:3">
      <c r="A4049" s="10">
        <v>4043</v>
      </c>
      <c r="B4049" s="8" t="s">
        <v>8092</v>
      </c>
      <c r="C4049" s="9" t="s">
        <v>8093</v>
      </c>
    </row>
    <row r="4050" ht="15" spans="1:3">
      <c r="A4050" s="10">
        <v>4044</v>
      </c>
      <c r="B4050" s="8" t="s">
        <v>8094</v>
      </c>
      <c r="C4050" s="9" t="s">
        <v>8095</v>
      </c>
    </row>
    <row r="4051" ht="15" spans="1:3">
      <c r="A4051" s="10">
        <v>4045</v>
      </c>
      <c r="B4051" s="8" t="s">
        <v>8096</v>
      </c>
      <c r="C4051" s="9" t="s">
        <v>8097</v>
      </c>
    </row>
    <row r="4052" ht="15" spans="1:3">
      <c r="A4052" s="10">
        <v>4046</v>
      </c>
      <c r="B4052" s="8" t="s">
        <v>8098</v>
      </c>
      <c r="C4052" s="9" t="s">
        <v>8099</v>
      </c>
    </row>
    <row r="4053" ht="15" spans="1:3">
      <c r="A4053" s="10">
        <v>4047</v>
      </c>
      <c r="B4053" s="8" t="s">
        <v>8100</v>
      </c>
      <c r="C4053" s="9" t="s">
        <v>8101</v>
      </c>
    </row>
    <row r="4054" ht="15" spans="1:3">
      <c r="A4054" s="10">
        <v>4048</v>
      </c>
      <c r="B4054" s="8" t="s">
        <v>8102</v>
      </c>
      <c r="C4054" s="9" t="s">
        <v>8103</v>
      </c>
    </row>
    <row r="4055" ht="15" spans="1:3">
      <c r="A4055" s="10">
        <v>4049</v>
      </c>
      <c r="B4055" s="8" t="s">
        <v>8104</v>
      </c>
      <c r="C4055" s="9" t="s">
        <v>8105</v>
      </c>
    </row>
    <row r="4056" ht="15" spans="1:3">
      <c r="A4056" s="10">
        <v>4050</v>
      </c>
      <c r="B4056" s="8" t="s">
        <v>8106</v>
      </c>
      <c r="C4056" s="9" t="s">
        <v>8107</v>
      </c>
    </row>
    <row r="4057" ht="15" spans="1:3">
      <c r="A4057" s="10">
        <v>4051</v>
      </c>
      <c r="B4057" s="8" t="s">
        <v>8108</v>
      </c>
      <c r="C4057" s="9" t="s">
        <v>8109</v>
      </c>
    </row>
    <row r="4058" ht="15" spans="1:3">
      <c r="A4058" s="10">
        <v>4052</v>
      </c>
      <c r="B4058" s="8" t="s">
        <v>8110</v>
      </c>
      <c r="C4058" s="9" t="s">
        <v>8111</v>
      </c>
    </row>
    <row r="4059" ht="15" spans="1:3">
      <c r="A4059" s="10">
        <v>4053</v>
      </c>
      <c r="B4059" s="8" t="s">
        <v>8112</v>
      </c>
      <c r="C4059" s="9" t="s">
        <v>8113</v>
      </c>
    </row>
    <row r="4060" ht="15" spans="1:3">
      <c r="A4060" s="10">
        <v>4054</v>
      </c>
      <c r="B4060" s="8" t="s">
        <v>8114</v>
      </c>
      <c r="C4060" s="9" t="s">
        <v>8115</v>
      </c>
    </row>
    <row r="4061" ht="15" spans="1:3">
      <c r="A4061" s="10">
        <v>4055</v>
      </c>
      <c r="B4061" s="8" t="s">
        <v>8116</v>
      </c>
      <c r="C4061" s="9" t="s">
        <v>8117</v>
      </c>
    </row>
    <row r="4062" ht="15" spans="1:3">
      <c r="A4062" s="10">
        <v>4056</v>
      </c>
      <c r="B4062" s="8" t="s">
        <v>8118</v>
      </c>
      <c r="C4062" s="9" t="s">
        <v>8119</v>
      </c>
    </row>
    <row r="4063" ht="15" spans="1:3">
      <c r="A4063" s="10">
        <v>4057</v>
      </c>
      <c r="B4063" s="8" t="s">
        <v>8120</v>
      </c>
      <c r="C4063" s="9" t="s">
        <v>8121</v>
      </c>
    </row>
    <row r="4064" ht="15" spans="1:3">
      <c r="A4064" s="10">
        <v>4058</v>
      </c>
      <c r="B4064" s="8" t="s">
        <v>8122</v>
      </c>
      <c r="C4064" s="9" t="s">
        <v>8123</v>
      </c>
    </row>
    <row r="4065" ht="15" spans="1:3">
      <c r="A4065" s="10">
        <v>4059</v>
      </c>
      <c r="B4065" s="8" t="s">
        <v>8124</v>
      </c>
      <c r="C4065" s="9" t="s">
        <v>8125</v>
      </c>
    </row>
    <row r="4066" ht="15" spans="1:3">
      <c r="A4066" s="10">
        <v>4060</v>
      </c>
      <c r="B4066" s="8" t="s">
        <v>8126</v>
      </c>
      <c r="C4066" s="9" t="s">
        <v>8127</v>
      </c>
    </row>
    <row r="4067" ht="15" spans="1:3">
      <c r="A4067" s="10">
        <v>4061</v>
      </c>
      <c r="B4067" s="8" t="s">
        <v>8128</v>
      </c>
      <c r="C4067" s="9" t="s">
        <v>8129</v>
      </c>
    </row>
    <row r="4068" ht="15" spans="1:3">
      <c r="A4068" s="10">
        <v>4062</v>
      </c>
      <c r="B4068" s="8" t="s">
        <v>8130</v>
      </c>
      <c r="C4068" s="9" t="s">
        <v>8131</v>
      </c>
    </row>
    <row r="4069" ht="15" spans="1:3">
      <c r="A4069" s="10">
        <v>4063</v>
      </c>
      <c r="B4069" s="8" t="s">
        <v>8132</v>
      </c>
      <c r="C4069" s="9" t="s">
        <v>8133</v>
      </c>
    </row>
    <row r="4070" ht="15" spans="1:3">
      <c r="A4070" s="10">
        <v>4064</v>
      </c>
      <c r="B4070" s="8" t="s">
        <v>8134</v>
      </c>
      <c r="C4070" s="9" t="s">
        <v>8135</v>
      </c>
    </row>
    <row r="4071" ht="15" spans="1:3">
      <c r="A4071" s="10">
        <v>4065</v>
      </c>
      <c r="B4071" s="8" t="s">
        <v>8136</v>
      </c>
      <c r="C4071" s="9" t="s">
        <v>8137</v>
      </c>
    </row>
    <row r="4072" ht="15" spans="1:3">
      <c r="A4072" s="10">
        <v>4066</v>
      </c>
      <c r="B4072" s="8" t="s">
        <v>8138</v>
      </c>
      <c r="C4072" s="9" t="s">
        <v>8139</v>
      </c>
    </row>
    <row r="4073" ht="15" spans="1:3">
      <c r="A4073" s="10">
        <v>4067</v>
      </c>
      <c r="B4073" s="8" t="s">
        <v>8140</v>
      </c>
      <c r="C4073" s="9" t="s">
        <v>8141</v>
      </c>
    </row>
    <row r="4074" ht="15" spans="1:3">
      <c r="A4074" s="10">
        <v>4068</v>
      </c>
      <c r="B4074" s="8" t="s">
        <v>8142</v>
      </c>
      <c r="C4074" s="9" t="s">
        <v>8143</v>
      </c>
    </row>
    <row r="4075" ht="15" spans="1:3">
      <c r="A4075" s="10">
        <v>4069</v>
      </c>
      <c r="B4075" s="8" t="s">
        <v>8144</v>
      </c>
      <c r="C4075" s="9" t="s">
        <v>8145</v>
      </c>
    </row>
    <row r="4076" ht="15" spans="1:3">
      <c r="A4076" s="10">
        <v>4070</v>
      </c>
      <c r="B4076" s="8" t="s">
        <v>8146</v>
      </c>
      <c r="C4076" s="9" t="s">
        <v>8147</v>
      </c>
    </row>
    <row r="4077" ht="15" spans="1:3">
      <c r="A4077" s="10">
        <v>4071</v>
      </c>
      <c r="B4077" s="8" t="s">
        <v>8148</v>
      </c>
      <c r="C4077" s="9" t="s">
        <v>8149</v>
      </c>
    </row>
    <row r="4078" ht="15" spans="1:3">
      <c r="A4078" s="10">
        <v>4072</v>
      </c>
      <c r="B4078" s="8" t="s">
        <v>8150</v>
      </c>
      <c r="C4078" s="9" t="s">
        <v>8151</v>
      </c>
    </row>
    <row r="4079" ht="15" spans="1:3">
      <c r="A4079" s="10">
        <v>4073</v>
      </c>
      <c r="B4079" s="8" t="s">
        <v>8152</v>
      </c>
      <c r="C4079" s="9" t="s">
        <v>8153</v>
      </c>
    </row>
    <row r="4080" ht="15" spans="1:3">
      <c r="A4080" s="10">
        <v>4074</v>
      </c>
      <c r="B4080" s="8" t="s">
        <v>8154</v>
      </c>
      <c r="C4080" s="9" t="s">
        <v>8155</v>
      </c>
    </row>
    <row r="4081" ht="15" spans="1:3">
      <c r="A4081" s="10">
        <v>4075</v>
      </c>
      <c r="B4081" s="8" t="s">
        <v>8156</v>
      </c>
      <c r="C4081" s="9" t="s">
        <v>8157</v>
      </c>
    </row>
    <row r="4082" ht="15" spans="1:3">
      <c r="A4082" s="10">
        <v>4076</v>
      </c>
      <c r="B4082" s="8" t="s">
        <v>8158</v>
      </c>
      <c r="C4082" s="9" t="s">
        <v>8159</v>
      </c>
    </row>
    <row r="4083" ht="15" spans="1:3">
      <c r="A4083" s="10">
        <v>4077</v>
      </c>
      <c r="B4083" s="8" t="s">
        <v>8160</v>
      </c>
      <c r="C4083" s="9" t="s">
        <v>8161</v>
      </c>
    </row>
    <row r="4084" ht="15" spans="1:3">
      <c r="A4084" s="10">
        <v>4078</v>
      </c>
      <c r="B4084" s="8" t="s">
        <v>8162</v>
      </c>
      <c r="C4084" s="9" t="s">
        <v>8163</v>
      </c>
    </row>
    <row r="4085" ht="15" spans="1:3">
      <c r="A4085" s="10">
        <v>4079</v>
      </c>
      <c r="B4085" s="8" t="s">
        <v>8164</v>
      </c>
      <c r="C4085" s="9" t="s">
        <v>8165</v>
      </c>
    </row>
    <row r="4086" ht="15" spans="1:3">
      <c r="A4086" s="10">
        <v>4080</v>
      </c>
      <c r="B4086" s="8" t="s">
        <v>8166</v>
      </c>
      <c r="C4086" s="9" t="s">
        <v>8167</v>
      </c>
    </row>
    <row r="4087" ht="15" spans="1:3">
      <c r="A4087" s="10">
        <v>4081</v>
      </c>
      <c r="B4087" s="8" t="s">
        <v>8168</v>
      </c>
      <c r="C4087" s="9" t="s">
        <v>8169</v>
      </c>
    </row>
    <row r="4088" ht="15" spans="1:3">
      <c r="A4088" s="10">
        <v>4082</v>
      </c>
      <c r="B4088" s="8" t="s">
        <v>8170</v>
      </c>
      <c r="C4088" s="9" t="s">
        <v>8171</v>
      </c>
    </row>
    <row r="4089" ht="15" spans="1:3">
      <c r="A4089" s="10">
        <v>4083</v>
      </c>
      <c r="B4089" s="8" t="s">
        <v>8172</v>
      </c>
      <c r="C4089" s="9" t="s">
        <v>8173</v>
      </c>
    </row>
    <row r="4090" ht="15" spans="1:3">
      <c r="A4090" s="10">
        <v>4084</v>
      </c>
      <c r="B4090" s="8" t="s">
        <v>8174</v>
      </c>
      <c r="C4090" s="9" t="s">
        <v>8175</v>
      </c>
    </row>
    <row r="4091" ht="15" spans="1:3">
      <c r="A4091" s="10">
        <v>4085</v>
      </c>
      <c r="B4091" s="8" t="s">
        <v>8176</v>
      </c>
      <c r="C4091" s="9" t="s">
        <v>8177</v>
      </c>
    </row>
    <row r="4092" ht="15" spans="1:3">
      <c r="A4092" s="10">
        <v>4086</v>
      </c>
      <c r="B4092" s="8" t="s">
        <v>8178</v>
      </c>
      <c r="C4092" s="9" t="s">
        <v>8179</v>
      </c>
    </row>
    <row r="4093" ht="15" spans="1:3">
      <c r="A4093" s="10">
        <v>4087</v>
      </c>
      <c r="B4093" s="8" t="s">
        <v>8180</v>
      </c>
      <c r="C4093" s="9" t="s">
        <v>8181</v>
      </c>
    </row>
    <row r="4094" ht="15" spans="1:3">
      <c r="A4094" s="10">
        <v>4088</v>
      </c>
      <c r="B4094" s="8" t="s">
        <v>8182</v>
      </c>
      <c r="C4094" s="9" t="s">
        <v>8183</v>
      </c>
    </row>
    <row r="4095" ht="15" spans="1:3">
      <c r="A4095" s="10">
        <v>4089</v>
      </c>
      <c r="B4095" s="8" t="s">
        <v>8184</v>
      </c>
      <c r="C4095" s="9" t="s">
        <v>8185</v>
      </c>
    </row>
    <row r="4096" ht="15" spans="1:3">
      <c r="A4096" s="10">
        <v>4090</v>
      </c>
      <c r="B4096" s="8" t="s">
        <v>8186</v>
      </c>
      <c r="C4096" s="9" t="s">
        <v>8187</v>
      </c>
    </row>
    <row r="4097" ht="15" spans="1:3">
      <c r="A4097" s="10">
        <v>4091</v>
      </c>
      <c r="B4097" s="8" t="s">
        <v>8188</v>
      </c>
      <c r="C4097" s="9" t="s">
        <v>8189</v>
      </c>
    </row>
    <row r="4098" ht="15" spans="1:3">
      <c r="A4098" s="10">
        <v>4092</v>
      </c>
      <c r="B4098" s="8" t="s">
        <v>8190</v>
      </c>
      <c r="C4098" s="9" t="s">
        <v>8191</v>
      </c>
    </row>
    <row r="4099" ht="15" spans="1:3">
      <c r="A4099" s="10">
        <v>4093</v>
      </c>
      <c r="B4099" s="8" t="s">
        <v>8192</v>
      </c>
      <c r="C4099" s="9" t="s">
        <v>8193</v>
      </c>
    </row>
    <row r="4100" ht="15" spans="1:3">
      <c r="A4100" s="10">
        <v>4094</v>
      </c>
      <c r="B4100" s="8" t="s">
        <v>8194</v>
      </c>
      <c r="C4100" s="9" t="s">
        <v>8195</v>
      </c>
    </row>
    <row r="4101" ht="15" spans="1:3">
      <c r="A4101" s="10">
        <v>4095</v>
      </c>
      <c r="B4101" s="8" t="s">
        <v>8196</v>
      </c>
      <c r="C4101" s="9" t="s">
        <v>8197</v>
      </c>
    </row>
    <row r="4102" ht="15" spans="1:3">
      <c r="A4102" s="10">
        <v>4096</v>
      </c>
      <c r="B4102" s="8" t="s">
        <v>8198</v>
      </c>
      <c r="C4102" s="9" t="s">
        <v>8199</v>
      </c>
    </row>
    <row r="4103" ht="15" spans="1:3">
      <c r="A4103" s="10">
        <v>4097</v>
      </c>
      <c r="B4103" s="8" t="s">
        <v>8200</v>
      </c>
      <c r="C4103" s="9" t="s">
        <v>8201</v>
      </c>
    </row>
    <row r="4104" ht="15" spans="1:3">
      <c r="A4104" s="10">
        <v>4098</v>
      </c>
      <c r="B4104" s="8" t="s">
        <v>8202</v>
      </c>
      <c r="C4104" s="9" t="s">
        <v>8203</v>
      </c>
    </row>
    <row r="4105" ht="15" spans="1:3">
      <c r="A4105" s="10">
        <v>4099</v>
      </c>
      <c r="B4105" s="8" t="s">
        <v>8204</v>
      </c>
      <c r="C4105" s="9" t="s">
        <v>8205</v>
      </c>
    </row>
    <row r="4106" ht="15" spans="1:3">
      <c r="A4106" s="10">
        <v>4100</v>
      </c>
      <c r="B4106" s="8" t="s">
        <v>8206</v>
      </c>
      <c r="C4106" s="9" t="s">
        <v>8207</v>
      </c>
    </row>
    <row r="4107" ht="15" spans="1:3">
      <c r="A4107" s="10">
        <v>4101</v>
      </c>
      <c r="B4107" s="8" t="s">
        <v>8208</v>
      </c>
      <c r="C4107" s="9" t="s">
        <v>8209</v>
      </c>
    </row>
    <row r="4108" ht="15" spans="1:3">
      <c r="A4108" s="10">
        <v>4102</v>
      </c>
      <c r="B4108" s="8" t="s">
        <v>8210</v>
      </c>
      <c r="C4108" s="9" t="s">
        <v>8211</v>
      </c>
    </row>
    <row r="4109" ht="15" spans="1:3">
      <c r="A4109" s="10">
        <v>4103</v>
      </c>
      <c r="B4109" s="8" t="s">
        <v>8212</v>
      </c>
      <c r="C4109" s="9" t="s">
        <v>8213</v>
      </c>
    </row>
    <row r="4110" ht="15" spans="1:3">
      <c r="A4110" s="10">
        <v>4104</v>
      </c>
      <c r="B4110" s="8" t="s">
        <v>8214</v>
      </c>
      <c r="C4110" s="9" t="s">
        <v>8215</v>
      </c>
    </row>
    <row r="4111" ht="15" spans="1:3">
      <c r="A4111" s="10">
        <v>4105</v>
      </c>
      <c r="B4111" s="8" t="s">
        <v>8216</v>
      </c>
      <c r="C4111" s="9" t="s">
        <v>8217</v>
      </c>
    </row>
    <row r="4112" ht="15" spans="1:3">
      <c r="A4112" s="10">
        <v>4106</v>
      </c>
      <c r="B4112" s="8" t="s">
        <v>8218</v>
      </c>
      <c r="C4112" s="9" t="s">
        <v>8219</v>
      </c>
    </row>
    <row r="4113" ht="15" spans="1:3">
      <c r="A4113" s="10">
        <v>4107</v>
      </c>
      <c r="B4113" s="8" t="s">
        <v>8220</v>
      </c>
      <c r="C4113" s="9" t="s">
        <v>8221</v>
      </c>
    </row>
    <row r="4114" ht="15" spans="1:3">
      <c r="A4114" s="10">
        <v>4108</v>
      </c>
      <c r="B4114" s="8" t="s">
        <v>8222</v>
      </c>
      <c r="C4114" s="9" t="s">
        <v>8223</v>
      </c>
    </row>
    <row r="4115" ht="15" spans="1:3">
      <c r="A4115" s="10">
        <v>4109</v>
      </c>
      <c r="B4115" s="8" t="s">
        <v>8224</v>
      </c>
      <c r="C4115" s="9" t="s">
        <v>8225</v>
      </c>
    </row>
    <row r="4116" ht="15" spans="1:3">
      <c r="A4116" s="10">
        <v>4110</v>
      </c>
      <c r="B4116" s="8" t="s">
        <v>8226</v>
      </c>
      <c r="C4116" s="9" t="s">
        <v>8227</v>
      </c>
    </row>
    <row r="4117" ht="15" spans="1:3">
      <c r="A4117" s="10">
        <v>4111</v>
      </c>
      <c r="B4117" s="8" t="s">
        <v>8228</v>
      </c>
      <c r="C4117" s="9" t="s">
        <v>8229</v>
      </c>
    </row>
    <row r="4118" ht="15" spans="1:3">
      <c r="A4118" s="10">
        <v>4112</v>
      </c>
      <c r="B4118" s="8" t="s">
        <v>8230</v>
      </c>
      <c r="C4118" s="9" t="s">
        <v>8231</v>
      </c>
    </row>
    <row r="4119" ht="15" spans="1:3">
      <c r="A4119" s="10">
        <v>4113</v>
      </c>
      <c r="B4119" s="8" t="s">
        <v>8232</v>
      </c>
      <c r="C4119" s="9" t="s">
        <v>8233</v>
      </c>
    </row>
    <row r="4120" ht="15" spans="1:3">
      <c r="A4120" s="10">
        <v>4114</v>
      </c>
      <c r="B4120" s="8" t="s">
        <v>8234</v>
      </c>
      <c r="C4120" s="9" t="s">
        <v>8235</v>
      </c>
    </row>
    <row r="4121" ht="15" spans="1:3">
      <c r="A4121" s="10">
        <v>4115</v>
      </c>
      <c r="B4121" s="8" t="s">
        <v>8236</v>
      </c>
      <c r="C4121" s="9" t="s">
        <v>8237</v>
      </c>
    </row>
    <row r="4122" ht="15" spans="1:3">
      <c r="A4122" s="10">
        <v>4116</v>
      </c>
      <c r="B4122" s="8" t="s">
        <v>8238</v>
      </c>
      <c r="C4122" s="9" t="s">
        <v>8239</v>
      </c>
    </row>
    <row r="4123" ht="15" spans="1:3">
      <c r="A4123" s="10">
        <v>4117</v>
      </c>
      <c r="B4123" s="8" t="s">
        <v>8240</v>
      </c>
      <c r="C4123" s="9" t="s">
        <v>8241</v>
      </c>
    </row>
    <row r="4124" ht="15" spans="1:3">
      <c r="A4124" s="10">
        <v>4118</v>
      </c>
      <c r="B4124" s="8" t="s">
        <v>8242</v>
      </c>
      <c r="C4124" s="9" t="s">
        <v>8243</v>
      </c>
    </row>
    <row r="4125" ht="15" spans="1:3">
      <c r="A4125" s="10">
        <v>4119</v>
      </c>
      <c r="B4125" s="8" t="s">
        <v>8244</v>
      </c>
      <c r="C4125" s="9" t="s">
        <v>8245</v>
      </c>
    </row>
    <row r="4126" ht="15" spans="1:3">
      <c r="A4126" s="10">
        <v>4120</v>
      </c>
      <c r="B4126" s="8" t="s">
        <v>8246</v>
      </c>
      <c r="C4126" s="9" t="s">
        <v>8247</v>
      </c>
    </row>
    <row r="4127" ht="15" spans="1:3">
      <c r="A4127" s="10">
        <v>4121</v>
      </c>
      <c r="B4127" s="8" t="s">
        <v>8248</v>
      </c>
      <c r="C4127" s="9" t="s">
        <v>8249</v>
      </c>
    </row>
    <row r="4128" ht="15" spans="1:3">
      <c r="A4128" s="10">
        <v>4122</v>
      </c>
      <c r="B4128" s="8" t="s">
        <v>8250</v>
      </c>
      <c r="C4128" s="9" t="s">
        <v>8251</v>
      </c>
    </row>
    <row r="4129" ht="15" spans="1:3">
      <c r="A4129" s="10">
        <v>4123</v>
      </c>
      <c r="B4129" s="8" t="s">
        <v>8252</v>
      </c>
      <c r="C4129" s="9" t="s">
        <v>8253</v>
      </c>
    </row>
    <row r="4130" ht="15" spans="1:3">
      <c r="A4130" s="10">
        <v>4124</v>
      </c>
      <c r="B4130" s="8" t="s">
        <v>8254</v>
      </c>
      <c r="C4130" s="9" t="s">
        <v>8255</v>
      </c>
    </row>
    <row r="4131" ht="15" spans="1:3">
      <c r="A4131" s="10">
        <v>4125</v>
      </c>
      <c r="B4131" s="8" t="s">
        <v>8256</v>
      </c>
      <c r="C4131" s="9" t="s">
        <v>8257</v>
      </c>
    </row>
    <row r="4132" ht="15" spans="1:3">
      <c r="A4132" s="10">
        <v>4126</v>
      </c>
      <c r="B4132" s="8" t="s">
        <v>8258</v>
      </c>
      <c r="C4132" s="9" t="s">
        <v>8259</v>
      </c>
    </row>
    <row r="4133" ht="15" spans="1:3">
      <c r="A4133" s="10">
        <v>4127</v>
      </c>
      <c r="B4133" s="8" t="s">
        <v>8260</v>
      </c>
      <c r="C4133" s="9" t="s">
        <v>8261</v>
      </c>
    </row>
    <row r="4134" ht="15" spans="1:3">
      <c r="A4134" s="10">
        <v>4128</v>
      </c>
      <c r="B4134" s="8" t="s">
        <v>8262</v>
      </c>
      <c r="C4134" s="9" t="s">
        <v>8263</v>
      </c>
    </row>
    <row r="4135" ht="15" spans="1:3">
      <c r="A4135" s="10">
        <v>4129</v>
      </c>
      <c r="B4135" s="8" t="s">
        <v>8264</v>
      </c>
      <c r="C4135" s="9" t="s">
        <v>8265</v>
      </c>
    </row>
    <row r="4136" ht="15" spans="1:3">
      <c r="A4136" s="10">
        <v>4130</v>
      </c>
      <c r="B4136" s="8" t="s">
        <v>8266</v>
      </c>
      <c r="C4136" s="9" t="s">
        <v>8267</v>
      </c>
    </row>
    <row r="4137" ht="15" spans="1:3">
      <c r="A4137" s="10">
        <v>4131</v>
      </c>
      <c r="B4137" s="8" t="s">
        <v>8268</v>
      </c>
      <c r="C4137" s="9" t="s">
        <v>8269</v>
      </c>
    </row>
    <row r="4138" ht="15" spans="1:3">
      <c r="A4138" s="10">
        <v>4132</v>
      </c>
      <c r="B4138" s="8" t="s">
        <v>8270</v>
      </c>
      <c r="C4138" s="9" t="s">
        <v>8271</v>
      </c>
    </row>
    <row r="4139" ht="15" spans="1:3">
      <c r="A4139" s="10">
        <v>4133</v>
      </c>
      <c r="B4139" s="8" t="s">
        <v>8272</v>
      </c>
      <c r="C4139" s="9" t="s">
        <v>8273</v>
      </c>
    </row>
    <row r="4140" ht="15" spans="1:3">
      <c r="A4140" s="10">
        <v>4134</v>
      </c>
      <c r="B4140" s="8" t="s">
        <v>8274</v>
      </c>
      <c r="C4140" s="9" t="s">
        <v>8275</v>
      </c>
    </row>
    <row r="4141" ht="15" spans="1:3">
      <c r="A4141" s="10">
        <v>4135</v>
      </c>
      <c r="B4141" s="8" t="s">
        <v>8276</v>
      </c>
      <c r="C4141" s="9" t="s">
        <v>8277</v>
      </c>
    </row>
    <row r="4142" ht="15" spans="1:3">
      <c r="A4142" s="10">
        <v>4136</v>
      </c>
      <c r="B4142" s="8" t="s">
        <v>8278</v>
      </c>
      <c r="C4142" s="9" t="s">
        <v>8279</v>
      </c>
    </row>
    <row r="4143" ht="15" spans="1:3">
      <c r="A4143" s="10">
        <v>4137</v>
      </c>
      <c r="B4143" s="8" t="s">
        <v>8280</v>
      </c>
      <c r="C4143" s="9" t="s">
        <v>8281</v>
      </c>
    </row>
    <row r="4144" ht="15" spans="1:3">
      <c r="A4144" s="10">
        <v>4138</v>
      </c>
      <c r="B4144" s="8" t="s">
        <v>8282</v>
      </c>
      <c r="C4144" s="9" t="s">
        <v>8283</v>
      </c>
    </row>
    <row r="4145" ht="15" spans="1:3">
      <c r="A4145" s="10">
        <v>4139</v>
      </c>
      <c r="B4145" s="8" t="s">
        <v>8284</v>
      </c>
      <c r="C4145" s="9" t="s">
        <v>8285</v>
      </c>
    </row>
    <row r="4146" ht="15" spans="1:3">
      <c r="A4146" s="10">
        <v>4140</v>
      </c>
      <c r="B4146" s="8" t="s">
        <v>8286</v>
      </c>
      <c r="C4146" s="9" t="s">
        <v>8287</v>
      </c>
    </row>
    <row r="4147" ht="15" spans="1:3">
      <c r="A4147" s="10">
        <v>4141</v>
      </c>
      <c r="B4147" s="8" t="s">
        <v>8288</v>
      </c>
      <c r="C4147" s="9" t="s">
        <v>8289</v>
      </c>
    </row>
    <row r="4148" ht="15" spans="1:3">
      <c r="A4148" s="10">
        <v>4142</v>
      </c>
      <c r="B4148" s="8" t="s">
        <v>8290</v>
      </c>
      <c r="C4148" s="9" t="s">
        <v>8291</v>
      </c>
    </row>
    <row r="4149" ht="15" spans="1:3">
      <c r="A4149" s="10">
        <v>4143</v>
      </c>
      <c r="B4149" s="8" t="s">
        <v>8292</v>
      </c>
      <c r="C4149" s="9" t="s">
        <v>8293</v>
      </c>
    </row>
    <row r="4150" ht="15" spans="1:3">
      <c r="A4150" s="10">
        <v>4144</v>
      </c>
      <c r="B4150" s="8" t="s">
        <v>8294</v>
      </c>
      <c r="C4150" s="9" t="s">
        <v>8295</v>
      </c>
    </row>
    <row r="4151" ht="15" spans="1:3">
      <c r="A4151" s="10">
        <v>4145</v>
      </c>
      <c r="B4151" s="8" t="s">
        <v>8296</v>
      </c>
      <c r="C4151" s="9" t="s">
        <v>8297</v>
      </c>
    </row>
    <row r="4152" ht="15" spans="1:3">
      <c r="A4152" s="10">
        <v>4146</v>
      </c>
      <c r="B4152" s="8" t="s">
        <v>8298</v>
      </c>
      <c r="C4152" s="9" t="s">
        <v>8299</v>
      </c>
    </row>
    <row r="4153" ht="15" spans="1:3">
      <c r="A4153" s="10">
        <v>4147</v>
      </c>
      <c r="B4153" s="8" t="s">
        <v>8300</v>
      </c>
      <c r="C4153" s="9" t="s">
        <v>8301</v>
      </c>
    </row>
    <row r="4154" ht="15" spans="1:3">
      <c r="A4154" s="10">
        <v>4148</v>
      </c>
      <c r="B4154" s="8" t="s">
        <v>8302</v>
      </c>
      <c r="C4154" s="9" t="s">
        <v>8303</v>
      </c>
    </row>
    <row r="4155" ht="15" spans="1:3">
      <c r="A4155" s="10">
        <v>4149</v>
      </c>
      <c r="B4155" s="8" t="s">
        <v>8304</v>
      </c>
      <c r="C4155" s="9" t="s">
        <v>8305</v>
      </c>
    </row>
    <row r="4156" ht="15" spans="1:3">
      <c r="A4156" s="10">
        <v>4150</v>
      </c>
      <c r="B4156" s="8" t="s">
        <v>8306</v>
      </c>
      <c r="C4156" s="9" t="s">
        <v>8307</v>
      </c>
    </row>
    <row r="4157" ht="15" spans="1:3">
      <c r="A4157" s="10">
        <v>4151</v>
      </c>
      <c r="B4157" s="8" t="s">
        <v>8308</v>
      </c>
      <c r="C4157" s="9" t="s">
        <v>8309</v>
      </c>
    </row>
    <row r="4158" ht="15" spans="1:3">
      <c r="A4158" s="10">
        <v>4152</v>
      </c>
      <c r="B4158" s="8" t="s">
        <v>8310</v>
      </c>
      <c r="C4158" s="9" t="s">
        <v>8311</v>
      </c>
    </row>
    <row r="4159" ht="15" spans="1:3">
      <c r="A4159" s="10">
        <v>4153</v>
      </c>
      <c r="B4159" s="8" t="s">
        <v>8312</v>
      </c>
      <c r="C4159" s="9" t="s">
        <v>8313</v>
      </c>
    </row>
    <row r="4160" ht="15" spans="1:3">
      <c r="A4160" s="10">
        <v>4154</v>
      </c>
      <c r="B4160" s="8" t="s">
        <v>8314</v>
      </c>
      <c r="C4160" s="9" t="s">
        <v>8315</v>
      </c>
    </row>
    <row r="4161" ht="15" spans="1:3">
      <c r="A4161" s="10">
        <v>4155</v>
      </c>
      <c r="B4161" s="8" t="s">
        <v>8316</v>
      </c>
      <c r="C4161" s="9" t="s">
        <v>8317</v>
      </c>
    </row>
    <row r="4162" ht="15" spans="1:3">
      <c r="A4162" s="10">
        <v>4156</v>
      </c>
      <c r="B4162" s="8" t="s">
        <v>8318</v>
      </c>
      <c r="C4162" s="9" t="s">
        <v>8319</v>
      </c>
    </row>
    <row r="4163" ht="15" spans="1:3">
      <c r="A4163" s="10">
        <v>4157</v>
      </c>
      <c r="B4163" s="8" t="s">
        <v>8320</v>
      </c>
      <c r="C4163" s="9" t="s">
        <v>8321</v>
      </c>
    </row>
    <row r="4164" ht="15" spans="1:3">
      <c r="A4164" s="10">
        <v>4158</v>
      </c>
      <c r="B4164" s="8" t="s">
        <v>8322</v>
      </c>
      <c r="C4164" s="9" t="s">
        <v>8323</v>
      </c>
    </row>
    <row r="4165" ht="15" spans="1:3">
      <c r="A4165" s="10">
        <v>4159</v>
      </c>
      <c r="B4165" s="8" t="s">
        <v>8324</v>
      </c>
      <c r="C4165" s="9" t="s">
        <v>8325</v>
      </c>
    </row>
    <row r="4166" ht="15" spans="1:3">
      <c r="A4166" s="10">
        <v>4160</v>
      </c>
      <c r="B4166" s="8" t="s">
        <v>8326</v>
      </c>
      <c r="C4166" s="9" t="s">
        <v>8327</v>
      </c>
    </row>
    <row r="4167" ht="15" spans="1:3">
      <c r="A4167" s="10">
        <v>4161</v>
      </c>
      <c r="B4167" s="8" t="s">
        <v>8328</v>
      </c>
      <c r="C4167" s="9" t="s">
        <v>8329</v>
      </c>
    </row>
    <row r="4168" ht="15" spans="1:3">
      <c r="A4168" s="10">
        <v>4162</v>
      </c>
      <c r="B4168" s="8" t="s">
        <v>8330</v>
      </c>
      <c r="C4168" s="9" t="s">
        <v>8331</v>
      </c>
    </row>
    <row r="4169" ht="15" spans="1:3">
      <c r="A4169" s="10">
        <v>4163</v>
      </c>
      <c r="B4169" s="8" t="s">
        <v>8332</v>
      </c>
      <c r="C4169" s="9" t="s">
        <v>8333</v>
      </c>
    </row>
    <row r="4170" ht="15" spans="1:3">
      <c r="A4170" s="10">
        <v>4164</v>
      </c>
      <c r="B4170" s="8" t="s">
        <v>8334</v>
      </c>
      <c r="C4170" s="9" t="s">
        <v>8335</v>
      </c>
    </row>
    <row r="4171" ht="15" spans="1:3">
      <c r="A4171" s="10">
        <v>4165</v>
      </c>
      <c r="B4171" s="8" t="s">
        <v>8336</v>
      </c>
      <c r="C4171" s="9" t="s">
        <v>8337</v>
      </c>
    </row>
    <row r="4172" ht="15" spans="1:3">
      <c r="A4172" s="10">
        <v>4166</v>
      </c>
      <c r="B4172" s="8" t="s">
        <v>8338</v>
      </c>
      <c r="C4172" s="9" t="s">
        <v>8339</v>
      </c>
    </row>
    <row r="4173" ht="15" spans="1:3">
      <c r="A4173" s="10">
        <v>4167</v>
      </c>
      <c r="B4173" s="8" t="s">
        <v>8340</v>
      </c>
      <c r="C4173" s="9" t="s">
        <v>8341</v>
      </c>
    </row>
    <row r="4174" ht="15" spans="1:3">
      <c r="A4174" s="10">
        <v>4168</v>
      </c>
      <c r="B4174" s="8" t="s">
        <v>8342</v>
      </c>
      <c r="C4174" s="9" t="s">
        <v>8343</v>
      </c>
    </row>
    <row r="4175" ht="15" spans="1:3">
      <c r="A4175" s="10">
        <v>4169</v>
      </c>
      <c r="B4175" s="8" t="s">
        <v>8344</v>
      </c>
      <c r="C4175" s="9" t="s">
        <v>8345</v>
      </c>
    </row>
    <row r="4176" ht="15" spans="1:3">
      <c r="A4176" s="10">
        <v>4170</v>
      </c>
      <c r="B4176" s="8" t="s">
        <v>8346</v>
      </c>
      <c r="C4176" s="9" t="s">
        <v>8347</v>
      </c>
    </row>
    <row r="4177" ht="15" spans="1:3">
      <c r="A4177" s="10">
        <v>4171</v>
      </c>
      <c r="B4177" s="8" t="s">
        <v>8348</v>
      </c>
      <c r="C4177" s="9" t="s">
        <v>8349</v>
      </c>
    </row>
    <row r="4178" ht="15" spans="1:3">
      <c r="A4178" s="10">
        <v>4172</v>
      </c>
      <c r="B4178" s="8" t="s">
        <v>8350</v>
      </c>
      <c r="C4178" s="9" t="s">
        <v>8351</v>
      </c>
    </row>
    <row r="4179" ht="15" spans="1:3">
      <c r="A4179" s="10">
        <v>4173</v>
      </c>
      <c r="B4179" s="8" t="s">
        <v>8352</v>
      </c>
      <c r="C4179" s="9" t="s">
        <v>8353</v>
      </c>
    </row>
    <row r="4180" ht="15" spans="1:3">
      <c r="A4180" s="10">
        <v>4174</v>
      </c>
      <c r="B4180" s="8" t="s">
        <v>8354</v>
      </c>
      <c r="C4180" s="9" t="s">
        <v>8355</v>
      </c>
    </row>
    <row r="4181" ht="15" spans="1:3">
      <c r="A4181" s="10">
        <v>4175</v>
      </c>
      <c r="B4181" s="8" t="s">
        <v>8356</v>
      </c>
      <c r="C4181" s="9" t="s">
        <v>8357</v>
      </c>
    </row>
    <row r="4182" ht="15" spans="1:3">
      <c r="A4182" s="10">
        <v>4176</v>
      </c>
      <c r="B4182" s="8" t="s">
        <v>8358</v>
      </c>
      <c r="C4182" s="9" t="s">
        <v>8359</v>
      </c>
    </row>
    <row r="4183" ht="15" spans="1:3">
      <c r="A4183" s="10">
        <v>4177</v>
      </c>
      <c r="B4183" s="8" t="s">
        <v>8360</v>
      </c>
      <c r="C4183" s="9" t="s">
        <v>8361</v>
      </c>
    </row>
    <row r="4184" ht="15" spans="1:3">
      <c r="A4184" s="10">
        <v>4178</v>
      </c>
      <c r="B4184" s="8" t="s">
        <v>8362</v>
      </c>
      <c r="C4184" s="9" t="s">
        <v>8363</v>
      </c>
    </row>
    <row r="4185" ht="15" spans="1:3">
      <c r="A4185" s="10">
        <v>4179</v>
      </c>
      <c r="B4185" s="8" t="s">
        <v>8364</v>
      </c>
      <c r="C4185" s="9" t="s">
        <v>8365</v>
      </c>
    </row>
    <row r="4186" ht="15" spans="1:3">
      <c r="A4186" s="10">
        <v>4180</v>
      </c>
      <c r="B4186" s="8" t="s">
        <v>8366</v>
      </c>
      <c r="C4186" s="9" t="s">
        <v>8367</v>
      </c>
    </row>
    <row r="4187" ht="15" spans="1:3">
      <c r="A4187" s="10">
        <v>4181</v>
      </c>
      <c r="B4187" s="8" t="s">
        <v>8368</v>
      </c>
      <c r="C4187" s="9" t="s">
        <v>8369</v>
      </c>
    </row>
    <row r="4188" ht="15" spans="1:3">
      <c r="A4188" s="10">
        <v>4182</v>
      </c>
      <c r="B4188" s="8" t="s">
        <v>8370</v>
      </c>
      <c r="C4188" s="9" t="s">
        <v>8371</v>
      </c>
    </row>
    <row r="4189" ht="15" spans="1:3">
      <c r="A4189" s="10">
        <v>4183</v>
      </c>
      <c r="B4189" s="8" t="s">
        <v>8372</v>
      </c>
      <c r="C4189" s="9" t="s">
        <v>8373</v>
      </c>
    </row>
    <row r="4190" ht="15" spans="1:3">
      <c r="A4190" s="10">
        <v>4184</v>
      </c>
      <c r="B4190" s="8" t="s">
        <v>8374</v>
      </c>
      <c r="C4190" s="9" t="s">
        <v>8375</v>
      </c>
    </row>
    <row r="4191" ht="15" spans="1:3">
      <c r="A4191" s="10">
        <v>4185</v>
      </c>
      <c r="B4191" s="8" t="s">
        <v>8376</v>
      </c>
      <c r="C4191" s="9" t="s">
        <v>8377</v>
      </c>
    </row>
    <row r="4192" ht="15" spans="1:3">
      <c r="A4192" s="10">
        <v>4186</v>
      </c>
      <c r="B4192" s="8" t="s">
        <v>8378</v>
      </c>
      <c r="C4192" s="9" t="s">
        <v>8379</v>
      </c>
    </row>
    <row r="4193" ht="15" spans="1:3">
      <c r="A4193" s="10">
        <v>4187</v>
      </c>
      <c r="B4193" s="8" t="s">
        <v>8380</v>
      </c>
      <c r="C4193" s="9" t="s">
        <v>8381</v>
      </c>
    </row>
    <row r="4194" ht="15" spans="1:3">
      <c r="A4194" s="10">
        <v>4188</v>
      </c>
      <c r="B4194" s="8" t="s">
        <v>8382</v>
      </c>
      <c r="C4194" s="9" t="s">
        <v>8383</v>
      </c>
    </row>
    <row r="4195" ht="15" spans="1:3">
      <c r="A4195" s="10">
        <v>4189</v>
      </c>
      <c r="B4195" s="8" t="s">
        <v>8384</v>
      </c>
      <c r="C4195" s="9" t="s">
        <v>8385</v>
      </c>
    </row>
    <row r="4196" ht="15" spans="1:3">
      <c r="A4196" s="10">
        <v>4190</v>
      </c>
      <c r="B4196" s="8" t="s">
        <v>8386</v>
      </c>
      <c r="C4196" s="9" t="s">
        <v>8387</v>
      </c>
    </row>
    <row r="4197" ht="15" spans="1:3">
      <c r="A4197" s="10">
        <v>4191</v>
      </c>
      <c r="B4197" s="8" t="s">
        <v>8388</v>
      </c>
      <c r="C4197" s="9" t="s">
        <v>8389</v>
      </c>
    </row>
    <row r="4198" ht="15" spans="1:3">
      <c r="A4198" s="10">
        <v>4192</v>
      </c>
      <c r="B4198" s="8" t="s">
        <v>8390</v>
      </c>
      <c r="C4198" s="9" t="s">
        <v>8391</v>
      </c>
    </row>
    <row r="4199" ht="15" spans="1:3">
      <c r="A4199" s="10">
        <v>4193</v>
      </c>
      <c r="B4199" s="8" t="s">
        <v>8392</v>
      </c>
      <c r="C4199" s="9" t="s">
        <v>8393</v>
      </c>
    </row>
    <row r="4200" ht="15" spans="1:3">
      <c r="A4200" s="10">
        <v>4194</v>
      </c>
      <c r="B4200" s="8" t="s">
        <v>8394</v>
      </c>
      <c r="C4200" s="9" t="s">
        <v>8395</v>
      </c>
    </row>
    <row r="4201" ht="15" spans="1:3">
      <c r="A4201" s="10">
        <v>4195</v>
      </c>
      <c r="B4201" s="8" t="s">
        <v>8396</v>
      </c>
      <c r="C4201" s="9" t="s">
        <v>8397</v>
      </c>
    </row>
    <row r="4202" ht="15" spans="1:3">
      <c r="A4202" s="10">
        <v>4196</v>
      </c>
      <c r="B4202" s="8" t="s">
        <v>8398</v>
      </c>
      <c r="C4202" s="9" t="s">
        <v>8399</v>
      </c>
    </row>
    <row r="4203" ht="15" spans="1:3">
      <c r="A4203" s="10">
        <v>4197</v>
      </c>
      <c r="B4203" s="8" t="s">
        <v>8400</v>
      </c>
      <c r="C4203" s="9" t="s">
        <v>8401</v>
      </c>
    </row>
    <row r="4204" ht="15" spans="1:3">
      <c r="A4204" s="10">
        <v>4198</v>
      </c>
      <c r="B4204" s="8" t="s">
        <v>8402</v>
      </c>
      <c r="C4204" s="9" t="s">
        <v>8403</v>
      </c>
    </row>
    <row r="4205" ht="15" spans="1:3">
      <c r="A4205" s="10">
        <v>4199</v>
      </c>
      <c r="B4205" s="8" t="s">
        <v>8404</v>
      </c>
      <c r="C4205" s="9" t="s">
        <v>8405</v>
      </c>
    </row>
    <row r="4206" ht="15" spans="1:3">
      <c r="A4206" s="10">
        <v>4200</v>
      </c>
      <c r="B4206" s="8" t="s">
        <v>8406</v>
      </c>
      <c r="C4206" s="9" t="s">
        <v>8407</v>
      </c>
    </row>
    <row r="4207" ht="15" spans="1:3">
      <c r="A4207" s="10">
        <v>4201</v>
      </c>
      <c r="B4207" s="8" t="s">
        <v>8408</v>
      </c>
      <c r="C4207" s="9" t="s">
        <v>8409</v>
      </c>
    </row>
    <row r="4208" ht="15" spans="1:3">
      <c r="A4208" s="10">
        <v>4202</v>
      </c>
      <c r="B4208" s="8" t="s">
        <v>8410</v>
      </c>
      <c r="C4208" s="9" t="s">
        <v>8411</v>
      </c>
    </row>
    <row r="4209" ht="15" spans="1:3">
      <c r="A4209" s="10">
        <v>4203</v>
      </c>
      <c r="B4209" s="8" t="s">
        <v>8412</v>
      </c>
      <c r="C4209" s="9" t="s">
        <v>8413</v>
      </c>
    </row>
    <row r="4210" ht="15" spans="1:3">
      <c r="A4210" s="10">
        <v>4204</v>
      </c>
      <c r="B4210" s="8" t="s">
        <v>8414</v>
      </c>
      <c r="C4210" s="9" t="s">
        <v>8415</v>
      </c>
    </row>
    <row r="4211" ht="15" spans="1:3">
      <c r="A4211" s="10">
        <v>4205</v>
      </c>
      <c r="B4211" s="8" t="s">
        <v>8416</v>
      </c>
      <c r="C4211" s="9" t="s">
        <v>8417</v>
      </c>
    </row>
    <row r="4212" ht="15" spans="1:3">
      <c r="A4212" s="10">
        <v>4206</v>
      </c>
      <c r="B4212" s="8" t="s">
        <v>8418</v>
      </c>
      <c r="C4212" s="9" t="s">
        <v>8419</v>
      </c>
    </row>
    <row r="4213" ht="15" spans="1:3">
      <c r="A4213" s="10">
        <v>4207</v>
      </c>
      <c r="B4213" s="8" t="s">
        <v>8420</v>
      </c>
      <c r="C4213" s="9" t="s">
        <v>8421</v>
      </c>
    </row>
    <row r="4214" ht="15" spans="1:3">
      <c r="A4214" s="10">
        <v>4208</v>
      </c>
      <c r="B4214" s="8" t="s">
        <v>8422</v>
      </c>
      <c r="C4214" s="9" t="s">
        <v>8423</v>
      </c>
    </row>
    <row r="4215" ht="15" spans="1:3">
      <c r="A4215" s="10">
        <v>4209</v>
      </c>
      <c r="B4215" s="8" t="s">
        <v>8424</v>
      </c>
      <c r="C4215" s="9" t="s">
        <v>8425</v>
      </c>
    </row>
    <row r="4216" ht="15" spans="1:3">
      <c r="A4216" s="10">
        <v>4210</v>
      </c>
      <c r="B4216" s="8" t="s">
        <v>8426</v>
      </c>
      <c r="C4216" s="9" t="s">
        <v>8427</v>
      </c>
    </row>
    <row r="4217" ht="15" spans="1:3">
      <c r="A4217" s="10">
        <v>4211</v>
      </c>
      <c r="B4217" s="8" t="s">
        <v>8428</v>
      </c>
      <c r="C4217" s="9" t="s">
        <v>8429</v>
      </c>
    </row>
    <row r="4218" ht="15" spans="1:3">
      <c r="A4218" s="10">
        <v>4212</v>
      </c>
      <c r="B4218" s="8" t="s">
        <v>8430</v>
      </c>
      <c r="C4218" s="9" t="s">
        <v>8431</v>
      </c>
    </row>
    <row r="4219" ht="15" spans="1:3">
      <c r="A4219" s="10">
        <v>4213</v>
      </c>
      <c r="B4219" s="8" t="s">
        <v>8432</v>
      </c>
      <c r="C4219" s="9" t="s">
        <v>8433</v>
      </c>
    </row>
    <row r="4220" ht="15" spans="1:3">
      <c r="A4220" s="10">
        <v>4214</v>
      </c>
      <c r="B4220" s="8" t="s">
        <v>8434</v>
      </c>
      <c r="C4220" s="9" t="s">
        <v>8435</v>
      </c>
    </row>
    <row r="4221" ht="15" spans="1:3">
      <c r="A4221" s="10">
        <v>4215</v>
      </c>
      <c r="B4221" s="8" t="s">
        <v>8436</v>
      </c>
      <c r="C4221" s="9" t="s">
        <v>8437</v>
      </c>
    </row>
    <row r="4222" ht="15" spans="1:3">
      <c r="A4222" s="10">
        <v>4216</v>
      </c>
      <c r="B4222" s="8" t="s">
        <v>8438</v>
      </c>
      <c r="C4222" s="9" t="s">
        <v>8439</v>
      </c>
    </row>
    <row r="4223" ht="15" spans="1:3">
      <c r="A4223" s="10">
        <v>4217</v>
      </c>
      <c r="B4223" s="8" t="s">
        <v>8440</v>
      </c>
      <c r="C4223" s="9" t="s">
        <v>8441</v>
      </c>
    </row>
    <row r="4224" ht="15" spans="1:3">
      <c r="A4224" s="10">
        <v>4218</v>
      </c>
      <c r="B4224" s="8" t="s">
        <v>8442</v>
      </c>
      <c r="C4224" s="9" t="s">
        <v>8443</v>
      </c>
    </row>
    <row r="4225" ht="15" spans="1:3">
      <c r="A4225" s="10">
        <v>4219</v>
      </c>
      <c r="B4225" s="8" t="s">
        <v>8444</v>
      </c>
      <c r="C4225" s="9" t="s">
        <v>8445</v>
      </c>
    </row>
    <row r="4226" ht="15" spans="1:3">
      <c r="A4226" s="10">
        <v>4220</v>
      </c>
      <c r="B4226" s="8" t="s">
        <v>8446</v>
      </c>
      <c r="C4226" s="9" t="s">
        <v>8447</v>
      </c>
    </row>
    <row r="4227" ht="15" spans="1:3">
      <c r="A4227" s="10">
        <v>4221</v>
      </c>
      <c r="B4227" s="8" t="s">
        <v>8448</v>
      </c>
      <c r="C4227" s="9" t="s">
        <v>8449</v>
      </c>
    </row>
    <row r="4228" ht="15" spans="1:3">
      <c r="A4228" s="10">
        <v>4222</v>
      </c>
      <c r="B4228" s="8" t="s">
        <v>8450</v>
      </c>
      <c r="C4228" s="9" t="s">
        <v>8451</v>
      </c>
    </row>
    <row r="4229" ht="15" spans="1:3">
      <c r="A4229" s="10">
        <v>4223</v>
      </c>
      <c r="B4229" s="8" t="s">
        <v>8452</v>
      </c>
      <c r="C4229" s="9" t="s">
        <v>8453</v>
      </c>
    </row>
    <row r="4230" ht="15" spans="1:3">
      <c r="A4230" s="10">
        <v>4224</v>
      </c>
      <c r="B4230" s="8" t="s">
        <v>8454</v>
      </c>
      <c r="C4230" s="9" t="s">
        <v>8455</v>
      </c>
    </row>
    <row r="4231" ht="15" spans="1:3">
      <c r="A4231" s="10">
        <v>4225</v>
      </c>
      <c r="B4231" s="8" t="s">
        <v>8456</v>
      </c>
      <c r="C4231" s="9" t="s">
        <v>8457</v>
      </c>
    </row>
    <row r="4232" ht="15" spans="1:3">
      <c r="A4232" s="10">
        <v>4226</v>
      </c>
      <c r="B4232" s="8" t="s">
        <v>8458</v>
      </c>
      <c r="C4232" s="9" t="s">
        <v>8459</v>
      </c>
    </row>
    <row r="4233" ht="15" spans="1:3">
      <c r="A4233" s="10">
        <v>4227</v>
      </c>
      <c r="B4233" s="8" t="s">
        <v>8460</v>
      </c>
      <c r="C4233" s="9" t="s">
        <v>8461</v>
      </c>
    </row>
    <row r="4234" ht="15" spans="1:3">
      <c r="A4234" s="10">
        <v>4228</v>
      </c>
      <c r="B4234" s="8" t="s">
        <v>8462</v>
      </c>
      <c r="C4234" s="9" t="s">
        <v>8463</v>
      </c>
    </row>
    <row r="4235" ht="15" spans="1:3">
      <c r="A4235" s="10">
        <v>4229</v>
      </c>
      <c r="B4235" s="8" t="s">
        <v>8464</v>
      </c>
      <c r="C4235" s="9" t="s">
        <v>8465</v>
      </c>
    </row>
    <row r="4236" ht="15" spans="1:3">
      <c r="A4236" s="10">
        <v>4230</v>
      </c>
      <c r="B4236" s="8" t="s">
        <v>8466</v>
      </c>
      <c r="C4236" s="9" t="s">
        <v>8467</v>
      </c>
    </row>
    <row r="4237" ht="15" spans="1:3">
      <c r="A4237" s="10">
        <v>4231</v>
      </c>
      <c r="B4237" s="8" t="s">
        <v>8468</v>
      </c>
      <c r="C4237" s="9" t="s">
        <v>8469</v>
      </c>
    </row>
    <row r="4238" ht="15" spans="1:3">
      <c r="A4238" s="10">
        <v>4232</v>
      </c>
      <c r="B4238" s="8" t="s">
        <v>8470</v>
      </c>
      <c r="C4238" s="9" t="s">
        <v>8471</v>
      </c>
    </row>
    <row r="4239" ht="15" spans="1:3">
      <c r="A4239" s="10">
        <v>4233</v>
      </c>
      <c r="B4239" s="8" t="s">
        <v>8472</v>
      </c>
      <c r="C4239" s="9" t="s">
        <v>8473</v>
      </c>
    </row>
    <row r="4240" ht="15" spans="1:3">
      <c r="A4240" s="10">
        <v>4234</v>
      </c>
      <c r="B4240" s="8" t="s">
        <v>8474</v>
      </c>
      <c r="C4240" s="9" t="s">
        <v>8475</v>
      </c>
    </row>
    <row r="4241" ht="15" spans="1:3">
      <c r="A4241" s="10">
        <v>4235</v>
      </c>
      <c r="B4241" s="8" t="s">
        <v>8476</v>
      </c>
      <c r="C4241" s="9" t="s">
        <v>8477</v>
      </c>
    </row>
    <row r="4242" ht="15" spans="1:3">
      <c r="A4242" s="10">
        <v>4236</v>
      </c>
      <c r="B4242" s="8" t="s">
        <v>8478</v>
      </c>
      <c r="C4242" s="9" t="s">
        <v>8479</v>
      </c>
    </row>
    <row r="4243" ht="15" spans="1:3">
      <c r="A4243" s="10">
        <v>4237</v>
      </c>
      <c r="B4243" s="8" t="s">
        <v>8480</v>
      </c>
      <c r="C4243" s="9" t="s">
        <v>8481</v>
      </c>
    </row>
    <row r="4244" ht="15" spans="1:3">
      <c r="A4244" s="10">
        <v>4238</v>
      </c>
      <c r="B4244" s="8" t="s">
        <v>8482</v>
      </c>
      <c r="C4244" s="9" t="s">
        <v>8483</v>
      </c>
    </row>
    <row r="4245" ht="15" spans="1:3">
      <c r="A4245" s="10">
        <v>4239</v>
      </c>
      <c r="B4245" s="8" t="s">
        <v>8484</v>
      </c>
      <c r="C4245" s="9" t="s">
        <v>8485</v>
      </c>
    </row>
    <row r="4246" ht="15" spans="1:3">
      <c r="A4246" s="10">
        <v>4240</v>
      </c>
      <c r="B4246" s="8" t="s">
        <v>8486</v>
      </c>
      <c r="C4246" s="9" t="s">
        <v>8487</v>
      </c>
    </row>
    <row r="4247" ht="15" spans="1:3">
      <c r="A4247" s="10">
        <v>4241</v>
      </c>
      <c r="B4247" s="8" t="s">
        <v>8488</v>
      </c>
      <c r="C4247" s="9" t="s">
        <v>8489</v>
      </c>
    </row>
    <row r="4248" ht="15" spans="1:3">
      <c r="A4248" s="10">
        <v>4242</v>
      </c>
      <c r="B4248" s="8" t="s">
        <v>8490</v>
      </c>
      <c r="C4248" s="9" t="s">
        <v>8491</v>
      </c>
    </row>
    <row r="4249" ht="15" spans="1:3">
      <c r="A4249" s="10">
        <v>4243</v>
      </c>
      <c r="B4249" s="8" t="s">
        <v>8492</v>
      </c>
      <c r="C4249" s="9" t="s">
        <v>8493</v>
      </c>
    </row>
    <row r="4250" ht="15" spans="1:3">
      <c r="A4250" s="10">
        <v>4244</v>
      </c>
      <c r="B4250" s="8" t="s">
        <v>8494</v>
      </c>
      <c r="C4250" s="9" t="s">
        <v>8495</v>
      </c>
    </row>
    <row r="4251" ht="15" spans="1:3">
      <c r="A4251" s="10">
        <v>4245</v>
      </c>
      <c r="B4251" s="8" t="s">
        <v>8496</v>
      </c>
      <c r="C4251" s="9" t="s">
        <v>8497</v>
      </c>
    </row>
    <row r="4252" ht="15" spans="1:3">
      <c r="A4252" s="10">
        <v>4246</v>
      </c>
      <c r="B4252" s="8" t="s">
        <v>8498</v>
      </c>
      <c r="C4252" s="9" t="s">
        <v>8499</v>
      </c>
    </row>
    <row r="4253" ht="15" spans="1:3">
      <c r="A4253" s="10">
        <v>4247</v>
      </c>
      <c r="B4253" s="8" t="s">
        <v>8500</v>
      </c>
      <c r="C4253" s="9" t="s">
        <v>8501</v>
      </c>
    </row>
    <row r="4254" ht="15" spans="1:3">
      <c r="A4254" s="10">
        <v>4248</v>
      </c>
      <c r="B4254" s="8" t="s">
        <v>8502</v>
      </c>
      <c r="C4254" s="9" t="s">
        <v>8503</v>
      </c>
    </row>
    <row r="4255" ht="15" spans="1:3">
      <c r="A4255" s="10">
        <v>4249</v>
      </c>
      <c r="B4255" s="8" t="s">
        <v>8504</v>
      </c>
      <c r="C4255" s="9" t="s">
        <v>8505</v>
      </c>
    </row>
    <row r="4256" ht="15" spans="1:3">
      <c r="A4256" s="10">
        <v>4250</v>
      </c>
      <c r="B4256" s="8" t="s">
        <v>8506</v>
      </c>
      <c r="C4256" s="9" t="s">
        <v>8507</v>
      </c>
    </row>
    <row r="4257" ht="15" spans="1:3">
      <c r="A4257" s="10">
        <v>4251</v>
      </c>
      <c r="B4257" s="8" t="s">
        <v>8508</v>
      </c>
      <c r="C4257" s="9" t="s">
        <v>8509</v>
      </c>
    </row>
    <row r="4258" ht="15" spans="1:3">
      <c r="A4258" s="10">
        <v>4252</v>
      </c>
      <c r="B4258" s="8" t="s">
        <v>8510</v>
      </c>
      <c r="C4258" s="9" t="s">
        <v>8511</v>
      </c>
    </row>
    <row r="4259" ht="15" spans="1:3">
      <c r="A4259" s="10">
        <v>4253</v>
      </c>
      <c r="B4259" s="8" t="s">
        <v>8512</v>
      </c>
      <c r="C4259" s="9" t="s">
        <v>8513</v>
      </c>
    </row>
    <row r="4260" ht="15" spans="1:3">
      <c r="A4260" s="10">
        <v>4254</v>
      </c>
      <c r="B4260" s="8" t="s">
        <v>8514</v>
      </c>
      <c r="C4260" s="9" t="s">
        <v>8515</v>
      </c>
    </row>
    <row r="4261" ht="15" spans="1:3">
      <c r="A4261" s="10">
        <v>4255</v>
      </c>
      <c r="B4261" s="8" t="s">
        <v>8516</v>
      </c>
      <c r="C4261" s="9" t="s">
        <v>8517</v>
      </c>
    </row>
    <row r="4262" ht="15" spans="1:3">
      <c r="A4262" s="10">
        <v>4256</v>
      </c>
      <c r="B4262" s="8" t="s">
        <v>8518</v>
      </c>
      <c r="C4262" s="9" t="s">
        <v>8519</v>
      </c>
    </row>
    <row r="4263" ht="15" spans="1:3">
      <c r="A4263" s="10">
        <v>4257</v>
      </c>
      <c r="B4263" s="8" t="s">
        <v>8520</v>
      </c>
      <c r="C4263" s="9" t="s">
        <v>8521</v>
      </c>
    </row>
    <row r="4264" ht="15" spans="1:3">
      <c r="A4264" s="10">
        <v>4258</v>
      </c>
      <c r="B4264" s="8" t="s">
        <v>8522</v>
      </c>
      <c r="C4264" s="9" t="s">
        <v>8523</v>
      </c>
    </row>
    <row r="4265" ht="15" spans="1:3">
      <c r="A4265" s="10">
        <v>4259</v>
      </c>
      <c r="B4265" s="8" t="s">
        <v>8524</v>
      </c>
      <c r="C4265" s="9" t="s">
        <v>8525</v>
      </c>
    </row>
    <row r="4266" ht="15" spans="1:3">
      <c r="A4266" s="10">
        <v>4260</v>
      </c>
      <c r="B4266" s="8" t="s">
        <v>8526</v>
      </c>
      <c r="C4266" s="9" t="s">
        <v>8527</v>
      </c>
    </row>
    <row r="4267" ht="15" spans="1:3">
      <c r="A4267" s="10">
        <v>4261</v>
      </c>
      <c r="B4267" s="8" t="s">
        <v>8528</v>
      </c>
      <c r="C4267" s="9" t="s">
        <v>8529</v>
      </c>
    </row>
    <row r="4268" ht="15" spans="1:3">
      <c r="A4268" s="10">
        <v>4262</v>
      </c>
      <c r="B4268" s="8" t="s">
        <v>8530</v>
      </c>
      <c r="C4268" s="9" t="s">
        <v>8531</v>
      </c>
    </row>
    <row r="4269" ht="15" spans="1:3">
      <c r="A4269" s="10">
        <v>4263</v>
      </c>
      <c r="B4269" s="8" t="s">
        <v>8532</v>
      </c>
      <c r="C4269" s="9" t="s">
        <v>8533</v>
      </c>
    </row>
    <row r="4270" ht="15" spans="1:3">
      <c r="A4270" s="10">
        <v>4264</v>
      </c>
      <c r="B4270" s="8" t="s">
        <v>8534</v>
      </c>
      <c r="C4270" s="9" t="s">
        <v>8535</v>
      </c>
    </row>
    <row r="4271" ht="15" spans="1:3">
      <c r="A4271" s="10">
        <v>4265</v>
      </c>
      <c r="B4271" s="8" t="s">
        <v>8536</v>
      </c>
      <c r="C4271" s="9" t="s">
        <v>8537</v>
      </c>
    </row>
    <row r="4272" ht="15" spans="1:3">
      <c r="A4272" s="10">
        <v>4266</v>
      </c>
      <c r="B4272" s="8" t="s">
        <v>8538</v>
      </c>
      <c r="C4272" s="9" t="s">
        <v>8539</v>
      </c>
    </row>
    <row r="4273" ht="15" spans="1:3">
      <c r="A4273" s="10">
        <v>4267</v>
      </c>
      <c r="B4273" s="8" t="s">
        <v>8540</v>
      </c>
      <c r="C4273" s="9" t="s">
        <v>8541</v>
      </c>
    </row>
    <row r="4274" ht="15" spans="1:3">
      <c r="A4274" s="10">
        <v>4268</v>
      </c>
      <c r="B4274" s="8" t="s">
        <v>8542</v>
      </c>
      <c r="C4274" s="9" t="s">
        <v>8543</v>
      </c>
    </row>
    <row r="4275" ht="15" spans="1:3">
      <c r="A4275" s="10">
        <v>4269</v>
      </c>
      <c r="B4275" s="8" t="s">
        <v>8544</v>
      </c>
      <c r="C4275" s="9" t="s">
        <v>8545</v>
      </c>
    </row>
    <row r="4276" ht="15" spans="1:3">
      <c r="A4276" s="10">
        <v>4270</v>
      </c>
      <c r="B4276" s="8" t="s">
        <v>8546</v>
      </c>
      <c r="C4276" s="9" t="s">
        <v>8547</v>
      </c>
    </row>
    <row r="4277" ht="15" spans="1:3">
      <c r="A4277" s="10">
        <v>4271</v>
      </c>
      <c r="B4277" s="8" t="s">
        <v>8548</v>
      </c>
      <c r="C4277" s="9" t="s">
        <v>8549</v>
      </c>
    </row>
    <row r="4278" ht="15" spans="1:3">
      <c r="A4278" s="10">
        <v>4272</v>
      </c>
      <c r="B4278" s="8" t="s">
        <v>8550</v>
      </c>
      <c r="C4278" s="9" t="s">
        <v>8551</v>
      </c>
    </row>
    <row r="4279" ht="15" spans="1:3">
      <c r="A4279" s="10">
        <v>4273</v>
      </c>
      <c r="B4279" s="8" t="s">
        <v>8552</v>
      </c>
      <c r="C4279" s="9" t="s">
        <v>8553</v>
      </c>
    </row>
    <row r="4280" ht="15" spans="1:3">
      <c r="A4280" s="10">
        <v>4274</v>
      </c>
      <c r="B4280" s="8" t="s">
        <v>8554</v>
      </c>
      <c r="C4280" s="9" t="s">
        <v>8555</v>
      </c>
    </row>
    <row r="4281" ht="15" spans="1:3">
      <c r="A4281" s="10">
        <v>4275</v>
      </c>
      <c r="B4281" s="8" t="s">
        <v>8556</v>
      </c>
      <c r="C4281" s="9" t="s">
        <v>8557</v>
      </c>
    </row>
    <row r="4282" ht="15" spans="1:3">
      <c r="A4282" s="10">
        <v>4276</v>
      </c>
      <c r="B4282" s="8" t="s">
        <v>8558</v>
      </c>
      <c r="C4282" s="9" t="s">
        <v>8559</v>
      </c>
    </row>
    <row r="4283" ht="15" spans="1:3">
      <c r="A4283" s="10">
        <v>4277</v>
      </c>
      <c r="B4283" s="8" t="s">
        <v>8560</v>
      </c>
      <c r="C4283" s="9" t="s">
        <v>8561</v>
      </c>
    </row>
    <row r="4284" ht="15" spans="1:3">
      <c r="A4284" s="10">
        <v>4278</v>
      </c>
      <c r="B4284" s="8" t="s">
        <v>8562</v>
      </c>
      <c r="C4284" s="9" t="s">
        <v>8563</v>
      </c>
    </row>
    <row r="4285" ht="15" spans="1:3">
      <c r="A4285" s="10">
        <v>4279</v>
      </c>
      <c r="B4285" s="8" t="s">
        <v>8564</v>
      </c>
      <c r="C4285" s="9" t="s">
        <v>8565</v>
      </c>
    </row>
    <row r="4286" ht="15" spans="1:3">
      <c r="A4286" s="10">
        <v>4280</v>
      </c>
      <c r="B4286" s="8" t="s">
        <v>8566</v>
      </c>
      <c r="C4286" s="9" t="s">
        <v>8567</v>
      </c>
    </row>
    <row r="4287" ht="15" spans="1:3">
      <c r="A4287" s="10">
        <v>4281</v>
      </c>
      <c r="B4287" s="8" t="s">
        <v>8568</v>
      </c>
      <c r="C4287" s="9" t="s">
        <v>8569</v>
      </c>
    </row>
    <row r="4288" ht="15" spans="1:3">
      <c r="A4288" s="10">
        <v>4282</v>
      </c>
      <c r="B4288" s="8" t="s">
        <v>8570</v>
      </c>
      <c r="C4288" s="9" t="s">
        <v>8571</v>
      </c>
    </row>
    <row r="4289" ht="15" spans="1:3">
      <c r="A4289" s="10">
        <v>4283</v>
      </c>
      <c r="B4289" s="8" t="s">
        <v>8572</v>
      </c>
      <c r="C4289" s="9" t="s">
        <v>8573</v>
      </c>
    </row>
    <row r="4290" ht="15" spans="1:3">
      <c r="A4290" s="10">
        <v>4284</v>
      </c>
      <c r="B4290" s="8" t="s">
        <v>8574</v>
      </c>
      <c r="C4290" s="9" t="s">
        <v>8575</v>
      </c>
    </row>
    <row r="4291" ht="15" spans="1:3">
      <c r="A4291" s="10">
        <v>4285</v>
      </c>
      <c r="B4291" s="8" t="s">
        <v>8576</v>
      </c>
      <c r="C4291" s="9" t="s">
        <v>8577</v>
      </c>
    </row>
    <row r="4292" ht="15" spans="1:3">
      <c r="A4292" s="10">
        <v>4286</v>
      </c>
      <c r="B4292" s="8" t="s">
        <v>8578</v>
      </c>
      <c r="C4292" s="9" t="s">
        <v>8579</v>
      </c>
    </row>
    <row r="4293" ht="15" spans="1:3">
      <c r="A4293" s="10">
        <v>4287</v>
      </c>
      <c r="B4293" s="8" t="s">
        <v>8580</v>
      </c>
      <c r="C4293" s="9" t="s">
        <v>8581</v>
      </c>
    </row>
    <row r="4294" ht="15" spans="1:3">
      <c r="A4294" s="10">
        <v>4288</v>
      </c>
      <c r="B4294" s="8" t="s">
        <v>8582</v>
      </c>
      <c r="C4294" s="9" t="s">
        <v>8583</v>
      </c>
    </row>
    <row r="4295" ht="15" spans="1:3">
      <c r="A4295" s="10">
        <v>4289</v>
      </c>
      <c r="B4295" s="8" t="s">
        <v>8584</v>
      </c>
      <c r="C4295" s="9" t="s">
        <v>8585</v>
      </c>
    </row>
    <row r="4296" ht="15" spans="1:3">
      <c r="A4296" s="10">
        <v>4290</v>
      </c>
      <c r="B4296" s="8" t="s">
        <v>8586</v>
      </c>
      <c r="C4296" s="9" t="s">
        <v>8587</v>
      </c>
    </row>
    <row r="4297" ht="15" spans="1:3">
      <c r="A4297" s="10">
        <v>4291</v>
      </c>
      <c r="B4297" s="8" t="s">
        <v>8588</v>
      </c>
      <c r="C4297" s="9" t="s">
        <v>8589</v>
      </c>
    </row>
    <row r="4298" ht="15" spans="1:3">
      <c r="A4298" s="10">
        <v>4292</v>
      </c>
      <c r="B4298" s="8" t="s">
        <v>8590</v>
      </c>
      <c r="C4298" s="9" t="s">
        <v>8591</v>
      </c>
    </row>
    <row r="4299" ht="15" spans="1:3">
      <c r="A4299" s="10">
        <v>4293</v>
      </c>
      <c r="B4299" s="8" t="s">
        <v>8592</v>
      </c>
      <c r="C4299" s="9" t="s">
        <v>8593</v>
      </c>
    </row>
    <row r="4300" ht="15" spans="1:3">
      <c r="A4300" s="10">
        <v>4294</v>
      </c>
      <c r="B4300" s="8" t="s">
        <v>8594</v>
      </c>
      <c r="C4300" s="9" t="s">
        <v>8595</v>
      </c>
    </row>
    <row r="4301" ht="15" spans="1:3">
      <c r="A4301" s="10">
        <v>4295</v>
      </c>
      <c r="B4301" s="8" t="s">
        <v>8596</v>
      </c>
      <c r="C4301" s="9" t="s">
        <v>8597</v>
      </c>
    </row>
    <row r="4302" ht="15" spans="1:3">
      <c r="A4302" s="10">
        <v>4296</v>
      </c>
      <c r="B4302" s="8" t="s">
        <v>8598</v>
      </c>
      <c r="C4302" s="9" t="s">
        <v>8599</v>
      </c>
    </row>
    <row r="4303" ht="15" spans="1:3">
      <c r="A4303" s="10">
        <v>4297</v>
      </c>
      <c r="B4303" s="8" t="s">
        <v>8600</v>
      </c>
      <c r="C4303" s="9" t="s">
        <v>8601</v>
      </c>
    </row>
    <row r="4304" ht="15" spans="1:3">
      <c r="A4304" s="10">
        <v>4298</v>
      </c>
      <c r="B4304" s="8" t="s">
        <v>8602</v>
      </c>
      <c r="C4304" s="9" t="s">
        <v>8603</v>
      </c>
    </row>
    <row r="4305" ht="15" spans="1:3">
      <c r="A4305" s="10">
        <v>4299</v>
      </c>
      <c r="B4305" s="8" t="s">
        <v>8604</v>
      </c>
      <c r="C4305" s="9" t="s">
        <v>8605</v>
      </c>
    </row>
    <row r="4306" ht="15" spans="1:3">
      <c r="A4306" s="10">
        <v>4300</v>
      </c>
      <c r="B4306" s="8" t="s">
        <v>8606</v>
      </c>
      <c r="C4306" s="9" t="s">
        <v>8607</v>
      </c>
    </row>
    <row r="4307" ht="15" spans="1:3">
      <c r="A4307" s="10">
        <v>4301</v>
      </c>
      <c r="B4307" s="8" t="s">
        <v>8608</v>
      </c>
      <c r="C4307" s="9" t="s">
        <v>8609</v>
      </c>
    </row>
    <row r="4308" ht="15" spans="1:3">
      <c r="A4308" s="10">
        <v>4302</v>
      </c>
      <c r="B4308" s="8" t="s">
        <v>8610</v>
      </c>
      <c r="C4308" s="9" t="s">
        <v>8611</v>
      </c>
    </row>
    <row r="4309" ht="15" spans="1:3">
      <c r="A4309" s="10">
        <v>4303</v>
      </c>
      <c r="B4309" s="8" t="s">
        <v>8612</v>
      </c>
      <c r="C4309" s="9" t="s">
        <v>8613</v>
      </c>
    </row>
    <row r="4310" ht="15" spans="1:3">
      <c r="A4310" s="10">
        <v>4304</v>
      </c>
      <c r="B4310" s="8" t="s">
        <v>8614</v>
      </c>
      <c r="C4310" s="9" t="s">
        <v>8615</v>
      </c>
    </row>
    <row r="4311" ht="15" spans="1:3">
      <c r="A4311" s="10">
        <v>4305</v>
      </c>
      <c r="B4311" s="8" t="s">
        <v>8616</v>
      </c>
      <c r="C4311" s="9" t="s">
        <v>8617</v>
      </c>
    </row>
    <row r="4312" ht="15" spans="1:3">
      <c r="A4312" s="10">
        <v>4306</v>
      </c>
      <c r="B4312" s="8" t="s">
        <v>8618</v>
      </c>
      <c r="C4312" s="9" t="s">
        <v>8619</v>
      </c>
    </row>
    <row r="4313" ht="15" spans="1:3">
      <c r="A4313" s="10">
        <v>4307</v>
      </c>
      <c r="B4313" s="8" t="s">
        <v>8620</v>
      </c>
      <c r="C4313" s="9" t="s">
        <v>8621</v>
      </c>
    </row>
    <row r="4314" ht="15" spans="1:3">
      <c r="A4314" s="10">
        <v>4308</v>
      </c>
      <c r="B4314" s="8" t="s">
        <v>8622</v>
      </c>
      <c r="C4314" s="9" t="s">
        <v>8623</v>
      </c>
    </row>
    <row r="4315" ht="15" spans="1:3">
      <c r="A4315" s="10">
        <v>4309</v>
      </c>
      <c r="B4315" s="8" t="s">
        <v>8624</v>
      </c>
      <c r="C4315" s="9" t="s">
        <v>8625</v>
      </c>
    </row>
    <row r="4316" ht="15" spans="1:3">
      <c r="A4316" s="10">
        <v>4310</v>
      </c>
      <c r="B4316" s="8" t="s">
        <v>8626</v>
      </c>
      <c r="C4316" s="9" t="s">
        <v>8627</v>
      </c>
    </row>
    <row r="4317" ht="15" spans="1:3">
      <c r="A4317" s="10">
        <v>4311</v>
      </c>
      <c r="B4317" s="8" t="s">
        <v>8628</v>
      </c>
      <c r="C4317" s="9" t="s">
        <v>8629</v>
      </c>
    </row>
    <row r="4318" ht="15" spans="1:3">
      <c r="A4318" s="10">
        <v>4312</v>
      </c>
      <c r="B4318" s="8" t="s">
        <v>8630</v>
      </c>
      <c r="C4318" s="9" t="s">
        <v>8631</v>
      </c>
    </row>
    <row r="4319" ht="15" spans="1:3">
      <c r="A4319" s="10">
        <v>4313</v>
      </c>
      <c r="B4319" s="8" t="s">
        <v>8632</v>
      </c>
      <c r="C4319" s="9" t="s">
        <v>8633</v>
      </c>
    </row>
    <row r="4320" ht="15" spans="1:3">
      <c r="A4320" s="10">
        <v>4314</v>
      </c>
      <c r="B4320" s="8" t="s">
        <v>8634</v>
      </c>
      <c r="C4320" s="9" t="s">
        <v>8635</v>
      </c>
    </row>
    <row r="4321" ht="15" spans="1:3">
      <c r="A4321" s="10">
        <v>4315</v>
      </c>
      <c r="B4321" s="8" t="s">
        <v>8636</v>
      </c>
      <c r="C4321" s="9" t="s">
        <v>8637</v>
      </c>
    </row>
    <row r="4322" ht="15" spans="1:3">
      <c r="A4322" s="10">
        <v>4316</v>
      </c>
      <c r="B4322" s="8" t="s">
        <v>8638</v>
      </c>
      <c r="C4322" s="9" t="s">
        <v>8639</v>
      </c>
    </row>
    <row r="4323" ht="15" spans="1:3">
      <c r="A4323" s="10">
        <v>4317</v>
      </c>
      <c r="B4323" s="8" t="s">
        <v>8640</v>
      </c>
      <c r="C4323" s="9" t="s">
        <v>8641</v>
      </c>
    </row>
    <row r="4324" ht="15" spans="1:3">
      <c r="A4324" s="10">
        <v>4318</v>
      </c>
      <c r="B4324" s="8" t="s">
        <v>8642</v>
      </c>
      <c r="C4324" s="9" t="s">
        <v>8643</v>
      </c>
    </row>
    <row r="4325" ht="15" spans="1:3">
      <c r="A4325" s="10">
        <v>4319</v>
      </c>
      <c r="B4325" s="8" t="s">
        <v>8644</v>
      </c>
      <c r="C4325" s="9" t="s">
        <v>8645</v>
      </c>
    </row>
    <row r="4326" ht="15" spans="1:3">
      <c r="A4326" s="10">
        <v>4320</v>
      </c>
      <c r="B4326" s="8" t="s">
        <v>8646</v>
      </c>
      <c r="C4326" s="9" t="s">
        <v>8647</v>
      </c>
    </row>
    <row r="4327" ht="15" spans="1:3">
      <c r="A4327" s="10">
        <v>4321</v>
      </c>
      <c r="B4327" s="8" t="s">
        <v>8648</v>
      </c>
      <c r="C4327" s="9" t="s">
        <v>8649</v>
      </c>
    </row>
    <row r="4328" ht="15" spans="1:3">
      <c r="A4328" s="10">
        <v>4322</v>
      </c>
      <c r="B4328" s="8" t="s">
        <v>8650</v>
      </c>
      <c r="C4328" s="9" t="s">
        <v>8651</v>
      </c>
    </row>
    <row r="4329" ht="15" spans="1:3">
      <c r="A4329" s="10">
        <v>4323</v>
      </c>
      <c r="B4329" s="8" t="s">
        <v>8652</v>
      </c>
      <c r="C4329" s="9" t="s">
        <v>8653</v>
      </c>
    </row>
    <row r="4330" ht="15" spans="1:3">
      <c r="A4330" s="10">
        <v>4324</v>
      </c>
      <c r="B4330" s="8" t="s">
        <v>8654</v>
      </c>
      <c r="C4330" s="9" t="s">
        <v>8655</v>
      </c>
    </row>
    <row r="4331" ht="15" spans="1:3">
      <c r="A4331" s="10">
        <v>4325</v>
      </c>
      <c r="B4331" s="8" t="s">
        <v>8656</v>
      </c>
      <c r="C4331" s="9" t="s">
        <v>8657</v>
      </c>
    </row>
    <row r="4332" ht="15" spans="1:3">
      <c r="A4332" s="10">
        <v>4326</v>
      </c>
      <c r="B4332" s="8" t="s">
        <v>8658</v>
      </c>
      <c r="C4332" s="9" t="s">
        <v>8659</v>
      </c>
    </row>
    <row r="4333" ht="15" spans="1:3">
      <c r="A4333" s="10">
        <v>4327</v>
      </c>
      <c r="B4333" s="8" t="s">
        <v>8660</v>
      </c>
      <c r="C4333" s="9" t="s">
        <v>8661</v>
      </c>
    </row>
    <row r="4334" ht="15" spans="1:3">
      <c r="A4334" s="10">
        <v>4328</v>
      </c>
      <c r="B4334" s="8" t="s">
        <v>8662</v>
      </c>
      <c r="C4334" s="9" t="s">
        <v>8663</v>
      </c>
    </row>
    <row r="4335" ht="15" spans="1:3">
      <c r="A4335" s="10">
        <v>4329</v>
      </c>
      <c r="B4335" s="8" t="s">
        <v>8664</v>
      </c>
      <c r="C4335" s="9" t="s">
        <v>8665</v>
      </c>
    </row>
    <row r="4336" ht="15" spans="1:3">
      <c r="A4336" s="10">
        <v>4330</v>
      </c>
      <c r="B4336" s="8" t="s">
        <v>8666</v>
      </c>
      <c r="C4336" s="9" t="s">
        <v>8667</v>
      </c>
    </row>
    <row r="4337" ht="15" spans="1:3">
      <c r="A4337" s="10">
        <v>4331</v>
      </c>
      <c r="B4337" s="8" t="s">
        <v>8668</v>
      </c>
      <c r="C4337" s="9" t="s">
        <v>8669</v>
      </c>
    </row>
    <row r="4338" ht="15" spans="1:3">
      <c r="A4338" s="10">
        <v>4332</v>
      </c>
      <c r="B4338" s="8" t="s">
        <v>8670</v>
      </c>
      <c r="C4338" s="9" t="s">
        <v>8671</v>
      </c>
    </row>
    <row r="4339" ht="15" spans="1:3">
      <c r="A4339" s="10">
        <v>4333</v>
      </c>
      <c r="B4339" s="8" t="s">
        <v>8672</v>
      </c>
      <c r="C4339" s="9" t="s">
        <v>8673</v>
      </c>
    </row>
    <row r="4340" ht="15" spans="1:3">
      <c r="A4340" s="10">
        <v>4334</v>
      </c>
      <c r="B4340" s="8" t="s">
        <v>8674</v>
      </c>
      <c r="C4340" s="9" t="s">
        <v>8675</v>
      </c>
    </row>
    <row r="4341" ht="15" spans="1:3">
      <c r="A4341" s="10">
        <v>4335</v>
      </c>
      <c r="B4341" s="8" t="s">
        <v>8676</v>
      </c>
      <c r="C4341" s="9" t="s">
        <v>8677</v>
      </c>
    </row>
    <row r="4342" ht="15" spans="1:3">
      <c r="A4342" s="10">
        <v>4336</v>
      </c>
      <c r="B4342" s="8" t="s">
        <v>8678</v>
      </c>
      <c r="C4342" s="9" t="s">
        <v>8679</v>
      </c>
    </row>
    <row r="4343" ht="15" spans="1:3">
      <c r="A4343" s="10">
        <v>4337</v>
      </c>
      <c r="B4343" s="8" t="s">
        <v>8680</v>
      </c>
      <c r="C4343" s="9" t="s">
        <v>8681</v>
      </c>
    </row>
    <row r="4344" ht="15" spans="1:3">
      <c r="A4344" s="10">
        <v>4338</v>
      </c>
      <c r="B4344" s="8" t="s">
        <v>8682</v>
      </c>
      <c r="C4344" s="9" t="s">
        <v>8683</v>
      </c>
    </row>
    <row r="4345" ht="15" spans="1:3">
      <c r="A4345" s="10">
        <v>4339</v>
      </c>
      <c r="B4345" s="8" t="s">
        <v>8684</v>
      </c>
      <c r="C4345" s="9" t="s">
        <v>8685</v>
      </c>
    </row>
    <row r="4346" ht="15" spans="1:3">
      <c r="A4346" s="10">
        <v>4340</v>
      </c>
      <c r="B4346" s="8" t="s">
        <v>8686</v>
      </c>
      <c r="C4346" s="9" t="s">
        <v>8687</v>
      </c>
    </row>
    <row r="4347" ht="15" spans="1:3">
      <c r="A4347" s="10">
        <v>4341</v>
      </c>
      <c r="B4347" s="8" t="s">
        <v>8688</v>
      </c>
      <c r="C4347" s="9" t="s">
        <v>8689</v>
      </c>
    </row>
    <row r="4348" ht="15" spans="1:3">
      <c r="A4348" s="10">
        <v>4342</v>
      </c>
      <c r="B4348" s="8" t="s">
        <v>8690</v>
      </c>
      <c r="C4348" s="9" t="s">
        <v>8691</v>
      </c>
    </row>
    <row r="4349" ht="15" spans="1:3">
      <c r="A4349" s="10">
        <v>4343</v>
      </c>
      <c r="B4349" s="8" t="s">
        <v>8692</v>
      </c>
      <c r="C4349" s="9" t="s">
        <v>8693</v>
      </c>
    </row>
    <row r="4350" ht="15" spans="1:3">
      <c r="A4350" s="10">
        <v>4344</v>
      </c>
      <c r="B4350" s="8" t="s">
        <v>8694</v>
      </c>
      <c r="C4350" s="9" t="s">
        <v>8695</v>
      </c>
    </row>
    <row r="4351" ht="15" spans="1:3">
      <c r="A4351" s="10">
        <v>4345</v>
      </c>
      <c r="B4351" s="8" t="s">
        <v>8696</v>
      </c>
      <c r="C4351" s="9" t="s">
        <v>8697</v>
      </c>
    </row>
    <row r="4352" ht="15" spans="1:3">
      <c r="A4352" s="10">
        <v>4346</v>
      </c>
      <c r="B4352" s="8" t="s">
        <v>8698</v>
      </c>
      <c r="C4352" s="9" t="s">
        <v>8699</v>
      </c>
    </row>
    <row r="4353" ht="15" spans="1:3">
      <c r="A4353" s="10">
        <v>4347</v>
      </c>
      <c r="B4353" s="8" t="s">
        <v>8700</v>
      </c>
      <c r="C4353" s="9" t="s">
        <v>8701</v>
      </c>
    </row>
    <row r="4354" ht="15" spans="1:3">
      <c r="A4354" s="10">
        <v>4348</v>
      </c>
      <c r="B4354" s="8" t="s">
        <v>8702</v>
      </c>
      <c r="C4354" s="9" t="s">
        <v>8703</v>
      </c>
    </row>
    <row r="4355" ht="15" spans="1:3">
      <c r="A4355" s="10">
        <v>4349</v>
      </c>
      <c r="B4355" s="8" t="s">
        <v>8704</v>
      </c>
      <c r="C4355" s="9" t="s">
        <v>8705</v>
      </c>
    </row>
    <row r="4356" ht="15" spans="1:3">
      <c r="A4356" s="10">
        <v>4350</v>
      </c>
      <c r="B4356" s="8" t="s">
        <v>8706</v>
      </c>
      <c r="C4356" s="9" t="s">
        <v>8707</v>
      </c>
    </row>
    <row r="4357" ht="15" spans="1:3">
      <c r="A4357" s="10">
        <v>4351</v>
      </c>
      <c r="B4357" s="8" t="s">
        <v>8708</v>
      </c>
      <c r="C4357" s="9" t="s">
        <v>8709</v>
      </c>
    </row>
    <row r="4358" ht="15" spans="1:3">
      <c r="A4358" s="10">
        <v>4352</v>
      </c>
      <c r="B4358" s="8" t="s">
        <v>8710</v>
      </c>
      <c r="C4358" s="9" t="s">
        <v>8711</v>
      </c>
    </row>
    <row r="4359" ht="15" spans="1:3">
      <c r="A4359" s="10">
        <v>4353</v>
      </c>
      <c r="B4359" s="8" t="s">
        <v>8712</v>
      </c>
      <c r="C4359" s="9" t="s">
        <v>8713</v>
      </c>
    </row>
    <row r="4360" ht="15" spans="1:3">
      <c r="A4360" s="10">
        <v>4354</v>
      </c>
      <c r="B4360" s="8" t="s">
        <v>8714</v>
      </c>
      <c r="C4360" s="9" t="s">
        <v>8715</v>
      </c>
    </row>
    <row r="4361" ht="15" spans="1:3">
      <c r="A4361" s="10">
        <v>4355</v>
      </c>
      <c r="B4361" s="8" t="s">
        <v>8716</v>
      </c>
      <c r="C4361" s="9" t="s">
        <v>8717</v>
      </c>
    </row>
    <row r="4362" ht="15" spans="1:3">
      <c r="A4362" s="10">
        <v>4356</v>
      </c>
      <c r="B4362" s="8" t="s">
        <v>8718</v>
      </c>
      <c r="C4362" s="9" t="s">
        <v>8719</v>
      </c>
    </row>
    <row r="4363" ht="15" spans="1:3">
      <c r="A4363" s="10">
        <v>4357</v>
      </c>
      <c r="B4363" s="8" t="s">
        <v>8720</v>
      </c>
      <c r="C4363" s="9" t="s">
        <v>8721</v>
      </c>
    </row>
    <row r="4364" ht="15" spans="1:3">
      <c r="A4364" s="10">
        <v>4358</v>
      </c>
      <c r="B4364" s="8" t="s">
        <v>8722</v>
      </c>
      <c r="C4364" s="9" t="s">
        <v>8723</v>
      </c>
    </row>
    <row r="4365" ht="15" spans="1:3">
      <c r="A4365" s="10">
        <v>4359</v>
      </c>
      <c r="B4365" s="8" t="s">
        <v>8724</v>
      </c>
      <c r="C4365" s="9" t="s">
        <v>8725</v>
      </c>
    </row>
    <row r="4366" ht="15" spans="1:3">
      <c r="A4366" s="10">
        <v>4360</v>
      </c>
      <c r="B4366" s="8" t="s">
        <v>8726</v>
      </c>
      <c r="C4366" s="9" t="s">
        <v>8727</v>
      </c>
    </row>
    <row r="4367" ht="15" spans="1:3">
      <c r="A4367" s="10">
        <v>4361</v>
      </c>
      <c r="B4367" s="8" t="s">
        <v>8728</v>
      </c>
      <c r="C4367" s="9" t="s">
        <v>8729</v>
      </c>
    </row>
    <row r="4368" ht="15" spans="1:3">
      <c r="A4368" s="10">
        <v>4362</v>
      </c>
      <c r="B4368" s="8" t="s">
        <v>8730</v>
      </c>
      <c r="C4368" s="9" t="s">
        <v>8731</v>
      </c>
    </row>
    <row r="4369" ht="15" spans="1:3">
      <c r="A4369" s="10">
        <v>4363</v>
      </c>
      <c r="B4369" s="8" t="s">
        <v>8732</v>
      </c>
      <c r="C4369" s="9" t="s">
        <v>8733</v>
      </c>
    </row>
    <row r="4370" ht="15" spans="1:3">
      <c r="A4370" s="10">
        <v>4364</v>
      </c>
      <c r="B4370" s="8" t="s">
        <v>8734</v>
      </c>
      <c r="C4370" s="9" t="s">
        <v>8735</v>
      </c>
    </row>
    <row r="4371" ht="15" spans="1:3">
      <c r="A4371" s="10">
        <v>4365</v>
      </c>
      <c r="B4371" s="8" t="s">
        <v>8736</v>
      </c>
      <c r="C4371" s="9" t="s">
        <v>8737</v>
      </c>
    </row>
    <row r="4372" ht="15" spans="1:3">
      <c r="A4372" s="10">
        <v>4366</v>
      </c>
      <c r="B4372" s="8" t="s">
        <v>8738</v>
      </c>
      <c r="C4372" s="9" t="s">
        <v>8739</v>
      </c>
    </row>
    <row r="4373" ht="15" spans="1:3">
      <c r="A4373" s="10">
        <v>4367</v>
      </c>
      <c r="B4373" s="8" t="s">
        <v>8740</v>
      </c>
      <c r="C4373" s="9" t="s">
        <v>8741</v>
      </c>
    </row>
    <row r="4374" ht="15" spans="1:3">
      <c r="A4374" s="10">
        <v>4368</v>
      </c>
      <c r="B4374" s="8" t="s">
        <v>8742</v>
      </c>
      <c r="C4374" s="9" t="s">
        <v>8743</v>
      </c>
    </row>
    <row r="4375" ht="15" spans="1:3">
      <c r="A4375" s="10">
        <v>4369</v>
      </c>
      <c r="B4375" s="8" t="s">
        <v>8744</v>
      </c>
      <c r="C4375" s="9" t="s">
        <v>8745</v>
      </c>
    </row>
    <row r="4376" ht="15" spans="1:3">
      <c r="A4376" s="10">
        <v>4370</v>
      </c>
      <c r="B4376" s="8" t="s">
        <v>8746</v>
      </c>
      <c r="C4376" s="9" t="s">
        <v>8747</v>
      </c>
    </row>
    <row r="4377" ht="15" spans="1:3">
      <c r="A4377" s="10">
        <v>4371</v>
      </c>
      <c r="B4377" s="8" t="s">
        <v>8748</v>
      </c>
      <c r="C4377" s="9" t="s">
        <v>8749</v>
      </c>
    </row>
    <row r="4378" ht="15" spans="1:3">
      <c r="A4378" s="10">
        <v>4372</v>
      </c>
      <c r="B4378" s="8" t="s">
        <v>8750</v>
      </c>
      <c r="C4378" s="9" t="s">
        <v>8751</v>
      </c>
    </row>
    <row r="4379" ht="15" spans="1:3">
      <c r="A4379" s="10">
        <v>4373</v>
      </c>
      <c r="B4379" s="8" t="s">
        <v>8752</v>
      </c>
      <c r="C4379" s="9" t="s">
        <v>8753</v>
      </c>
    </row>
    <row r="4380" ht="15" spans="1:3">
      <c r="A4380" s="10">
        <v>4374</v>
      </c>
      <c r="B4380" s="8" t="s">
        <v>8754</v>
      </c>
      <c r="C4380" s="9" t="s">
        <v>8755</v>
      </c>
    </row>
    <row r="4381" ht="15" spans="1:3">
      <c r="A4381" s="10">
        <v>4375</v>
      </c>
      <c r="B4381" s="8" t="s">
        <v>8756</v>
      </c>
      <c r="C4381" s="9" t="s">
        <v>8757</v>
      </c>
    </row>
    <row r="4382" ht="15" spans="1:3">
      <c r="A4382" s="10">
        <v>4376</v>
      </c>
      <c r="B4382" s="8" t="s">
        <v>8758</v>
      </c>
      <c r="C4382" s="9" t="s">
        <v>8759</v>
      </c>
    </row>
    <row r="4383" ht="15" spans="1:3">
      <c r="A4383" s="10">
        <v>4377</v>
      </c>
      <c r="B4383" s="8" t="s">
        <v>8760</v>
      </c>
      <c r="C4383" s="9" t="s">
        <v>8761</v>
      </c>
    </row>
    <row r="4384" ht="15" spans="1:3">
      <c r="A4384" s="10">
        <v>4378</v>
      </c>
      <c r="B4384" s="8" t="s">
        <v>8762</v>
      </c>
      <c r="C4384" s="9" t="s">
        <v>8763</v>
      </c>
    </row>
    <row r="4385" ht="15" spans="1:3">
      <c r="A4385" s="10">
        <v>4379</v>
      </c>
      <c r="B4385" s="8" t="s">
        <v>8764</v>
      </c>
      <c r="C4385" s="9" t="s">
        <v>8765</v>
      </c>
    </row>
    <row r="4386" ht="15" spans="1:3">
      <c r="A4386" s="10">
        <v>4380</v>
      </c>
      <c r="B4386" s="8" t="s">
        <v>8766</v>
      </c>
      <c r="C4386" s="9" t="s">
        <v>8767</v>
      </c>
    </row>
    <row r="4387" ht="15" spans="1:3">
      <c r="A4387" s="10">
        <v>4381</v>
      </c>
      <c r="B4387" s="8" t="s">
        <v>8768</v>
      </c>
      <c r="C4387" s="9" t="s">
        <v>8769</v>
      </c>
    </row>
    <row r="4388" ht="15" spans="1:3">
      <c r="A4388" s="10">
        <v>4382</v>
      </c>
      <c r="B4388" s="8" t="s">
        <v>8770</v>
      </c>
      <c r="C4388" s="9" t="s">
        <v>8771</v>
      </c>
    </row>
    <row r="4389" ht="15" spans="1:3">
      <c r="A4389" s="10">
        <v>4383</v>
      </c>
      <c r="B4389" s="8" t="s">
        <v>8772</v>
      </c>
      <c r="C4389" s="9" t="s">
        <v>8773</v>
      </c>
    </row>
    <row r="4390" ht="15" spans="1:3">
      <c r="A4390" s="10">
        <v>4384</v>
      </c>
      <c r="B4390" s="8" t="s">
        <v>8774</v>
      </c>
      <c r="C4390" s="9" t="s">
        <v>8775</v>
      </c>
    </row>
    <row r="4391" ht="15" spans="1:3">
      <c r="A4391" s="10">
        <v>4385</v>
      </c>
      <c r="B4391" s="8" t="s">
        <v>8776</v>
      </c>
      <c r="C4391" s="9" t="s">
        <v>8777</v>
      </c>
    </row>
    <row r="4392" ht="15" spans="1:3">
      <c r="A4392" s="10">
        <v>4386</v>
      </c>
      <c r="B4392" s="8" t="s">
        <v>8778</v>
      </c>
      <c r="C4392" s="9" t="s">
        <v>8779</v>
      </c>
    </row>
    <row r="4393" ht="15" spans="1:3">
      <c r="A4393" s="10">
        <v>4387</v>
      </c>
      <c r="B4393" s="8" t="s">
        <v>8780</v>
      </c>
      <c r="C4393" s="9" t="s">
        <v>8781</v>
      </c>
    </row>
    <row r="4394" ht="15" spans="1:3">
      <c r="A4394" s="10">
        <v>4388</v>
      </c>
      <c r="B4394" s="8" t="s">
        <v>8782</v>
      </c>
      <c r="C4394" s="9" t="s">
        <v>8783</v>
      </c>
    </row>
    <row r="4395" ht="15" spans="1:3">
      <c r="A4395" s="10">
        <v>4389</v>
      </c>
      <c r="B4395" s="8" t="s">
        <v>8784</v>
      </c>
      <c r="C4395" s="9" t="s">
        <v>8785</v>
      </c>
    </row>
    <row r="4396" ht="15" spans="1:3">
      <c r="A4396" s="10">
        <v>4390</v>
      </c>
      <c r="B4396" s="8" t="s">
        <v>8786</v>
      </c>
      <c r="C4396" s="9" t="s">
        <v>8787</v>
      </c>
    </row>
    <row r="4397" ht="15" spans="1:3">
      <c r="A4397" s="10">
        <v>4391</v>
      </c>
      <c r="B4397" s="8" t="s">
        <v>8788</v>
      </c>
      <c r="C4397" s="9" t="s">
        <v>8789</v>
      </c>
    </row>
    <row r="4398" ht="15" spans="1:3">
      <c r="A4398" s="10">
        <v>4392</v>
      </c>
      <c r="B4398" s="8" t="s">
        <v>8790</v>
      </c>
      <c r="C4398" s="9" t="s">
        <v>8791</v>
      </c>
    </row>
    <row r="4399" ht="15" spans="1:3">
      <c r="A4399" s="10">
        <v>4393</v>
      </c>
      <c r="B4399" s="8" t="s">
        <v>8792</v>
      </c>
      <c r="C4399" s="9" t="s">
        <v>8793</v>
      </c>
    </row>
    <row r="4400" ht="15" spans="1:3">
      <c r="A4400" s="10">
        <v>4394</v>
      </c>
      <c r="B4400" s="8" t="s">
        <v>8794</v>
      </c>
      <c r="C4400" s="9" t="s">
        <v>8795</v>
      </c>
    </row>
    <row r="4401" ht="15" spans="1:3">
      <c r="A4401" s="10">
        <v>4395</v>
      </c>
      <c r="B4401" s="8" t="s">
        <v>8796</v>
      </c>
      <c r="C4401" s="9" t="s">
        <v>8797</v>
      </c>
    </row>
    <row r="4402" ht="15" spans="1:3">
      <c r="A4402" s="10">
        <v>4396</v>
      </c>
      <c r="B4402" s="8" t="s">
        <v>8798</v>
      </c>
      <c r="C4402" s="9" t="s">
        <v>8799</v>
      </c>
    </row>
    <row r="4403" ht="15" spans="1:3">
      <c r="A4403" s="10">
        <v>4397</v>
      </c>
      <c r="B4403" s="8" t="s">
        <v>8800</v>
      </c>
      <c r="C4403" s="9" t="s">
        <v>8801</v>
      </c>
    </row>
    <row r="4404" ht="15" spans="1:3">
      <c r="A4404" s="10">
        <v>4398</v>
      </c>
      <c r="B4404" s="8" t="s">
        <v>8802</v>
      </c>
      <c r="C4404" s="9" t="s">
        <v>8803</v>
      </c>
    </row>
    <row r="4405" ht="15" spans="1:3">
      <c r="A4405" s="10">
        <v>4399</v>
      </c>
      <c r="B4405" s="8" t="s">
        <v>8804</v>
      </c>
      <c r="C4405" s="9" t="s">
        <v>8805</v>
      </c>
    </row>
    <row r="4406" ht="15" spans="1:3">
      <c r="A4406" s="10">
        <v>4400</v>
      </c>
      <c r="B4406" s="8" t="s">
        <v>8806</v>
      </c>
      <c r="C4406" s="9" t="s">
        <v>8807</v>
      </c>
    </row>
    <row r="4407" ht="15" spans="1:3">
      <c r="A4407" s="10">
        <v>4401</v>
      </c>
      <c r="B4407" s="8" t="s">
        <v>8808</v>
      </c>
      <c r="C4407" s="9" t="s">
        <v>8809</v>
      </c>
    </row>
    <row r="4408" ht="15" spans="1:3">
      <c r="A4408" s="10">
        <v>4402</v>
      </c>
      <c r="B4408" s="8" t="s">
        <v>8810</v>
      </c>
      <c r="C4408" s="9" t="s">
        <v>8811</v>
      </c>
    </row>
    <row r="4409" ht="15" spans="1:3">
      <c r="A4409" s="10">
        <v>4403</v>
      </c>
      <c r="B4409" s="8" t="s">
        <v>8812</v>
      </c>
      <c r="C4409" s="9" t="s">
        <v>8813</v>
      </c>
    </row>
    <row r="4410" ht="15" spans="1:3">
      <c r="A4410" s="10">
        <v>4404</v>
      </c>
      <c r="B4410" s="8" t="s">
        <v>8814</v>
      </c>
      <c r="C4410" s="9" t="s">
        <v>8815</v>
      </c>
    </row>
    <row r="4411" ht="15" spans="1:3">
      <c r="A4411" s="10">
        <v>4405</v>
      </c>
      <c r="B4411" s="8" t="s">
        <v>8816</v>
      </c>
      <c r="C4411" s="9" t="s">
        <v>8817</v>
      </c>
    </row>
    <row r="4412" ht="15" spans="1:3">
      <c r="A4412" s="10">
        <v>4406</v>
      </c>
      <c r="B4412" s="8" t="s">
        <v>8818</v>
      </c>
      <c r="C4412" s="9" t="s">
        <v>8819</v>
      </c>
    </row>
    <row r="4413" ht="15" spans="1:3">
      <c r="A4413" s="10">
        <v>4407</v>
      </c>
      <c r="B4413" s="8" t="s">
        <v>8820</v>
      </c>
      <c r="C4413" s="9" t="s">
        <v>8821</v>
      </c>
    </row>
    <row r="4414" ht="15" spans="1:3">
      <c r="A4414" s="10">
        <v>4408</v>
      </c>
      <c r="B4414" s="8" t="s">
        <v>8822</v>
      </c>
      <c r="C4414" s="9" t="s">
        <v>8823</v>
      </c>
    </row>
    <row r="4415" ht="15" spans="1:3">
      <c r="A4415" s="10">
        <v>4409</v>
      </c>
      <c r="B4415" s="8" t="s">
        <v>8824</v>
      </c>
      <c r="C4415" s="9" t="s">
        <v>8825</v>
      </c>
    </row>
    <row r="4416" ht="15" spans="1:3">
      <c r="A4416" s="10">
        <v>4410</v>
      </c>
      <c r="B4416" s="8" t="s">
        <v>8826</v>
      </c>
      <c r="C4416" s="9" t="s">
        <v>8827</v>
      </c>
    </row>
    <row r="4417" ht="15" spans="1:3">
      <c r="A4417" s="10">
        <v>4411</v>
      </c>
      <c r="B4417" s="8" t="s">
        <v>8828</v>
      </c>
      <c r="C4417" s="9" t="s">
        <v>8829</v>
      </c>
    </row>
    <row r="4418" ht="15" spans="1:3">
      <c r="A4418" s="10">
        <v>4412</v>
      </c>
      <c r="B4418" s="8" t="s">
        <v>8830</v>
      </c>
      <c r="C4418" s="9" t="s">
        <v>8831</v>
      </c>
    </row>
    <row r="4419" ht="15" spans="1:3">
      <c r="A4419" s="10">
        <v>4413</v>
      </c>
      <c r="B4419" s="8" t="s">
        <v>8832</v>
      </c>
      <c r="C4419" s="9" t="s">
        <v>8833</v>
      </c>
    </row>
    <row r="4420" ht="15" spans="1:3">
      <c r="A4420" s="10">
        <v>4414</v>
      </c>
      <c r="B4420" s="8" t="s">
        <v>8834</v>
      </c>
      <c r="C4420" s="9" t="s">
        <v>8835</v>
      </c>
    </row>
    <row r="4421" ht="15" spans="1:3">
      <c r="A4421" s="10">
        <v>4415</v>
      </c>
      <c r="B4421" s="8" t="s">
        <v>8836</v>
      </c>
      <c r="C4421" s="9" t="s">
        <v>8837</v>
      </c>
    </row>
    <row r="4422" ht="15" spans="1:3">
      <c r="A4422" s="10">
        <v>4416</v>
      </c>
      <c r="B4422" s="8" t="s">
        <v>8838</v>
      </c>
      <c r="C4422" s="9" t="s">
        <v>8839</v>
      </c>
    </row>
    <row r="4423" ht="15" spans="1:3">
      <c r="A4423" s="10">
        <v>4417</v>
      </c>
      <c r="B4423" s="8" t="s">
        <v>8840</v>
      </c>
      <c r="C4423" s="9" t="s">
        <v>8841</v>
      </c>
    </row>
    <row r="4424" ht="15" spans="1:3">
      <c r="A4424" s="10">
        <v>4418</v>
      </c>
      <c r="B4424" s="8" t="s">
        <v>8842</v>
      </c>
      <c r="C4424" s="9" t="s">
        <v>8843</v>
      </c>
    </row>
    <row r="4425" ht="15" spans="1:3">
      <c r="A4425" s="10">
        <v>4419</v>
      </c>
      <c r="B4425" s="8" t="s">
        <v>8844</v>
      </c>
      <c r="C4425" s="9" t="s">
        <v>8845</v>
      </c>
    </row>
    <row r="4426" ht="15" spans="1:3">
      <c r="A4426" s="10">
        <v>4420</v>
      </c>
      <c r="B4426" s="8" t="s">
        <v>8846</v>
      </c>
      <c r="C4426" s="9" t="s">
        <v>8847</v>
      </c>
    </row>
    <row r="4427" ht="15" spans="1:3">
      <c r="A4427" s="10">
        <v>4421</v>
      </c>
      <c r="B4427" s="8" t="s">
        <v>8848</v>
      </c>
      <c r="C4427" s="9" t="s">
        <v>8849</v>
      </c>
    </row>
    <row r="4428" ht="15" spans="1:3">
      <c r="A4428" s="10">
        <v>4422</v>
      </c>
      <c r="B4428" s="8" t="s">
        <v>8850</v>
      </c>
      <c r="C4428" s="9" t="s">
        <v>8851</v>
      </c>
    </row>
    <row r="4429" ht="15" spans="1:3">
      <c r="A4429" s="10">
        <v>4423</v>
      </c>
      <c r="B4429" s="8" t="s">
        <v>8852</v>
      </c>
      <c r="C4429" s="9" t="s">
        <v>8853</v>
      </c>
    </row>
    <row r="4430" ht="15" spans="1:3">
      <c r="A4430" s="10">
        <v>4424</v>
      </c>
      <c r="B4430" s="8" t="s">
        <v>8854</v>
      </c>
      <c r="C4430" s="9" t="s">
        <v>8855</v>
      </c>
    </row>
    <row r="4431" ht="15" spans="1:3">
      <c r="A4431" s="10">
        <v>4425</v>
      </c>
      <c r="B4431" s="8" t="s">
        <v>8856</v>
      </c>
      <c r="C4431" s="9" t="s">
        <v>8857</v>
      </c>
    </row>
    <row r="4432" ht="15" spans="1:3">
      <c r="A4432" s="10">
        <v>4426</v>
      </c>
      <c r="B4432" s="8" t="s">
        <v>8858</v>
      </c>
      <c r="C4432" s="9" t="s">
        <v>8859</v>
      </c>
    </row>
    <row r="4433" ht="15" spans="1:3">
      <c r="A4433" s="10">
        <v>4427</v>
      </c>
      <c r="B4433" s="8" t="s">
        <v>8860</v>
      </c>
      <c r="C4433" s="9" t="s">
        <v>8861</v>
      </c>
    </row>
    <row r="4434" ht="15" spans="1:3">
      <c r="A4434" s="10">
        <v>4428</v>
      </c>
      <c r="B4434" s="8" t="s">
        <v>8862</v>
      </c>
      <c r="C4434" s="9" t="s">
        <v>8863</v>
      </c>
    </row>
    <row r="4435" ht="15" spans="1:3">
      <c r="A4435" s="10">
        <v>4429</v>
      </c>
      <c r="B4435" s="8" t="s">
        <v>8864</v>
      </c>
      <c r="C4435" s="9" t="s">
        <v>8865</v>
      </c>
    </row>
    <row r="4436" ht="15" spans="1:3">
      <c r="A4436" s="10">
        <v>4430</v>
      </c>
      <c r="B4436" s="8" t="s">
        <v>8866</v>
      </c>
      <c r="C4436" s="9" t="s">
        <v>8867</v>
      </c>
    </row>
    <row r="4437" ht="15" spans="1:3">
      <c r="A4437" s="10">
        <v>4431</v>
      </c>
      <c r="B4437" s="8" t="s">
        <v>8868</v>
      </c>
      <c r="C4437" s="9" t="s">
        <v>8869</v>
      </c>
    </row>
    <row r="4438" ht="15" spans="1:3">
      <c r="A4438" s="10">
        <v>4432</v>
      </c>
      <c r="B4438" s="8" t="s">
        <v>8870</v>
      </c>
      <c r="C4438" s="9" t="s">
        <v>8871</v>
      </c>
    </row>
    <row r="4439" ht="15" spans="1:3">
      <c r="A4439" s="10">
        <v>4433</v>
      </c>
      <c r="B4439" s="8" t="s">
        <v>8872</v>
      </c>
      <c r="C4439" s="9" t="s">
        <v>8873</v>
      </c>
    </row>
    <row r="4440" ht="15" spans="1:3">
      <c r="A4440" s="10">
        <v>4434</v>
      </c>
      <c r="B4440" s="8" t="s">
        <v>8874</v>
      </c>
      <c r="C4440" s="9" t="s">
        <v>8875</v>
      </c>
    </row>
    <row r="4441" ht="15" spans="1:3">
      <c r="A4441" s="10">
        <v>4435</v>
      </c>
      <c r="B4441" s="8" t="s">
        <v>8876</v>
      </c>
      <c r="C4441" s="9" t="s">
        <v>8877</v>
      </c>
    </row>
    <row r="4442" ht="15" spans="1:3">
      <c r="A4442" s="10">
        <v>4436</v>
      </c>
      <c r="B4442" s="8" t="s">
        <v>8878</v>
      </c>
      <c r="C4442" s="9" t="s">
        <v>8879</v>
      </c>
    </row>
    <row r="4443" ht="15" spans="1:3">
      <c r="A4443" s="10">
        <v>4437</v>
      </c>
      <c r="B4443" s="8" t="s">
        <v>8880</v>
      </c>
      <c r="C4443" s="9" t="s">
        <v>8881</v>
      </c>
    </row>
    <row r="4444" ht="15" spans="1:3">
      <c r="A4444" s="10">
        <v>4438</v>
      </c>
      <c r="B4444" s="8" t="s">
        <v>8882</v>
      </c>
      <c r="C4444" s="9" t="s">
        <v>8883</v>
      </c>
    </row>
    <row r="4445" ht="15" spans="1:3">
      <c r="A4445" s="10">
        <v>4439</v>
      </c>
      <c r="B4445" s="8" t="s">
        <v>8884</v>
      </c>
      <c r="C4445" s="9" t="s">
        <v>8885</v>
      </c>
    </row>
    <row r="4446" ht="15" spans="1:3">
      <c r="A4446" s="10">
        <v>4440</v>
      </c>
      <c r="B4446" s="8" t="s">
        <v>8886</v>
      </c>
      <c r="C4446" s="9" t="s">
        <v>8887</v>
      </c>
    </row>
    <row r="4447" ht="15" spans="1:3">
      <c r="A4447" s="10">
        <v>4441</v>
      </c>
      <c r="B4447" s="8" t="s">
        <v>8888</v>
      </c>
      <c r="C4447" s="9" t="s">
        <v>8889</v>
      </c>
    </row>
    <row r="4448" ht="15" spans="1:3">
      <c r="A4448" s="10">
        <v>4442</v>
      </c>
      <c r="B4448" s="8" t="s">
        <v>8890</v>
      </c>
      <c r="C4448" s="9" t="s">
        <v>8891</v>
      </c>
    </row>
    <row r="4449" ht="15" spans="1:3">
      <c r="A4449" s="10">
        <v>4443</v>
      </c>
      <c r="B4449" s="8" t="s">
        <v>8892</v>
      </c>
      <c r="C4449" s="9" t="s">
        <v>8893</v>
      </c>
    </row>
    <row r="4450" ht="15" spans="1:3">
      <c r="A4450" s="10">
        <v>4444</v>
      </c>
      <c r="B4450" s="8" t="s">
        <v>8894</v>
      </c>
      <c r="C4450" s="9" t="s">
        <v>8895</v>
      </c>
    </row>
    <row r="4451" ht="15" spans="1:3">
      <c r="A4451" s="10">
        <v>4445</v>
      </c>
      <c r="B4451" s="8" t="s">
        <v>8896</v>
      </c>
      <c r="C4451" s="9" t="s">
        <v>8897</v>
      </c>
    </row>
    <row r="4452" ht="15" spans="1:3">
      <c r="A4452" s="10">
        <v>4446</v>
      </c>
      <c r="B4452" s="8" t="s">
        <v>8898</v>
      </c>
      <c r="C4452" s="9" t="s">
        <v>8899</v>
      </c>
    </row>
    <row r="4453" ht="15" spans="1:3">
      <c r="A4453" s="10">
        <v>4447</v>
      </c>
      <c r="B4453" s="8" t="s">
        <v>8900</v>
      </c>
      <c r="C4453" s="9" t="s">
        <v>8901</v>
      </c>
    </row>
    <row r="4454" ht="15" spans="1:3">
      <c r="A4454" s="10">
        <v>4448</v>
      </c>
      <c r="B4454" s="8" t="s">
        <v>8902</v>
      </c>
      <c r="C4454" s="9" t="s">
        <v>8903</v>
      </c>
    </row>
    <row r="4455" ht="15" spans="1:3">
      <c r="A4455" s="10">
        <v>4449</v>
      </c>
      <c r="B4455" s="8" t="s">
        <v>8904</v>
      </c>
      <c r="C4455" s="9" t="s">
        <v>8905</v>
      </c>
    </row>
    <row r="4456" ht="15" spans="1:3">
      <c r="A4456" s="10">
        <v>4450</v>
      </c>
      <c r="B4456" s="8" t="s">
        <v>8906</v>
      </c>
      <c r="C4456" s="9" t="s">
        <v>8907</v>
      </c>
    </row>
    <row r="4457" ht="15" spans="1:3">
      <c r="A4457" s="10">
        <v>4451</v>
      </c>
      <c r="B4457" s="8" t="s">
        <v>8908</v>
      </c>
      <c r="C4457" s="9" t="s">
        <v>8909</v>
      </c>
    </row>
    <row r="4458" ht="15" spans="1:3">
      <c r="A4458" s="10">
        <v>4452</v>
      </c>
      <c r="B4458" s="8" t="s">
        <v>8910</v>
      </c>
      <c r="C4458" s="9" t="s">
        <v>8911</v>
      </c>
    </row>
    <row r="4459" ht="15" spans="1:3">
      <c r="A4459" s="10">
        <v>4453</v>
      </c>
      <c r="B4459" s="8" t="s">
        <v>8912</v>
      </c>
      <c r="C4459" s="9" t="s">
        <v>8913</v>
      </c>
    </row>
    <row r="4460" ht="15" spans="1:3">
      <c r="A4460" s="10">
        <v>4454</v>
      </c>
      <c r="B4460" s="8" t="s">
        <v>8914</v>
      </c>
      <c r="C4460" s="9" t="s">
        <v>8915</v>
      </c>
    </row>
    <row r="4461" ht="15" spans="1:3">
      <c r="A4461" s="10">
        <v>4455</v>
      </c>
      <c r="B4461" s="8" t="s">
        <v>8916</v>
      </c>
      <c r="C4461" s="9" t="s">
        <v>8917</v>
      </c>
    </row>
    <row r="4462" ht="15" spans="1:3">
      <c r="A4462" s="10">
        <v>4456</v>
      </c>
      <c r="B4462" s="8" t="s">
        <v>8918</v>
      </c>
      <c r="C4462" s="9" t="s">
        <v>8919</v>
      </c>
    </row>
    <row r="4463" ht="15" spans="1:3">
      <c r="A4463" s="10">
        <v>4457</v>
      </c>
      <c r="B4463" s="8" t="s">
        <v>8920</v>
      </c>
      <c r="C4463" s="9" t="s">
        <v>8921</v>
      </c>
    </row>
    <row r="4464" ht="15" spans="1:3">
      <c r="A4464" s="10">
        <v>4458</v>
      </c>
      <c r="B4464" s="8" t="s">
        <v>8922</v>
      </c>
      <c r="C4464" s="9" t="s">
        <v>8923</v>
      </c>
    </row>
    <row r="4465" ht="15" spans="1:3">
      <c r="A4465" s="10">
        <v>4459</v>
      </c>
      <c r="B4465" s="8" t="s">
        <v>8924</v>
      </c>
      <c r="C4465" s="9" t="s">
        <v>8925</v>
      </c>
    </row>
    <row r="4466" ht="15" spans="1:3">
      <c r="A4466" s="10">
        <v>4460</v>
      </c>
      <c r="B4466" s="8" t="s">
        <v>8926</v>
      </c>
      <c r="C4466" s="9" t="s">
        <v>8927</v>
      </c>
    </row>
    <row r="4467" ht="15" spans="1:3">
      <c r="A4467" s="10">
        <v>4461</v>
      </c>
      <c r="B4467" s="8" t="s">
        <v>8928</v>
      </c>
      <c r="C4467" s="9" t="s">
        <v>8929</v>
      </c>
    </row>
    <row r="4468" ht="15" spans="1:3">
      <c r="A4468" s="10">
        <v>4462</v>
      </c>
      <c r="B4468" s="8" t="s">
        <v>8930</v>
      </c>
      <c r="C4468" s="9" t="s">
        <v>8931</v>
      </c>
    </row>
    <row r="4469" ht="15" spans="1:3">
      <c r="A4469" s="10">
        <v>4463</v>
      </c>
      <c r="B4469" s="8" t="s">
        <v>8932</v>
      </c>
      <c r="C4469" s="9" t="s">
        <v>8933</v>
      </c>
    </row>
    <row r="4470" ht="15" spans="1:3">
      <c r="A4470" s="10">
        <v>4464</v>
      </c>
      <c r="B4470" s="8" t="s">
        <v>8934</v>
      </c>
      <c r="C4470" s="9" t="s">
        <v>8935</v>
      </c>
    </row>
    <row r="4471" ht="15" spans="1:3">
      <c r="A4471" s="10">
        <v>4465</v>
      </c>
      <c r="B4471" s="8" t="s">
        <v>8936</v>
      </c>
      <c r="C4471" s="9" t="s">
        <v>8937</v>
      </c>
    </row>
    <row r="4472" ht="15" spans="1:3">
      <c r="A4472" s="10">
        <v>4466</v>
      </c>
      <c r="B4472" s="8" t="s">
        <v>8938</v>
      </c>
      <c r="C4472" s="9" t="s">
        <v>8939</v>
      </c>
    </row>
    <row r="4473" ht="15" spans="1:3">
      <c r="A4473" s="10">
        <v>4467</v>
      </c>
      <c r="B4473" s="8" t="s">
        <v>8940</v>
      </c>
      <c r="C4473" s="9" t="s">
        <v>8941</v>
      </c>
    </row>
    <row r="4474" ht="15" spans="1:3">
      <c r="A4474" s="10">
        <v>4468</v>
      </c>
      <c r="B4474" s="8" t="s">
        <v>8942</v>
      </c>
      <c r="C4474" s="9" t="s">
        <v>8943</v>
      </c>
    </row>
    <row r="4475" ht="15" spans="1:3">
      <c r="A4475" s="10">
        <v>4469</v>
      </c>
      <c r="B4475" s="8" t="s">
        <v>8944</v>
      </c>
      <c r="C4475" s="9" t="s">
        <v>8945</v>
      </c>
    </row>
    <row r="4476" ht="15" spans="1:3">
      <c r="A4476" s="10">
        <v>4470</v>
      </c>
      <c r="B4476" s="8" t="s">
        <v>8946</v>
      </c>
      <c r="C4476" s="9" t="s">
        <v>8947</v>
      </c>
    </row>
    <row r="4477" ht="15" spans="1:3">
      <c r="A4477" s="10">
        <v>4471</v>
      </c>
      <c r="B4477" s="8" t="s">
        <v>8948</v>
      </c>
      <c r="C4477" s="9" t="s">
        <v>8949</v>
      </c>
    </row>
    <row r="4478" ht="15" spans="1:3">
      <c r="A4478" s="10">
        <v>4472</v>
      </c>
      <c r="B4478" s="8" t="s">
        <v>8950</v>
      </c>
      <c r="C4478" s="9" t="s">
        <v>8951</v>
      </c>
    </row>
    <row r="4479" ht="15" spans="1:3">
      <c r="A4479" s="10">
        <v>4473</v>
      </c>
      <c r="B4479" s="8" t="s">
        <v>8952</v>
      </c>
      <c r="C4479" s="9" t="s">
        <v>8953</v>
      </c>
    </row>
    <row r="4480" ht="15" spans="1:3">
      <c r="A4480" s="10">
        <v>4474</v>
      </c>
      <c r="B4480" s="8" t="s">
        <v>8954</v>
      </c>
      <c r="C4480" s="9" t="s">
        <v>8955</v>
      </c>
    </row>
    <row r="4481" ht="15" spans="1:3">
      <c r="A4481" s="10">
        <v>4475</v>
      </c>
      <c r="B4481" s="8" t="s">
        <v>8956</v>
      </c>
      <c r="C4481" s="9" t="s">
        <v>8957</v>
      </c>
    </row>
    <row r="4482" ht="15" spans="1:3">
      <c r="A4482" s="10">
        <v>4476</v>
      </c>
      <c r="B4482" s="8" t="s">
        <v>8958</v>
      </c>
      <c r="C4482" s="9" t="s">
        <v>8959</v>
      </c>
    </row>
    <row r="4483" ht="15" spans="1:3">
      <c r="A4483" s="10">
        <v>4477</v>
      </c>
      <c r="B4483" s="8" t="s">
        <v>8960</v>
      </c>
      <c r="C4483" s="9" t="s">
        <v>8961</v>
      </c>
    </row>
    <row r="4484" ht="15" spans="1:3">
      <c r="A4484" s="10">
        <v>4478</v>
      </c>
      <c r="B4484" s="8" t="s">
        <v>8962</v>
      </c>
      <c r="C4484" s="9" t="s">
        <v>8963</v>
      </c>
    </row>
    <row r="4485" ht="15" spans="1:3">
      <c r="A4485" s="10">
        <v>4479</v>
      </c>
      <c r="B4485" s="8" t="s">
        <v>8964</v>
      </c>
      <c r="C4485" s="9" t="s">
        <v>8965</v>
      </c>
    </row>
    <row r="4486" ht="15" spans="1:3">
      <c r="A4486" s="10">
        <v>4480</v>
      </c>
      <c r="B4486" s="8" t="s">
        <v>8966</v>
      </c>
      <c r="C4486" s="9" t="s">
        <v>8967</v>
      </c>
    </row>
    <row r="4487" ht="15" spans="1:3">
      <c r="A4487" s="10">
        <v>4481</v>
      </c>
      <c r="B4487" s="8" t="s">
        <v>8968</v>
      </c>
      <c r="C4487" s="9" t="s">
        <v>8969</v>
      </c>
    </row>
    <row r="4488" ht="15" spans="1:3">
      <c r="A4488" s="10">
        <v>4482</v>
      </c>
      <c r="B4488" s="8" t="s">
        <v>8970</v>
      </c>
      <c r="C4488" s="9" t="s">
        <v>8971</v>
      </c>
    </row>
    <row r="4489" ht="15" spans="1:3">
      <c r="A4489" s="10">
        <v>4483</v>
      </c>
      <c r="B4489" s="8" t="s">
        <v>8972</v>
      </c>
      <c r="C4489" s="9" t="s">
        <v>8973</v>
      </c>
    </row>
    <row r="4490" ht="15" spans="1:3">
      <c r="A4490" s="10">
        <v>4484</v>
      </c>
      <c r="B4490" s="8" t="s">
        <v>8974</v>
      </c>
      <c r="C4490" s="9" t="s">
        <v>8975</v>
      </c>
    </row>
    <row r="4491" ht="15" spans="1:3">
      <c r="A4491" s="10">
        <v>4485</v>
      </c>
      <c r="B4491" s="8" t="s">
        <v>8976</v>
      </c>
      <c r="C4491" s="9" t="s">
        <v>8977</v>
      </c>
    </row>
    <row r="4492" ht="15" spans="1:3">
      <c r="A4492" s="10">
        <v>4486</v>
      </c>
      <c r="B4492" s="8" t="s">
        <v>8978</v>
      </c>
      <c r="C4492" s="9" t="s">
        <v>8979</v>
      </c>
    </row>
    <row r="4493" ht="15" spans="1:3">
      <c r="A4493" s="10">
        <v>4487</v>
      </c>
      <c r="B4493" s="8" t="s">
        <v>8980</v>
      </c>
      <c r="C4493" s="9" t="s">
        <v>8981</v>
      </c>
    </row>
    <row r="4494" ht="15" spans="1:3">
      <c r="A4494" s="10">
        <v>4488</v>
      </c>
      <c r="B4494" s="8" t="s">
        <v>8982</v>
      </c>
      <c r="C4494" s="9" t="s">
        <v>8983</v>
      </c>
    </row>
    <row r="4495" ht="15" spans="1:3">
      <c r="A4495" s="10">
        <v>4489</v>
      </c>
      <c r="B4495" s="8" t="s">
        <v>8984</v>
      </c>
      <c r="C4495" s="9" t="s">
        <v>8985</v>
      </c>
    </row>
    <row r="4496" ht="15" spans="1:3">
      <c r="A4496" s="10">
        <v>4490</v>
      </c>
      <c r="B4496" s="8" t="s">
        <v>8986</v>
      </c>
      <c r="C4496" s="9" t="s">
        <v>8987</v>
      </c>
    </row>
    <row r="4497" ht="15" spans="1:3">
      <c r="A4497" s="10">
        <v>4491</v>
      </c>
      <c r="B4497" s="8" t="s">
        <v>8988</v>
      </c>
      <c r="C4497" s="9" t="s">
        <v>8989</v>
      </c>
    </row>
    <row r="4498" ht="15" spans="1:3">
      <c r="A4498" s="10">
        <v>4492</v>
      </c>
      <c r="B4498" s="8" t="s">
        <v>8990</v>
      </c>
      <c r="C4498" s="9" t="s">
        <v>8991</v>
      </c>
    </row>
    <row r="4499" ht="15" spans="1:3">
      <c r="A4499" s="10">
        <v>4493</v>
      </c>
      <c r="B4499" s="8" t="s">
        <v>8992</v>
      </c>
      <c r="C4499" s="9" t="s">
        <v>8993</v>
      </c>
    </row>
    <row r="4500" ht="15" spans="1:3">
      <c r="A4500" s="10">
        <v>4494</v>
      </c>
      <c r="B4500" s="8" t="s">
        <v>8994</v>
      </c>
      <c r="C4500" s="9" t="s">
        <v>8995</v>
      </c>
    </row>
    <row r="4501" ht="15" spans="1:3">
      <c r="A4501" s="10">
        <v>4495</v>
      </c>
      <c r="B4501" s="8" t="s">
        <v>8996</v>
      </c>
      <c r="C4501" s="9" t="s">
        <v>8997</v>
      </c>
    </row>
    <row r="4502" ht="15" spans="1:3">
      <c r="A4502" s="10">
        <v>4496</v>
      </c>
      <c r="B4502" s="8" t="s">
        <v>8998</v>
      </c>
      <c r="C4502" s="9" t="s">
        <v>8999</v>
      </c>
    </row>
    <row r="4503" ht="15" spans="1:3">
      <c r="A4503" s="10">
        <v>4497</v>
      </c>
      <c r="B4503" s="8" t="s">
        <v>9000</v>
      </c>
      <c r="C4503" s="9" t="s">
        <v>9001</v>
      </c>
    </row>
    <row r="4504" ht="15" spans="1:3">
      <c r="A4504" s="10">
        <v>4498</v>
      </c>
      <c r="B4504" s="8" t="s">
        <v>9002</v>
      </c>
      <c r="C4504" s="9" t="s">
        <v>9003</v>
      </c>
    </row>
    <row r="4505" ht="15" spans="1:3">
      <c r="A4505" s="10">
        <v>4499</v>
      </c>
      <c r="B4505" s="8" t="s">
        <v>9004</v>
      </c>
      <c r="C4505" s="9" t="s">
        <v>9005</v>
      </c>
    </row>
    <row r="4506" ht="15" spans="1:3">
      <c r="A4506" s="10">
        <v>4500</v>
      </c>
      <c r="B4506" s="8" t="s">
        <v>9006</v>
      </c>
      <c r="C4506" s="9" t="s">
        <v>9007</v>
      </c>
    </row>
    <row r="4507" ht="15" spans="1:3">
      <c r="A4507" s="10">
        <v>4501</v>
      </c>
      <c r="B4507" s="8" t="s">
        <v>9008</v>
      </c>
      <c r="C4507" s="9" t="s">
        <v>9009</v>
      </c>
    </row>
    <row r="4508" ht="15" spans="1:3">
      <c r="A4508" s="10">
        <v>4502</v>
      </c>
      <c r="B4508" s="8" t="s">
        <v>9010</v>
      </c>
      <c r="C4508" s="9" t="s">
        <v>9011</v>
      </c>
    </row>
    <row r="4509" ht="15" spans="1:3">
      <c r="A4509" s="10">
        <v>4503</v>
      </c>
      <c r="B4509" s="8" t="s">
        <v>9012</v>
      </c>
      <c r="C4509" s="9" t="s">
        <v>9013</v>
      </c>
    </row>
    <row r="4510" ht="15" spans="1:3">
      <c r="A4510" s="10">
        <v>4504</v>
      </c>
      <c r="B4510" s="8" t="s">
        <v>9014</v>
      </c>
      <c r="C4510" s="9" t="s">
        <v>9015</v>
      </c>
    </row>
    <row r="4511" ht="15" spans="1:3">
      <c r="A4511" s="10">
        <v>4505</v>
      </c>
      <c r="B4511" s="8" t="s">
        <v>9016</v>
      </c>
      <c r="C4511" s="9" t="s">
        <v>9017</v>
      </c>
    </row>
    <row r="4512" ht="15" spans="1:3">
      <c r="A4512" s="10">
        <v>4506</v>
      </c>
      <c r="B4512" s="8" t="s">
        <v>9018</v>
      </c>
      <c r="C4512" s="9" t="s">
        <v>9019</v>
      </c>
    </row>
    <row r="4513" ht="15" spans="1:3">
      <c r="A4513" s="10">
        <v>4507</v>
      </c>
      <c r="B4513" s="8" t="s">
        <v>9020</v>
      </c>
      <c r="C4513" s="9" t="s">
        <v>9021</v>
      </c>
    </row>
    <row r="4514" ht="15" spans="1:3">
      <c r="A4514" s="10">
        <v>4508</v>
      </c>
      <c r="B4514" s="8" t="s">
        <v>9022</v>
      </c>
      <c r="C4514" s="9" t="s">
        <v>9023</v>
      </c>
    </row>
    <row r="4515" ht="15" spans="1:3">
      <c r="A4515" s="10">
        <v>4509</v>
      </c>
      <c r="B4515" s="8" t="s">
        <v>9024</v>
      </c>
      <c r="C4515" s="9" t="s">
        <v>9025</v>
      </c>
    </row>
    <row r="4516" ht="15" spans="1:3">
      <c r="A4516" s="10">
        <v>4510</v>
      </c>
      <c r="B4516" s="8" t="s">
        <v>9026</v>
      </c>
      <c r="C4516" s="9" t="s">
        <v>9027</v>
      </c>
    </row>
    <row r="4517" ht="15" spans="1:3">
      <c r="A4517" s="10">
        <v>4511</v>
      </c>
      <c r="B4517" s="8" t="s">
        <v>9028</v>
      </c>
      <c r="C4517" s="9" t="s">
        <v>9029</v>
      </c>
    </row>
    <row r="4518" ht="15" spans="1:3">
      <c r="A4518" s="10">
        <v>4512</v>
      </c>
      <c r="B4518" s="8" t="s">
        <v>9030</v>
      </c>
      <c r="C4518" s="9" t="s">
        <v>9031</v>
      </c>
    </row>
    <row r="4519" ht="15" spans="1:3">
      <c r="A4519" s="10">
        <v>4513</v>
      </c>
      <c r="B4519" s="8" t="s">
        <v>9032</v>
      </c>
      <c r="C4519" s="9" t="s">
        <v>9033</v>
      </c>
    </row>
    <row r="4520" ht="15" spans="1:3">
      <c r="A4520" s="10">
        <v>4514</v>
      </c>
      <c r="B4520" s="8" t="s">
        <v>9034</v>
      </c>
      <c r="C4520" s="9" t="s">
        <v>9035</v>
      </c>
    </row>
    <row r="4521" ht="15" spans="1:3">
      <c r="A4521" s="10">
        <v>4515</v>
      </c>
      <c r="B4521" s="8" t="s">
        <v>9036</v>
      </c>
      <c r="C4521" s="9" t="s">
        <v>9037</v>
      </c>
    </row>
    <row r="4522" ht="15" spans="1:3">
      <c r="A4522" s="10">
        <v>4516</v>
      </c>
      <c r="B4522" s="8" t="s">
        <v>9038</v>
      </c>
      <c r="C4522" s="9" t="s">
        <v>9039</v>
      </c>
    </row>
    <row r="4523" ht="15" spans="1:3">
      <c r="A4523" s="10">
        <v>4517</v>
      </c>
      <c r="B4523" s="8" t="s">
        <v>9040</v>
      </c>
      <c r="C4523" s="9" t="s">
        <v>9041</v>
      </c>
    </row>
    <row r="4524" ht="15" spans="1:3">
      <c r="A4524" s="10">
        <v>4518</v>
      </c>
      <c r="B4524" s="8" t="s">
        <v>9042</v>
      </c>
      <c r="C4524" s="9" t="s">
        <v>9043</v>
      </c>
    </row>
    <row r="4525" ht="15" spans="1:3">
      <c r="A4525" s="10">
        <v>4519</v>
      </c>
      <c r="B4525" s="8" t="s">
        <v>9044</v>
      </c>
      <c r="C4525" s="9" t="s">
        <v>9045</v>
      </c>
    </row>
    <row r="4526" ht="15" spans="1:3">
      <c r="A4526" s="10">
        <v>4520</v>
      </c>
      <c r="B4526" s="8" t="s">
        <v>9046</v>
      </c>
      <c r="C4526" s="9" t="s">
        <v>9047</v>
      </c>
    </row>
    <row r="4527" ht="15" spans="1:3">
      <c r="A4527" s="10">
        <v>4521</v>
      </c>
      <c r="B4527" s="8" t="s">
        <v>9048</v>
      </c>
      <c r="C4527" s="9" t="s">
        <v>9049</v>
      </c>
    </row>
    <row r="4528" ht="15" spans="1:3">
      <c r="A4528" s="10">
        <v>4522</v>
      </c>
      <c r="B4528" s="8" t="s">
        <v>9050</v>
      </c>
      <c r="C4528" s="9" t="s">
        <v>9051</v>
      </c>
    </row>
    <row r="4529" ht="15" spans="1:3">
      <c r="A4529" s="10">
        <v>4523</v>
      </c>
      <c r="B4529" s="8" t="s">
        <v>9052</v>
      </c>
      <c r="C4529" s="9" t="s">
        <v>9053</v>
      </c>
    </row>
    <row r="4530" ht="15" spans="1:3">
      <c r="A4530" s="10">
        <v>4524</v>
      </c>
      <c r="B4530" s="8" t="s">
        <v>9054</v>
      </c>
      <c r="C4530" s="9" t="s">
        <v>9055</v>
      </c>
    </row>
    <row r="4531" ht="15" spans="1:3">
      <c r="A4531" s="10">
        <v>4525</v>
      </c>
      <c r="B4531" s="8" t="s">
        <v>9056</v>
      </c>
      <c r="C4531" s="9" t="s">
        <v>9057</v>
      </c>
    </row>
    <row r="4532" ht="15" spans="1:3">
      <c r="A4532" s="10">
        <v>4526</v>
      </c>
      <c r="B4532" s="8" t="s">
        <v>9058</v>
      </c>
      <c r="C4532" s="9" t="s">
        <v>9059</v>
      </c>
    </row>
    <row r="4533" ht="15" spans="1:3">
      <c r="A4533" s="10">
        <v>4527</v>
      </c>
      <c r="B4533" s="8" t="s">
        <v>9060</v>
      </c>
      <c r="C4533" s="9" t="s">
        <v>9061</v>
      </c>
    </row>
    <row r="4534" ht="15" spans="1:3">
      <c r="A4534" s="10">
        <v>4528</v>
      </c>
      <c r="B4534" s="8" t="s">
        <v>9062</v>
      </c>
      <c r="C4534" s="9" t="s">
        <v>9063</v>
      </c>
    </row>
    <row r="4535" ht="15" spans="1:3">
      <c r="A4535" s="10">
        <v>4529</v>
      </c>
      <c r="B4535" s="8" t="s">
        <v>9064</v>
      </c>
      <c r="C4535" s="9" t="s">
        <v>9065</v>
      </c>
    </row>
    <row r="4536" ht="15" spans="1:3">
      <c r="A4536" s="10">
        <v>4530</v>
      </c>
      <c r="B4536" s="8" t="s">
        <v>9066</v>
      </c>
      <c r="C4536" s="9" t="s">
        <v>9067</v>
      </c>
    </row>
    <row r="4537" ht="15" spans="1:3">
      <c r="A4537" s="10">
        <v>4531</v>
      </c>
      <c r="B4537" s="8" t="s">
        <v>9068</v>
      </c>
      <c r="C4537" s="9" t="s">
        <v>9069</v>
      </c>
    </row>
    <row r="4538" ht="15" spans="1:3">
      <c r="A4538" s="10">
        <v>4532</v>
      </c>
      <c r="B4538" s="8" t="s">
        <v>9070</v>
      </c>
      <c r="C4538" s="9" t="s">
        <v>9071</v>
      </c>
    </row>
    <row r="4539" ht="15" spans="1:3">
      <c r="A4539" s="10">
        <v>4533</v>
      </c>
      <c r="B4539" s="8" t="s">
        <v>9072</v>
      </c>
      <c r="C4539" s="9" t="s">
        <v>9073</v>
      </c>
    </row>
    <row r="4540" ht="15" spans="1:3">
      <c r="A4540" s="10">
        <v>4534</v>
      </c>
      <c r="B4540" s="8" t="s">
        <v>9074</v>
      </c>
      <c r="C4540" s="9" t="s">
        <v>9075</v>
      </c>
    </row>
    <row r="4541" ht="15" spans="1:3">
      <c r="A4541" s="10">
        <v>4535</v>
      </c>
      <c r="B4541" s="8" t="s">
        <v>9076</v>
      </c>
      <c r="C4541" s="9" t="s">
        <v>9077</v>
      </c>
    </row>
    <row r="4542" ht="15" spans="1:3">
      <c r="A4542" s="10">
        <v>4536</v>
      </c>
      <c r="B4542" s="8" t="s">
        <v>9078</v>
      </c>
      <c r="C4542" s="9" t="s">
        <v>9079</v>
      </c>
    </row>
    <row r="4543" ht="15" spans="1:3">
      <c r="A4543" s="10">
        <v>4537</v>
      </c>
      <c r="B4543" s="8" t="s">
        <v>9080</v>
      </c>
      <c r="C4543" s="9" t="s">
        <v>9081</v>
      </c>
    </row>
    <row r="4544" ht="15" spans="1:3">
      <c r="A4544" s="10">
        <v>4538</v>
      </c>
      <c r="B4544" s="8" t="s">
        <v>9082</v>
      </c>
      <c r="C4544" s="9" t="s">
        <v>9083</v>
      </c>
    </row>
    <row r="4545" ht="15" spans="1:3">
      <c r="A4545" s="10">
        <v>4539</v>
      </c>
      <c r="B4545" s="8" t="s">
        <v>9084</v>
      </c>
      <c r="C4545" s="9" t="s">
        <v>9085</v>
      </c>
    </row>
    <row r="4546" ht="15" spans="1:3">
      <c r="A4546" s="10">
        <v>4540</v>
      </c>
      <c r="B4546" s="8" t="s">
        <v>9086</v>
      </c>
      <c r="C4546" s="9" t="s">
        <v>9087</v>
      </c>
    </row>
    <row r="4547" ht="15" spans="1:3">
      <c r="A4547" s="10">
        <v>4541</v>
      </c>
      <c r="B4547" s="8" t="s">
        <v>9088</v>
      </c>
      <c r="C4547" s="9" t="s">
        <v>9089</v>
      </c>
    </row>
    <row r="4548" ht="15" spans="1:3">
      <c r="A4548" s="10">
        <v>4542</v>
      </c>
      <c r="B4548" s="8" t="s">
        <v>9090</v>
      </c>
      <c r="C4548" s="9" t="s">
        <v>9091</v>
      </c>
    </row>
    <row r="4549" ht="15" spans="1:3">
      <c r="A4549" s="10">
        <v>4543</v>
      </c>
      <c r="B4549" s="8" t="s">
        <v>9092</v>
      </c>
      <c r="C4549" s="9" t="s">
        <v>9093</v>
      </c>
    </row>
    <row r="4550" ht="15" spans="1:3">
      <c r="A4550" s="10">
        <v>4544</v>
      </c>
      <c r="B4550" s="8" t="s">
        <v>9094</v>
      </c>
      <c r="C4550" s="9" t="s">
        <v>9095</v>
      </c>
    </row>
    <row r="4551" ht="15" spans="1:3">
      <c r="A4551" s="10">
        <v>4545</v>
      </c>
      <c r="B4551" s="8" t="s">
        <v>9096</v>
      </c>
      <c r="C4551" s="9" t="s">
        <v>9097</v>
      </c>
    </row>
    <row r="4552" ht="15" spans="1:3">
      <c r="A4552" s="10">
        <v>4546</v>
      </c>
      <c r="B4552" s="8" t="s">
        <v>9098</v>
      </c>
      <c r="C4552" s="9" t="s">
        <v>9099</v>
      </c>
    </row>
    <row r="4553" ht="15" spans="1:3">
      <c r="A4553" s="10">
        <v>4547</v>
      </c>
      <c r="B4553" s="8" t="s">
        <v>9100</v>
      </c>
      <c r="C4553" s="9" t="s">
        <v>9101</v>
      </c>
    </row>
    <row r="4554" ht="15" spans="1:3">
      <c r="A4554" s="10">
        <v>4548</v>
      </c>
      <c r="B4554" s="8" t="s">
        <v>9102</v>
      </c>
      <c r="C4554" s="9" t="s">
        <v>9103</v>
      </c>
    </row>
    <row r="4555" ht="15" spans="1:3">
      <c r="A4555" s="10">
        <v>4549</v>
      </c>
      <c r="B4555" s="8" t="s">
        <v>9104</v>
      </c>
      <c r="C4555" s="9" t="s">
        <v>9105</v>
      </c>
    </row>
    <row r="4556" ht="15" spans="1:3">
      <c r="A4556" s="10">
        <v>4550</v>
      </c>
      <c r="B4556" s="8" t="s">
        <v>9106</v>
      </c>
      <c r="C4556" s="9" t="s">
        <v>9107</v>
      </c>
    </row>
    <row r="4557" ht="15" spans="1:3">
      <c r="A4557" s="10">
        <v>4551</v>
      </c>
      <c r="B4557" s="8" t="s">
        <v>9108</v>
      </c>
      <c r="C4557" s="9" t="s">
        <v>9109</v>
      </c>
    </row>
    <row r="4558" ht="15" spans="1:3">
      <c r="A4558" s="10">
        <v>4552</v>
      </c>
      <c r="B4558" s="8" t="s">
        <v>9110</v>
      </c>
      <c r="C4558" s="9" t="s">
        <v>9111</v>
      </c>
    </row>
    <row r="4559" ht="15" spans="1:3">
      <c r="A4559" s="10">
        <v>4553</v>
      </c>
      <c r="B4559" s="8" t="s">
        <v>9112</v>
      </c>
      <c r="C4559" s="9" t="s">
        <v>9113</v>
      </c>
    </row>
    <row r="4560" ht="15" spans="1:3">
      <c r="A4560" s="10">
        <v>4554</v>
      </c>
      <c r="B4560" s="8" t="s">
        <v>9114</v>
      </c>
      <c r="C4560" s="9" t="s">
        <v>9115</v>
      </c>
    </row>
    <row r="4561" ht="15" spans="1:3">
      <c r="A4561" s="10">
        <v>4555</v>
      </c>
      <c r="B4561" s="8" t="s">
        <v>9116</v>
      </c>
      <c r="C4561" s="9" t="s">
        <v>9117</v>
      </c>
    </row>
    <row r="4562" ht="15" spans="1:3">
      <c r="A4562" s="10">
        <v>4556</v>
      </c>
      <c r="B4562" s="8" t="s">
        <v>9118</v>
      </c>
      <c r="C4562" s="9" t="s">
        <v>9119</v>
      </c>
    </row>
    <row r="4563" ht="15" spans="1:3">
      <c r="A4563" s="10">
        <v>4557</v>
      </c>
      <c r="B4563" s="8" t="s">
        <v>9120</v>
      </c>
      <c r="C4563" s="9" t="s">
        <v>9121</v>
      </c>
    </row>
    <row r="4564" ht="15" spans="1:3">
      <c r="A4564" s="10">
        <v>4558</v>
      </c>
      <c r="B4564" s="8" t="s">
        <v>9122</v>
      </c>
      <c r="C4564" s="9" t="s">
        <v>9123</v>
      </c>
    </row>
    <row r="4565" ht="15" spans="1:3">
      <c r="A4565" s="10">
        <v>4559</v>
      </c>
      <c r="B4565" s="8" t="s">
        <v>9124</v>
      </c>
      <c r="C4565" s="9" t="s">
        <v>9125</v>
      </c>
    </row>
    <row r="4566" ht="15" spans="1:3">
      <c r="A4566" s="10">
        <v>4560</v>
      </c>
      <c r="B4566" s="8" t="s">
        <v>9126</v>
      </c>
      <c r="C4566" s="9" t="s">
        <v>9127</v>
      </c>
    </row>
    <row r="4567" ht="15" spans="1:3">
      <c r="A4567" s="10">
        <v>4561</v>
      </c>
      <c r="B4567" s="8" t="s">
        <v>9128</v>
      </c>
      <c r="C4567" s="9" t="s">
        <v>9129</v>
      </c>
    </row>
    <row r="4568" ht="15" spans="1:3">
      <c r="A4568" s="10">
        <v>4562</v>
      </c>
      <c r="B4568" s="8" t="s">
        <v>9130</v>
      </c>
      <c r="C4568" s="9" t="s">
        <v>9131</v>
      </c>
    </row>
    <row r="4569" ht="15" spans="1:3">
      <c r="A4569" s="10">
        <v>4563</v>
      </c>
      <c r="B4569" s="8" t="s">
        <v>9132</v>
      </c>
      <c r="C4569" s="9" t="s">
        <v>9133</v>
      </c>
    </row>
    <row r="4570" ht="15" spans="1:3">
      <c r="A4570" s="10">
        <v>4564</v>
      </c>
      <c r="B4570" s="8" t="s">
        <v>9134</v>
      </c>
      <c r="C4570" s="9" t="s">
        <v>9135</v>
      </c>
    </row>
    <row r="4571" ht="15" spans="1:3">
      <c r="A4571" s="10">
        <v>4565</v>
      </c>
      <c r="B4571" s="8" t="s">
        <v>9136</v>
      </c>
      <c r="C4571" s="9" t="s">
        <v>9137</v>
      </c>
    </row>
    <row r="4572" ht="15" spans="1:3">
      <c r="A4572" s="10">
        <v>4566</v>
      </c>
      <c r="B4572" s="8" t="s">
        <v>9138</v>
      </c>
      <c r="C4572" s="9" t="s">
        <v>9139</v>
      </c>
    </row>
    <row r="4573" ht="15" spans="1:3">
      <c r="A4573" s="10">
        <v>4567</v>
      </c>
      <c r="B4573" s="8" t="s">
        <v>9140</v>
      </c>
      <c r="C4573" s="9" t="s">
        <v>9141</v>
      </c>
    </row>
    <row r="4574" ht="15" spans="1:3">
      <c r="A4574" s="10">
        <v>4568</v>
      </c>
      <c r="B4574" s="8" t="s">
        <v>9142</v>
      </c>
      <c r="C4574" s="9" t="s">
        <v>9143</v>
      </c>
    </row>
    <row r="4575" ht="15" spans="1:3">
      <c r="A4575" s="10">
        <v>4569</v>
      </c>
      <c r="B4575" s="8" t="s">
        <v>9144</v>
      </c>
      <c r="C4575" s="9" t="s">
        <v>9145</v>
      </c>
    </row>
    <row r="4576" ht="15" spans="1:3">
      <c r="A4576" s="10">
        <v>4570</v>
      </c>
      <c r="B4576" s="8" t="s">
        <v>9146</v>
      </c>
      <c r="C4576" s="9" t="s">
        <v>9147</v>
      </c>
    </row>
    <row r="4577" ht="15" spans="1:3">
      <c r="A4577" s="10">
        <v>4571</v>
      </c>
      <c r="B4577" s="8" t="s">
        <v>9148</v>
      </c>
      <c r="C4577" s="9" t="s">
        <v>9149</v>
      </c>
    </row>
    <row r="4578" ht="15" spans="1:3">
      <c r="A4578" s="10">
        <v>4572</v>
      </c>
      <c r="B4578" s="8" t="s">
        <v>9150</v>
      </c>
      <c r="C4578" s="9" t="s">
        <v>9151</v>
      </c>
    </row>
    <row r="4579" ht="15" spans="1:3">
      <c r="A4579" s="10">
        <v>4573</v>
      </c>
      <c r="B4579" s="8" t="s">
        <v>9152</v>
      </c>
      <c r="C4579" s="9" t="s">
        <v>9153</v>
      </c>
    </row>
    <row r="4580" ht="15" spans="1:3">
      <c r="A4580" s="10">
        <v>4574</v>
      </c>
      <c r="B4580" s="8" t="s">
        <v>9154</v>
      </c>
      <c r="C4580" s="9" t="s">
        <v>9155</v>
      </c>
    </row>
    <row r="4581" ht="15" spans="1:3">
      <c r="A4581" s="10">
        <v>4575</v>
      </c>
      <c r="B4581" s="8" t="s">
        <v>9156</v>
      </c>
      <c r="C4581" s="9" t="s">
        <v>9157</v>
      </c>
    </row>
    <row r="4582" ht="15" spans="1:3">
      <c r="A4582" s="10">
        <v>4576</v>
      </c>
      <c r="B4582" s="8" t="s">
        <v>9158</v>
      </c>
      <c r="C4582" s="9" t="s">
        <v>9159</v>
      </c>
    </row>
    <row r="4583" ht="15" spans="1:3">
      <c r="A4583" s="10">
        <v>4577</v>
      </c>
      <c r="B4583" s="8" t="s">
        <v>9160</v>
      </c>
      <c r="C4583" s="9" t="s">
        <v>9161</v>
      </c>
    </row>
    <row r="4584" ht="15" spans="1:3">
      <c r="A4584" s="10">
        <v>4578</v>
      </c>
      <c r="B4584" s="8" t="s">
        <v>9162</v>
      </c>
      <c r="C4584" s="9" t="s">
        <v>9163</v>
      </c>
    </row>
    <row r="4585" ht="15" spans="1:3">
      <c r="A4585" s="10">
        <v>4579</v>
      </c>
      <c r="B4585" s="8" t="s">
        <v>9164</v>
      </c>
      <c r="C4585" s="9" t="s">
        <v>9165</v>
      </c>
    </row>
    <row r="4586" ht="15" spans="1:3">
      <c r="A4586" s="10">
        <v>4580</v>
      </c>
      <c r="B4586" s="8" t="s">
        <v>9166</v>
      </c>
      <c r="C4586" s="9" t="s">
        <v>9167</v>
      </c>
    </row>
    <row r="4587" ht="15" spans="1:3">
      <c r="A4587" s="10">
        <v>4581</v>
      </c>
      <c r="B4587" s="8" t="s">
        <v>9168</v>
      </c>
      <c r="C4587" s="9" t="s">
        <v>9169</v>
      </c>
    </row>
    <row r="4588" ht="15" spans="1:3">
      <c r="A4588" s="10">
        <v>4582</v>
      </c>
      <c r="B4588" s="8" t="s">
        <v>9170</v>
      </c>
      <c r="C4588" s="9" t="s">
        <v>9171</v>
      </c>
    </row>
    <row r="4589" ht="15" spans="1:3">
      <c r="A4589" s="10">
        <v>4583</v>
      </c>
      <c r="B4589" s="8" t="s">
        <v>9172</v>
      </c>
      <c r="C4589" s="9" t="s">
        <v>9173</v>
      </c>
    </row>
    <row r="4590" ht="15" spans="1:3">
      <c r="A4590" s="10">
        <v>4584</v>
      </c>
      <c r="B4590" s="8" t="s">
        <v>9174</v>
      </c>
      <c r="C4590" s="9" t="s">
        <v>9175</v>
      </c>
    </row>
    <row r="4591" ht="15" spans="1:3">
      <c r="A4591" s="10">
        <v>4585</v>
      </c>
      <c r="B4591" s="8" t="s">
        <v>9176</v>
      </c>
      <c r="C4591" s="9" t="s">
        <v>9177</v>
      </c>
    </row>
    <row r="4592" ht="15" spans="1:3">
      <c r="A4592" s="10">
        <v>4586</v>
      </c>
      <c r="B4592" s="8" t="s">
        <v>9178</v>
      </c>
      <c r="C4592" s="9" t="s">
        <v>9179</v>
      </c>
    </row>
    <row r="4593" ht="15" spans="1:3">
      <c r="A4593" s="10">
        <v>4587</v>
      </c>
      <c r="B4593" s="8" t="s">
        <v>9180</v>
      </c>
      <c r="C4593" s="9" t="s">
        <v>9181</v>
      </c>
    </row>
    <row r="4594" ht="15" spans="1:3">
      <c r="A4594" s="10">
        <v>4588</v>
      </c>
      <c r="B4594" s="8" t="s">
        <v>9182</v>
      </c>
      <c r="C4594" s="9" t="s">
        <v>9183</v>
      </c>
    </row>
    <row r="4595" ht="15" spans="1:3">
      <c r="A4595" s="10">
        <v>4589</v>
      </c>
      <c r="B4595" s="8" t="s">
        <v>9184</v>
      </c>
      <c r="C4595" s="9" t="s">
        <v>9185</v>
      </c>
    </row>
    <row r="4596" ht="15" spans="1:3">
      <c r="A4596" s="10">
        <v>4590</v>
      </c>
      <c r="B4596" s="8" t="s">
        <v>9186</v>
      </c>
      <c r="C4596" s="9" t="s">
        <v>9187</v>
      </c>
    </row>
    <row r="4597" ht="15" spans="1:3">
      <c r="A4597" s="10">
        <v>4591</v>
      </c>
      <c r="B4597" s="8" t="s">
        <v>9188</v>
      </c>
      <c r="C4597" s="9" t="s">
        <v>9189</v>
      </c>
    </row>
    <row r="4598" ht="15" spans="1:3">
      <c r="A4598" s="10">
        <v>4592</v>
      </c>
      <c r="B4598" s="8" t="s">
        <v>9190</v>
      </c>
      <c r="C4598" s="9" t="s">
        <v>9191</v>
      </c>
    </row>
    <row r="4599" ht="15" spans="1:3">
      <c r="A4599" s="10">
        <v>4593</v>
      </c>
      <c r="B4599" s="8" t="s">
        <v>9192</v>
      </c>
      <c r="C4599" s="9" t="s">
        <v>9193</v>
      </c>
    </row>
    <row r="4600" ht="15" spans="1:3">
      <c r="A4600" s="10">
        <v>4594</v>
      </c>
      <c r="B4600" s="8" t="s">
        <v>9194</v>
      </c>
      <c r="C4600" s="9" t="s">
        <v>9195</v>
      </c>
    </row>
    <row r="4601" ht="15" spans="1:3">
      <c r="A4601" s="10">
        <v>4595</v>
      </c>
      <c r="B4601" s="8" t="s">
        <v>9196</v>
      </c>
      <c r="C4601" s="9" t="s">
        <v>9197</v>
      </c>
    </row>
    <row r="4602" ht="15" spans="1:3">
      <c r="A4602" s="10">
        <v>4596</v>
      </c>
      <c r="B4602" s="8" t="s">
        <v>9198</v>
      </c>
      <c r="C4602" s="9" t="s">
        <v>9199</v>
      </c>
    </row>
    <row r="4603" ht="15" spans="1:3">
      <c r="A4603" s="10">
        <v>4597</v>
      </c>
      <c r="B4603" s="8" t="s">
        <v>9200</v>
      </c>
      <c r="C4603" s="9" t="s">
        <v>9201</v>
      </c>
    </row>
    <row r="4604" ht="15" spans="1:3">
      <c r="A4604" s="10">
        <v>4598</v>
      </c>
      <c r="B4604" s="8" t="s">
        <v>9202</v>
      </c>
      <c r="C4604" s="9" t="s">
        <v>9203</v>
      </c>
    </row>
    <row r="4605" ht="15" spans="1:3">
      <c r="A4605" s="10">
        <v>4599</v>
      </c>
      <c r="B4605" s="8" t="s">
        <v>9204</v>
      </c>
      <c r="C4605" s="9" t="s">
        <v>9205</v>
      </c>
    </row>
    <row r="4606" ht="15" spans="1:3">
      <c r="A4606" s="10">
        <v>4600</v>
      </c>
      <c r="B4606" s="8" t="s">
        <v>9206</v>
      </c>
      <c r="C4606" s="9" t="s">
        <v>9207</v>
      </c>
    </row>
    <row r="4607" ht="15" spans="1:3">
      <c r="A4607" s="10">
        <v>4601</v>
      </c>
      <c r="B4607" s="8" t="s">
        <v>9208</v>
      </c>
      <c r="C4607" s="9" t="s">
        <v>9209</v>
      </c>
    </row>
    <row r="4608" ht="15" spans="1:3">
      <c r="A4608" s="10">
        <v>4602</v>
      </c>
      <c r="B4608" s="8" t="s">
        <v>9210</v>
      </c>
      <c r="C4608" s="9" t="s">
        <v>9211</v>
      </c>
    </row>
    <row r="4609" ht="15" spans="1:3">
      <c r="A4609" s="10">
        <v>4603</v>
      </c>
      <c r="B4609" s="8" t="s">
        <v>9212</v>
      </c>
      <c r="C4609" s="9" t="s">
        <v>9213</v>
      </c>
    </row>
    <row r="4610" ht="15" spans="1:3">
      <c r="A4610" s="10">
        <v>4604</v>
      </c>
      <c r="B4610" s="8" t="s">
        <v>9214</v>
      </c>
      <c r="C4610" s="9" t="s">
        <v>9215</v>
      </c>
    </row>
    <row r="4611" ht="15" spans="1:3">
      <c r="A4611" s="10">
        <v>4605</v>
      </c>
      <c r="B4611" s="8" t="s">
        <v>9216</v>
      </c>
      <c r="C4611" s="9" t="s">
        <v>9217</v>
      </c>
    </row>
    <row r="4612" ht="15" spans="1:3">
      <c r="A4612" s="10">
        <v>4606</v>
      </c>
      <c r="B4612" s="8" t="s">
        <v>9218</v>
      </c>
      <c r="C4612" s="9" t="s">
        <v>9219</v>
      </c>
    </row>
    <row r="4613" ht="15" spans="1:3">
      <c r="A4613" s="10">
        <v>4607</v>
      </c>
      <c r="B4613" s="8" t="s">
        <v>9220</v>
      </c>
      <c r="C4613" s="9" t="s">
        <v>9221</v>
      </c>
    </row>
    <row r="4614" ht="15" spans="1:3">
      <c r="A4614" s="10">
        <v>4608</v>
      </c>
      <c r="B4614" s="8" t="s">
        <v>9222</v>
      </c>
      <c r="C4614" s="9" t="s">
        <v>9223</v>
      </c>
    </row>
    <row r="4615" ht="15" spans="1:3">
      <c r="A4615" s="10">
        <v>4609</v>
      </c>
      <c r="B4615" s="8" t="s">
        <v>9224</v>
      </c>
      <c r="C4615" s="9" t="s">
        <v>9225</v>
      </c>
    </row>
    <row r="4616" ht="15" spans="1:3">
      <c r="A4616" s="10">
        <v>4610</v>
      </c>
      <c r="B4616" s="8" t="s">
        <v>9226</v>
      </c>
      <c r="C4616" s="9" t="s">
        <v>9227</v>
      </c>
    </row>
    <row r="4617" ht="15" spans="1:3">
      <c r="A4617" s="10">
        <v>4611</v>
      </c>
      <c r="B4617" s="8" t="s">
        <v>9228</v>
      </c>
      <c r="C4617" s="9" t="s">
        <v>9229</v>
      </c>
    </row>
    <row r="4618" ht="15" spans="1:3">
      <c r="A4618" s="10">
        <v>4612</v>
      </c>
      <c r="B4618" s="8" t="s">
        <v>9230</v>
      </c>
      <c r="C4618" s="9" t="s">
        <v>9231</v>
      </c>
    </row>
    <row r="4619" ht="15" spans="1:3">
      <c r="A4619" s="10">
        <v>4613</v>
      </c>
      <c r="B4619" s="8" t="s">
        <v>9232</v>
      </c>
      <c r="C4619" s="9" t="s">
        <v>9233</v>
      </c>
    </row>
    <row r="4620" ht="15" spans="1:3">
      <c r="A4620" s="10">
        <v>4614</v>
      </c>
      <c r="B4620" s="8" t="s">
        <v>9234</v>
      </c>
      <c r="C4620" s="9" t="s">
        <v>9235</v>
      </c>
    </row>
    <row r="4621" ht="15" spans="1:3">
      <c r="A4621" s="10">
        <v>4615</v>
      </c>
      <c r="B4621" s="8" t="s">
        <v>9236</v>
      </c>
      <c r="C4621" s="9" t="s">
        <v>9237</v>
      </c>
    </row>
    <row r="4622" ht="15" spans="1:3">
      <c r="A4622" s="10">
        <v>4616</v>
      </c>
      <c r="B4622" s="8" t="s">
        <v>9238</v>
      </c>
      <c r="C4622" s="9" t="s">
        <v>9239</v>
      </c>
    </row>
    <row r="4623" ht="15" spans="1:3">
      <c r="A4623" s="10">
        <v>4617</v>
      </c>
      <c r="B4623" s="8" t="s">
        <v>9240</v>
      </c>
      <c r="C4623" s="9" t="s">
        <v>9241</v>
      </c>
    </row>
    <row r="4624" ht="15" spans="1:3">
      <c r="A4624" s="10">
        <v>4618</v>
      </c>
      <c r="B4624" s="8" t="s">
        <v>9242</v>
      </c>
      <c r="C4624" s="9" t="s">
        <v>9243</v>
      </c>
    </row>
    <row r="4625" ht="15" spans="1:3">
      <c r="A4625" s="10">
        <v>4619</v>
      </c>
      <c r="B4625" s="8" t="s">
        <v>9244</v>
      </c>
      <c r="C4625" s="9" t="s">
        <v>9245</v>
      </c>
    </row>
    <row r="4626" ht="15" spans="1:3">
      <c r="A4626" s="10">
        <v>4620</v>
      </c>
      <c r="B4626" s="8" t="s">
        <v>9246</v>
      </c>
      <c r="C4626" s="9" t="s">
        <v>9247</v>
      </c>
    </row>
    <row r="4627" ht="15" spans="1:3">
      <c r="A4627" s="10">
        <v>4621</v>
      </c>
      <c r="B4627" s="8" t="s">
        <v>9248</v>
      </c>
      <c r="C4627" s="9" t="s">
        <v>9249</v>
      </c>
    </row>
    <row r="4628" ht="15" spans="1:3">
      <c r="A4628" s="10">
        <v>4622</v>
      </c>
      <c r="B4628" s="8" t="s">
        <v>9250</v>
      </c>
      <c r="C4628" s="9" t="s">
        <v>9251</v>
      </c>
    </row>
    <row r="4629" ht="15" spans="1:3">
      <c r="A4629" s="10">
        <v>4623</v>
      </c>
      <c r="B4629" s="8" t="s">
        <v>9252</v>
      </c>
      <c r="C4629" s="9" t="s">
        <v>9253</v>
      </c>
    </row>
    <row r="4630" ht="15" spans="1:3">
      <c r="A4630" s="10">
        <v>4624</v>
      </c>
      <c r="B4630" s="8" t="s">
        <v>9254</v>
      </c>
      <c r="C4630" s="9" t="s">
        <v>9255</v>
      </c>
    </row>
    <row r="4631" ht="15" spans="1:3">
      <c r="A4631" s="10">
        <v>4625</v>
      </c>
      <c r="B4631" s="8" t="s">
        <v>9256</v>
      </c>
      <c r="C4631" s="9" t="s">
        <v>9257</v>
      </c>
    </row>
    <row r="4632" ht="15" spans="1:3">
      <c r="A4632" s="10">
        <v>4626</v>
      </c>
      <c r="B4632" s="8" t="s">
        <v>9258</v>
      </c>
      <c r="C4632" s="9" t="s">
        <v>9259</v>
      </c>
    </row>
    <row r="4633" ht="15" spans="1:3">
      <c r="A4633" s="10">
        <v>4627</v>
      </c>
      <c r="B4633" s="8" t="s">
        <v>9260</v>
      </c>
      <c r="C4633" s="9" t="s">
        <v>9261</v>
      </c>
    </row>
    <row r="4634" ht="15" spans="1:3">
      <c r="A4634" s="10">
        <v>4628</v>
      </c>
      <c r="B4634" s="8" t="s">
        <v>9262</v>
      </c>
      <c r="C4634" s="9" t="s">
        <v>9263</v>
      </c>
    </row>
    <row r="4635" ht="15" spans="1:3">
      <c r="A4635" s="10">
        <v>4629</v>
      </c>
      <c r="B4635" s="8" t="s">
        <v>9264</v>
      </c>
      <c r="C4635" s="9" t="s">
        <v>9265</v>
      </c>
    </row>
    <row r="4636" ht="15" spans="1:3">
      <c r="A4636" s="10">
        <v>4630</v>
      </c>
      <c r="B4636" s="8" t="s">
        <v>9266</v>
      </c>
      <c r="C4636" s="9" t="s">
        <v>9267</v>
      </c>
    </row>
    <row r="4637" ht="15" spans="1:3">
      <c r="A4637" s="10">
        <v>4631</v>
      </c>
      <c r="B4637" s="8" t="s">
        <v>9268</v>
      </c>
      <c r="C4637" s="9" t="s">
        <v>9269</v>
      </c>
    </row>
    <row r="4638" ht="15" spans="1:3">
      <c r="A4638" s="10">
        <v>4632</v>
      </c>
      <c r="B4638" s="8" t="s">
        <v>9270</v>
      </c>
      <c r="C4638" s="9" t="s">
        <v>9271</v>
      </c>
    </row>
    <row r="4639" ht="15" spans="1:3">
      <c r="A4639" s="10">
        <v>4633</v>
      </c>
      <c r="B4639" s="8" t="s">
        <v>9272</v>
      </c>
      <c r="C4639" s="9" t="s">
        <v>9273</v>
      </c>
    </row>
    <row r="4640" ht="15" spans="1:3">
      <c r="A4640" s="10">
        <v>4634</v>
      </c>
      <c r="B4640" s="8" t="s">
        <v>9274</v>
      </c>
      <c r="C4640" s="9" t="s">
        <v>9275</v>
      </c>
    </row>
    <row r="4641" ht="15" spans="1:3">
      <c r="A4641" s="10">
        <v>4635</v>
      </c>
      <c r="B4641" s="8" t="s">
        <v>9276</v>
      </c>
      <c r="C4641" s="9" t="s">
        <v>9277</v>
      </c>
    </row>
    <row r="4642" ht="15" spans="1:3">
      <c r="A4642" s="10">
        <v>4636</v>
      </c>
      <c r="B4642" s="8" t="s">
        <v>9278</v>
      </c>
      <c r="C4642" s="9" t="s">
        <v>9279</v>
      </c>
    </row>
    <row r="4643" ht="15" spans="1:3">
      <c r="A4643" s="10">
        <v>4637</v>
      </c>
      <c r="B4643" s="8" t="s">
        <v>9280</v>
      </c>
      <c r="C4643" s="9" t="s">
        <v>9281</v>
      </c>
    </row>
    <row r="4644" ht="15" spans="1:3">
      <c r="A4644" s="10">
        <v>4638</v>
      </c>
      <c r="B4644" s="8" t="s">
        <v>9282</v>
      </c>
      <c r="C4644" s="9" t="s">
        <v>9283</v>
      </c>
    </row>
    <row r="4645" ht="15" spans="1:3">
      <c r="A4645" s="10">
        <v>4639</v>
      </c>
      <c r="B4645" s="8" t="s">
        <v>9284</v>
      </c>
      <c r="C4645" s="9" t="s">
        <v>9285</v>
      </c>
    </row>
    <row r="4646" ht="15" spans="1:3">
      <c r="A4646" s="10">
        <v>4640</v>
      </c>
      <c r="B4646" s="8" t="s">
        <v>9286</v>
      </c>
      <c r="C4646" s="9" t="s">
        <v>9287</v>
      </c>
    </row>
    <row r="4647" ht="15" spans="1:3">
      <c r="A4647" s="10">
        <v>4641</v>
      </c>
      <c r="B4647" s="8" t="s">
        <v>9288</v>
      </c>
      <c r="C4647" s="9" t="s">
        <v>9289</v>
      </c>
    </row>
    <row r="4648" ht="15" spans="1:3">
      <c r="A4648" s="10">
        <v>4642</v>
      </c>
      <c r="B4648" s="8" t="s">
        <v>9290</v>
      </c>
      <c r="C4648" s="9" t="s">
        <v>9291</v>
      </c>
    </row>
    <row r="4649" ht="15" spans="1:3">
      <c r="A4649" s="10">
        <v>4643</v>
      </c>
      <c r="B4649" s="8" t="s">
        <v>9292</v>
      </c>
      <c r="C4649" s="9" t="s">
        <v>9293</v>
      </c>
    </row>
    <row r="4650" ht="15" spans="1:3">
      <c r="A4650" s="10">
        <v>4644</v>
      </c>
      <c r="B4650" s="8" t="s">
        <v>9294</v>
      </c>
      <c r="C4650" s="9" t="s">
        <v>9295</v>
      </c>
    </row>
    <row r="4651" ht="15" spans="1:3">
      <c r="A4651" s="10">
        <v>4645</v>
      </c>
      <c r="B4651" s="8" t="s">
        <v>9296</v>
      </c>
      <c r="C4651" s="9" t="s">
        <v>9297</v>
      </c>
    </row>
    <row r="4652" ht="15" spans="1:3">
      <c r="A4652" s="10">
        <v>4646</v>
      </c>
      <c r="B4652" s="8" t="s">
        <v>9298</v>
      </c>
      <c r="C4652" s="9" t="s">
        <v>9299</v>
      </c>
    </row>
    <row r="4653" ht="15" spans="1:3">
      <c r="A4653" s="10">
        <v>4647</v>
      </c>
      <c r="B4653" s="8" t="s">
        <v>9300</v>
      </c>
      <c r="C4653" s="9" t="s">
        <v>9301</v>
      </c>
    </row>
    <row r="4654" ht="15" spans="1:3">
      <c r="A4654" s="10">
        <v>4648</v>
      </c>
      <c r="B4654" s="8" t="s">
        <v>9302</v>
      </c>
      <c r="C4654" s="9" t="s">
        <v>9303</v>
      </c>
    </row>
    <row r="4655" ht="15" spans="1:3">
      <c r="A4655" s="10">
        <v>4649</v>
      </c>
      <c r="B4655" s="8" t="s">
        <v>9304</v>
      </c>
      <c r="C4655" s="9" t="s">
        <v>9305</v>
      </c>
    </row>
    <row r="4656" ht="15" spans="1:3">
      <c r="A4656" s="10">
        <v>4650</v>
      </c>
      <c r="B4656" s="8" t="s">
        <v>9306</v>
      </c>
      <c r="C4656" s="9" t="s">
        <v>9307</v>
      </c>
    </row>
    <row r="4657" ht="15" spans="1:3">
      <c r="A4657" s="10">
        <v>4651</v>
      </c>
      <c r="B4657" s="8" t="s">
        <v>9308</v>
      </c>
      <c r="C4657" s="9" t="s">
        <v>9309</v>
      </c>
    </row>
    <row r="4658" ht="15" spans="1:3">
      <c r="A4658" s="10">
        <v>4652</v>
      </c>
      <c r="B4658" s="8" t="s">
        <v>9310</v>
      </c>
      <c r="C4658" s="9" t="s">
        <v>9311</v>
      </c>
    </row>
    <row r="4659" ht="15" spans="1:3">
      <c r="A4659" s="10">
        <v>4653</v>
      </c>
      <c r="B4659" s="8" t="s">
        <v>9312</v>
      </c>
      <c r="C4659" s="9" t="s">
        <v>9313</v>
      </c>
    </row>
    <row r="4660" ht="15" spans="1:3">
      <c r="A4660" s="10">
        <v>4654</v>
      </c>
      <c r="B4660" s="8" t="s">
        <v>9314</v>
      </c>
      <c r="C4660" s="9" t="s">
        <v>9315</v>
      </c>
    </row>
    <row r="4661" ht="15" spans="1:3">
      <c r="A4661" s="10">
        <v>4655</v>
      </c>
      <c r="B4661" s="8" t="s">
        <v>9316</v>
      </c>
      <c r="C4661" s="9" t="s">
        <v>9317</v>
      </c>
    </row>
    <row r="4662" ht="15" spans="1:3">
      <c r="A4662" s="10">
        <v>4656</v>
      </c>
      <c r="B4662" s="8" t="s">
        <v>9318</v>
      </c>
      <c r="C4662" s="9" t="s">
        <v>9319</v>
      </c>
    </row>
    <row r="4663" ht="15" spans="1:3">
      <c r="A4663" s="10">
        <v>4657</v>
      </c>
      <c r="B4663" s="8" t="s">
        <v>9320</v>
      </c>
      <c r="C4663" s="9" t="s">
        <v>9321</v>
      </c>
    </row>
    <row r="4664" ht="15" spans="1:3">
      <c r="A4664" s="10">
        <v>4658</v>
      </c>
      <c r="B4664" s="8" t="s">
        <v>9322</v>
      </c>
      <c r="C4664" s="9" t="s">
        <v>9323</v>
      </c>
    </row>
    <row r="4665" ht="15" spans="1:3">
      <c r="A4665" s="10">
        <v>4659</v>
      </c>
      <c r="B4665" s="8" t="s">
        <v>9324</v>
      </c>
      <c r="C4665" s="9" t="s">
        <v>9325</v>
      </c>
    </row>
    <row r="4666" ht="15" spans="1:3">
      <c r="A4666" s="10">
        <v>4660</v>
      </c>
      <c r="B4666" s="8" t="s">
        <v>9326</v>
      </c>
      <c r="C4666" s="9" t="s">
        <v>9327</v>
      </c>
    </row>
    <row r="4667" ht="15" spans="1:3">
      <c r="A4667" s="10">
        <v>4661</v>
      </c>
      <c r="B4667" s="8" t="s">
        <v>9328</v>
      </c>
      <c r="C4667" s="9" t="s">
        <v>9329</v>
      </c>
    </row>
    <row r="4668" ht="15" spans="1:3">
      <c r="A4668" s="10">
        <v>4662</v>
      </c>
      <c r="B4668" s="8" t="s">
        <v>9330</v>
      </c>
      <c r="C4668" s="9" t="s">
        <v>9331</v>
      </c>
    </row>
    <row r="4669" ht="15" spans="1:3">
      <c r="A4669" s="10">
        <v>4663</v>
      </c>
      <c r="B4669" s="8" t="s">
        <v>9332</v>
      </c>
      <c r="C4669" s="9" t="s">
        <v>9333</v>
      </c>
    </row>
    <row r="4670" ht="15" spans="1:3">
      <c r="A4670" s="10">
        <v>4664</v>
      </c>
      <c r="B4670" s="8" t="s">
        <v>9334</v>
      </c>
      <c r="C4670" s="9" t="s">
        <v>9335</v>
      </c>
    </row>
    <row r="4671" ht="15" spans="1:3">
      <c r="A4671" s="10">
        <v>4665</v>
      </c>
      <c r="B4671" s="8" t="s">
        <v>9336</v>
      </c>
      <c r="C4671" s="9" t="s">
        <v>9337</v>
      </c>
    </row>
    <row r="4672" ht="15" spans="1:3">
      <c r="A4672" s="10">
        <v>4666</v>
      </c>
      <c r="B4672" s="8" t="s">
        <v>9338</v>
      </c>
      <c r="C4672" s="9" t="s">
        <v>9339</v>
      </c>
    </row>
    <row r="4673" ht="15" spans="1:3">
      <c r="A4673" s="10">
        <v>4667</v>
      </c>
      <c r="B4673" s="8" t="s">
        <v>9340</v>
      </c>
      <c r="C4673" s="9" t="s">
        <v>9341</v>
      </c>
    </row>
    <row r="4674" ht="15" spans="1:3">
      <c r="A4674" s="10">
        <v>4668</v>
      </c>
      <c r="B4674" s="8" t="s">
        <v>9342</v>
      </c>
      <c r="C4674" s="9" t="s">
        <v>9343</v>
      </c>
    </row>
    <row r="4675" ht="15" spans="1:3">
      <c r="A4675" s="10">
        <v>4669</v>
      </c>
      <c r="B4675" s="8" t="s">
        <v>9344</v>
      </c>
      <c r="C4675" s="9" t="s">
        <v>9345</v>
      </c>
    </row>
    <row r="4676" ht="15" spans="1:3">
      <c r="A4676" s="10">
        <v>4670</v>
      </c>
      <c r="B4676" s="8" t="s">
        <v>9346</v>
      </c>
      <c r="C4676" s="9" t="s">
        <v>9347</v>
      </c>
    </row>
    <row r="4677" ht="15" spans="1:3">
      <c r="A4677" s="10">
        <v>4671</v>
      </c>
      <c r="B4677" s="8" t="s">
        <v>9348</v>
      </c>
      <c r="C4677" s="9" t="s">
        <v>9349</v>
      </c>
    </row>
    <row r="4678" ht="15" spans="1:3">
      <c r="A4678" s="10">
        <v>4672</v>
      </c>
      <c r="B4678" s="8" t="s">
        <v>9350</v>
      </c>
      <c r="C4678" s="9" t="s">
        <v>9351</v>
      </c>
    </row>
    <row r="4679" ht="15" spans="1:3">
      <c r="A4679" s="10">
        <v>4673</v>
      </c>
      <c r="B4679" s="8" t="s">
        <v>9352</v>
      </c>
      <c r="C4679" s="9" t="s">
        <v>9353</v>
      </c>
    </row>
    <row r="4680" ht="15" spans="1:3">
      <c r="A4680" s="10">
        <v>4674</v>
      </c>
      <c r="B4680" s="8" t="s">
        <v>9354</v>
      </c>
      <c r="C4680" s="9" t="s">
        <v>9355</v>
      </c>
    </row>
    <row r="4681" ht="15" spans="1:3">
      <c r="A4681" s="10">
        <v>4675</v>
      </c>
      <c r="B4681" s="8" t="s">
        <v>9356</v>
      </c>
      <c r="C4681" s="9" t="s">
        <v>9357</v>
      </c>
    </row>
    <row r="4682" ht="15" spans="1:3">
      <c r="A4682" s="10">
        <v>4676</v>
      </c>
      <c r="B4682" s="8" t="s">
        <v>9358</v>
      </c>
      <c r="C4682" s="9" t="s">
        <v>9359</v>
      </c>
    </row>
    <row r="4683" ht="15" spans="1:3">
      <c r="A4683" s="10">
        <v>4677</v>
      </c>
      <c r="B4683" s="8" t="s">
        <v>9360</v>
      </c>
      <c r="C4683" s="9" t="s">
        <v>9361</v>
      </c>
    </row>
    <row r="4684" ht="15" spans="1:3">
      <c r="A4684" s="10">
        <v>4678</v>
      </c>
      <c r="B4684" s="8" t="s">
        <v>9362</v>
      </c>
      <c r="C4684" s="9" t="s">
        <v>9363</v>
      </c>
    </row>
    <row r="4685" ht="15" spans="1:3">
      <c r="A4685" s="10">
        <v>4679</v>
      </c>
      <c r="B4685" s="8" t="s">
        <v>9364</v>
      </c>
      <c r="C4685" s="9" t="s">
        <v>9365</v>
      </c>
    </row>
    <row r="4686" ht="15" spans="1:3">
      <c r="A4686" s="10">
        <v>4680</v>
      </c>
      <c r="B4686" s="8" t="s">
        <v>9366</v>
      </c>
      <c r="C4686" s="9" t="s">
        <v>9367</v>
      </c>
    </row>
    <row r="4687" ht="15" spans="1:3">
      <c r="A4687" s="10">
        <v>4681</v>
      </c>
      <c r="B4687" s="8" t="s">
        <v>9368</v>
      </c>
      <c r="C4687" s="9" t="s">
        <v>9369</v>
      </c>
    </row>
    <row r="4688" ht="15" spans="1:3">
      <c r="A4688" s="10">
        <v>4682</v>
      </c>
      <c r="B4688" s="8" t="s">
        <v>9370</v>
      </c>
      <c r="C4688" s="9" t="s">
        <v>9371</v>
      </c>
    </row>
    <row r="4689" ht="15" spans="1:3">
      <c r="A4689" s="10">
        <v>4683</v>
      </c>
      <c r="B4689" s="8" t="s">
        <v>9372</v>
      </c>
      <c r="C4689" s="9" t="s">
        <v>9373</v>
      </c>
    </row>
    <row r="4690" ht="15" spans="1:3">
      <c r="A4690" s="10">
        <v>4684</v>
      </c>
      <c r="B4690" s="8" t="s">
        <v>9374</v>
      </c>
      <c r="C4690" s="9" t="s">
        <v>9375</v>
      </c>
    </row>
    <row r="4691" ht="15" spans="1:3">
      <c r="A4691" s="10">
        <v>4685</v>
      </c>
      <c r="B4691" s="8" t="s">
        <v>9376</v>
      </c>
      <c r="C4691" s="9" t="s">
        <v>9377</v>
      </c>
    </row>
    <row r="4692" ht="15" spans="1:3">
      <c r="A4692" s="10">
        <v>4686</v>
      </c>
      <c r="B4692" s="8" t="s">
        <v>9378</v>
      </c>
      <c r="C4692" s="9" t="s">
        <v>9379</v>
      </c>
    </row>
    <row r="4693" ht="15" spans="1:3">
      <c r="A4693" s="10">
        <v>4687</v>
      </c>
      <c r="B4693" s="8" t="s">
        <v>9380</v>
      </c>
      <c r="C4693" s="9" t="s">
        <v>9381</v>
      </c>
    </row>
    <row r="4694" ht="15" spans="1:3">
      <c r="A4694" s="10">
        <v>4688</v>
      </c>
      <c r="B4694" s="8" t="s">
        <v>9382</v>
      </c>
      <c r="C4694" s="9" t="s">
        <v>9383</v>
      </c>
    </row>
    <row r="4695" ht="15" spans="1:3">
      <c r="A4695" s="10">
        <v>4689</v>
      </c>
      <c r="B4695" s="8" t="s">
        <v>9384</v>
      </c>
      <c r="C4695" s="9" t="s">
        <v>9385</v>
      </c>
    </row>
    <row r="4696" ht="15" spans="1:3">
      <c r="A4696" s="10">
        <v>4690</v>
      </c>
      <c r="B4696" s="8" t="s">
        <v>9386</v>
      </c>
      <c r="C4696" s="9" t="s">
        <v>9387</v>
      </c>
    </row>
    <row r="4697" ht="15" spans="1:3">
      <c r="A4697" s="10">
        <v>4691</v>
      </c>
      <c r="B4697" s="8" t="s">
        <v>9388</v>
      </c>
      <c r="C4697" s="9" t="s">
        <v>9389</v>
      </c>
    </row>
    <row r="4698" ht="15" spans="1:3">
      <c r="A4698" s="10">
        <v>4692</v>
      </c>
      <c r="B4698" s="8" t="s">
        <v>9390</v>
      </c>
      <c r="C4698" s="9" t="s">
        <v>9391</v>
      </c>
    </row>
    <row r="4699" ht="15" spans="1:3">
      <c r="A4699" s="10">
        <v>4693</v>
      </c>
      <c r="B4699" s="8" t="s">
        <v>9392</v>
      </c>
      <c r="C4699" s="9" t="s">
        <v>9393</v>
      </c>
    </row>
    <row r="4700" ht="15" spans="1:3">
      <c r="A4700" s="10">
        <v>4694</v>
      </c>
      <c r="B4700" s="8" t="s">
        <v>9394</v>
      </c>
      <c r="C4700" s="9" t="s">
        <v>9395</v>
      </c>
    </row>
    <row r="4701" ht="15" spans="1:3">
      <c r="A4701" s="10">
        <v>4695</v>
      </c>
      <c r="B4701" s="8" t="s">
        <v>9396</v>
      </c>
      <c r="C4701" s="9" t="s">
        <v>9397</v>
      </c>
    </row>
    <row r="4702" ht="15" spans="1:3">
      <c r="A4702" s="10">
        <v>4696</v>
      </c>
      <c r="B4702" s="8" t="s">
        <v>9398</v>
      </c>
      <c r="C4702" s="9" t="s">
        <v>9399</v>
      </c>
    </row>
    <row r="4703" ht="15" spans="1:3">
      <c r="A4703" s="10">
        <v>4697</v>
      </c>
      <c r="B4703" s="8" t="s">
        <v>9400</v>
      </c>
      <c r="C4703" s="9" t="s">
        <v>9401</v>
      </c>
    </row>
    <row r="4704" ht="15" spans="1:3">
      <c r="A4704" s="10">
        <v>4698</v>
      </c>
      <c r="B4704" s="8" t="s">
        <v>9402</v>
      </c>
      <c r="C4704" s="9" t="s">
        <v>9403</v>
      </c>
    </row>
    <row r="4705" ht="15" spans="1:3">
      <c r="A4705" s="10">
        <v>4699</v>
      </c>
      <c r="B4705" s="8" t="s">
        <v>9404</v>
      </c>
      <c r="C4705" s="9" t="s">
        <v>9405</v>
      </c>
    </row>
    <row r="4706" ht="15" spans="1:3">
      <c r="A4706" s="10">
        <v>4700</v>
      </c>
      <c r="B4706" s="8" t="s">
        <v>9406</v>
      </c>
      <c r="C4706" s="9" t="s">
        <v>9407</v>
      </c>
    </row>
    <row r="4707" ht="15" spans="1:3">
      <c r="A4707" s="10">
        <v>4701</v>
      </c>
      <c r="B4707" s="8" t="s">
        <v>9408</v>
      </c>
      <c r="C4707" s="9" t="s">
        <v>9409</v>
      </c>
    </row>
    <row r="4708" ht="15" spans="1:3">
      <c r="A4708" s="10">
        <v>4702</v>
      </c>
      <c r="B4708" s="8" t="s">
        <v>9410</v>
      </c>
      <c r="C4708" s="9" t="s">
        <v>9411</v>
      </c>
    </row>
    <row r="4709" ht="15" spans="1:3">
      <c r="A4709" s="10">
        <v>4703</v>
      </c>
      <c r="B4709" s="8" t="s">
        <v>9412</v>
      </c>
      <c r="C4709" s="9" t="s">
        <v>9413</v>
      </c>
    </row>
    <row r="4710" ht="15" spans="1:3">
      <c r="A4710" s="10">
        <v>4704</v>
      </c>
      <c r="B4710" s="8" t="s">
        <v>9414</v>
      </c>
      <c r="C4710" s="9" t="s">
        <v>9415</v>
      </c>
    </row>
    <row r="4711" ht="15" spans="1:3">
      <c r="A4711" s="10">
        <v>4705</v>
      </c>
      <c r="B4711" s="8" t="s">
        <v>9416</v>
      </c>
      <c r="C4711" s="9" t="s">
        <v>9417</v>
      </c>
    </row>
    <row r="4712" ht="15" spans="1:3">
      <c r="A4712" s="10">
        <v>4706</v>
      </c>
      <c r="B4712" s="8" t="s">
        <v>9418</v>
      </c>
      <c r="C4712" s="9" t="s">
        <v>9419</v>
      </c>
    </row>
    <row r="4713" ht="15" spans="1:3">
      <c r="A4713" s="10">
        <v>4707</v>
      </c>
      <c r="B4713" s="8" t="s">
        <v>9420</v>
      </c>
      <c r="C4713" s="9" t="s">
        <v>9421</v>
      </c>
    </row>
    <row r="4714" ht="15" spans="1:3">
      <c r="A4714" s="10">
        <v>4708</v>
      </c>
      <c r="B4714" s="8" t="s">
        <v>9422</v>
      </c>
      <c r="C4714" s="9" t="s">
        <v>9423</v>
      </c>
    </row>
    <row r="4715" ht="15" spans="1:3">
      <c r="A4715" s="10">
        <v>4709</v>
      </c>
      <c r="B4715" s="8" t="s">
        <v>9424</v>
      </c>
      <c r="C4715" s="9" t="s">
        <v>9425</v>
      </c>
    </row>
    <row r="4716" ht="15" spans="1:3">
      <c r="A4716" s="10">
        <v>4710</v>
      </c>
      <c r="B4716" s="8" t="s">
        <v>9426</v>
      </c>
      <c r="C4716" s="9" t="s">
        <v>9427</v>
      </c>
    </row>
    <row r="4717" ht="15" spans="1:3">
      <c r="A4717" s="10">
        <v>4711</v>
      </c>
      <c r="B4717" s="8" t="s">
        <v>9428</v>
      </c>
      <c r="C4717" s="9" t="s">
        <v>9429</v>
      </c>
    </row>
    <row r="4718" ht="15" spans="1:3">
      <c r="A4718" s="10">
        <v>4712</v>
      </c>
      <c r="B4718" s="8" t="s">
        <v>9430</v>
      </c>
      <c r="C4718" s="9" t="s">
        <v>9431</v>
      </c>
    </row>
    <row r="4719" ht="15" spans="1:3">
      <c r="A4719" s="10">
        <v>4713</v>
      </c>
      <c r="B4719" s="8" t="s">
        <v>9432</v>
      </c>
      <c r="C4719" s="9" t="s">
        <v>9433</v>
      </c>
    </row>
    <row r="4720" ht="15" spans="1:3">
      <c r="A4720" s="10">
        <v>4714</v>
      </c>
      <c r="B4720" s="8" t="s">
        <v>9434</v>
      </c>
      <c r="C4720" s="9" t="s">
        <v>9435</v>
      </c>
    </row>
    <row r="4721" ht="15" spans="1:3">
      <c r="A4721" s="10">
        <v>4715</v>
      </c>
      <c r="B4721" s="8" t="s">
        <v>9436</v>
      </c>
      <c r="C4721" s="9" t="s">
        <v>9437</v>
      </c>
    </row>
    <row r="4722" ht="15" spans="1:3">
      <c r="A4722" s="10">
        <v>4716</v>
      </c>
      <c r="B4722" s="8" t="s">
        <v>9438</v>
      </c>
      <c r="C4722" s="9" t="s">
        <v>9439</v>
      </c>
    </row>
    <row r="4723" ht="15" spans="1:3">
      <c r="A4723" s="10">
        <v>4717</v>
      </c>
      <c r="B4723" s="8" t="s">
        <v>9440</v>
      </c>
      <c r="C4723" s="9" t="s">
        <v>9441</v>
      </c>
    </row>
    <row r="4724" ht="15" spans="1:3">
      <c r="A4724" s="10">
        <v>4718</v>
      </c>
      <c r="B4724" s="8" t="s">
        <v>9442</v>
      </c>
      <c r="C4724" s="9" t="s">
        <v>9443</v>
      </c>
    </row>
    <row r="4725" ht="15" spans="1:3">
      <c r="A4725" s="10">
        <v>4719</v>
      </c>
      <c r="B4725" s="8" t="s">
        <v>9444</v>
      </c>
      <c r="C4725" s="9" t="s">
        <v>9445</v>
      </c>
    </row>
    <row r="4726" ht="15" spans="1:3">
      <c r="A4726" s="10">
        <v>4720</v>
      </c>
      <c r="B4726" s="8" t="s">
        <v>9446</v>
      </c>
      <c r="C4726" s="9" t="s">
        <v>9447</v>
      </c>
    </row>
    <row r="4727" ht="15" spans="1:3">
      <c r="A4727" s="10">
        <v>4721</v>
      </c>
      <c r="B4727" s="8" t="s">
        <v>9448</v>
      </c>
      <c r="C4727" s="9" t="s">
        <v>9449</v>
      </c>
    </row>
    <row r="4728" ht="15" spans="1:3">
      <c r="A4728" s="10">
        <v>4722</v>
      </c>
      <c r="B4728" s="8" t="s">
        <v>9450</v>
      </c>
      <c r="C4728" s="9" t="s">
        <v>9451</v>
      </c>
    </row>
    <row r="4729" ht="15" spans="1:3">
      <c r="A4729" s="10">
        <v>4723</v>
      </c>
      <c r="B4729" s="8" t="s">
        <v>9452</v>
      </c>
      <c r="C4729" s="9" t="s">
        <v>9453</v>
      </c>
    </row>
    <row r="4730" ht="15" spans="1:3">
      <c r="A4730" s="10">
        <v>4724</v>
      </c>
      <c r="B4730" s="8" t="s">
        <v>9454</v>
      </c>
      <c r="C4730" s="9" t="s">
        <v>9455</v>
      </c>
    </row>
    <row r="4731" ht="15" spans="1:3">
      <c r="A4731" s="10">
        <v>4725</v>
      </c>
      <c r="B4731" s="8" t="s">
        <v>9456</v>
      </c>
      <c r="C4731" s="9" t="s">
        <v>9457</v>
      </c>
    </row>
    <row r="4732" ht="15" spans="1:3">
      <c r="A4732" s="10">
        <v>4726</v>
      </c>
      <c r="B4732" s="8" t="s">
        <v>9458</v>
      </c>
      <c r="C4732" s="9" t="s">
        <v>9459</v>
      </c>
    </row>
    <row r="4733" ht="15" spans="1:3">
      <c r="A4733" s="10">
        <v>4727</v>
      </c>
      <c r="B4733" s="8" t="s">
        <v>9460</v>
      </c>
      <c r="C4733" s="9" t="s">
        <v>9461</v>
      </c>
    </row>
    <row r="4734" ht="15" spans="1:3">
      <c r="A4734" s="10">
        <v>4728</v>
      </c>
      <c r="B4734" s="8" t="s">
        <v>9462</v>
      </c>
      <c r="C4734" s="9" t="s">
        <v>9463</v>
      </c>
    </row>
    <row r="4735" ht="15" spans="1:3">
      <c r="A4735" s="10">
        <v>4729</v>
      </c>
      <c r="B4735" s="8" t="s">
        <v>9464</v>
      </c>
      <c r="C4735" s="9" t="s">
        <v>9465</v>
      </c>
    </row>
    <row r="4736" ht="15" spans="1:3">
      <c r="A4736" s="10">
        <v>4730</v>
      </c>
      <c r="B4736" s="8" t="s">
        <v>9466</v>
      </c>
      <c r="C4736" s="9" t="s">
        <v>9467</v>
      </c>
    </row>
    <row r="4737" ht="15" spans="1:3">
      <c r="A4737" s="10">
        <v>4731</v>
      </c>
      <c r="B4737" s="8" t="s">
        <v>9468</v>
      </c>
      <c r="C4737" s="9" t="s">
        <v>9469</v>
      </c>
    </row>
    <row r="4738" ht="15" spans="1:3">
      <c r="A4738" s="10">
        <v>4732</v>
      </c>
      <c r="B4738" s="8" t="s">
        <v>9470</v>
      </c>
      <c r="C4738" s="9" t="s">
        <v>9471</v>
      </c>
    </row>
    <row r="4739" ht="15" spans="1:3">
      <c r="A4739" s="10">
        <v>4733</v>
      </c>
      <c r="B4739" s="8" t="s">
        <v>9472</v>
      </c>
      <c r="C4739" s="9" t="s">
        <v>9473</v>
      </c>
    </row>
    <row r="4740" ht="15" spans="1:3">
      <c r="A4740" s="10">
        <v>4734</v>
      </c>
      <c r="B4740" s="8" t="s">
        <v>9474</v>
      </c>
      <c r="C4740" s="9" t="s">
        <v>9475</v>
      </c>
    </row>
    <row r="4741" ht="15" spans="1:3">
      <c r="A4741" s="10">
        <v>4735</v>
      </c>
      <c r="B4741" s="8" t="s">
        <v>9476</v>
      </c>
      <c r="C4741" s="9" t="s">
        <v>9477</v>
      </c>
    </row>
    <row r="4742" ht="15" spans="1:3">
      <c r="A4742" s="10">
        <v>4736</v>
      </c>
      <c r="B4742" s="8" t="s">
        <v>9478</v>
      </c>
      <c r="C4742" s="9" t="s">
        <v>9479</v>
      </c>
    </row>
    <row r="4743" ht="15" spans="1:3">
      <c r="A4743" s="10">
        <v>4737</v>
      </c>
      <c r="B4743" s="8" t="s">
        <v>9480</v>
      </c>
      <c r="C4743" s="9" t="s">
        <v>9481</v>
      </c>
    </row>
    <row r="4744" ht="15" spans="1:3">
      <c r="A4744" s="10">
        <v>4738</v>
      </c>
      <c r="B4744" s="8" t="s">
        <v>9482</v>
      </c>
      <c r="C4744" s="9" t="s">
        <v>9483</v>
      </c>
    </row>
    <row r="4745" ht="15" spans="1:3">
      <c r="A4745" s="10">
        <v>4739</v>
      </c>
      <c r="B4745" s="8" t="s">
        <v>9484</v>
      </c>
      <c r="C4745" s="9" t="s">
        <v>9485</v>
      </c>
    </row>
    <row r="4746" ht="15" spans="1:3">
      <c r="A4746" s="10">
        <v>4740</v>
      </c>
      <c r="B4746" s="8" t="s">
        <v>9486</v>
      </c>
      <c r="C4746" s="9" t="s">
        <v>9487</v>
      </c>
    </row>
    <row r="4747" ht="15" spans="1:3">
      <c r="A4747" s="10">
        <v>4741</v>
      </c>
      <c r="B4747" s="8" t="s">
        <v>9488</v>
      </c>
      <c r="C4747" s="9" t="s">
        <v>9489</v>
      </c>
    </row>
    <row r="4748" ht="15" spans="1:3">
      <c r="A4748" s="10">
        <v>4742</v>
      </c>
      <c r="B4748" s="8" t="s">
        <v>9490</v>
      </c>
      <c r="C4748" s="9" t="s">
        <v>9491</v>
      </c>
    </row>
    <row r="4749" ht="15" spans="1:3">
      <c r="A4749" s="10">
        <v>4743</v>
      </c>
      <c r="B4749" s="8" t="s">
        <v>9492</v>
      </c>
      <c r="C4749" s="9" t="s">
        <v>9493</v>
      </c>
    </row>
    <row r="4750" ht="15" spans="1:3">
      <c r="A4750" s="10">
        <v>4744</v>
      </c>
      <c r="B4750" s="8" t="s">
        <v>9494</v>
      </c>
      <c r="C4750" s="9" t="s">
        <v>9495</v>
      </c>
    </row>
    <row r="4751" ht="15" spans="1:3">
      <c r="A4751" s="10">
        <v>4745</v>
      </c>
      <c r="B4751" s="8" t="s">
        <v>9496</v>
      </c>
      <c r="C4751" s="9" t="s">
        <v>9497</v>
      </c>
    </row>
    <row r="4752" ht="15" spans="1:3">
      <c r="A4752" s="10">
        <v>4746</v>
      </c>
      <c r="B4752" s="8" t="s">
        <v>9498</v>
      </c>
      <c r="C4752" s="9" t="s">
        <v>9499</v>
      </c>
    </row>
    <row r="4753" ht="15" spans="1:3">
      <c r="A4753" s="10">
        <v>4747</v>
      </c>
      <c r="B4753" s="8" t="s">
        <v>9500</v>
      </c>
      <c r="C4753" s="9" t="s">
        <v>9501</v>
      </c>
    </row>
    <row r="4754" ht="15" spans="1:3">
      <c r="A4754" s="10">
        <v>4748</v>
      </c>
      <c r="B4754" s="8" t="s">
        <v>9502</v>
      </c>
      <c r="C4754" s="9" t="s">
        <v>9503</v>
      </c>
    </row>
    <row r="4755" ht="15" spans="1:3">
      <c r="A4755" s="10">
        <v>4749</v>
      </c>
      <c r="B4755" s="8" t="s">
        <v>9504</v>
      </c>
      <c r="C4755" s="9" t="s">
        <v>9505</v>
      </c>
    </row>
    <row r="4756" ht="15" spans="1:3">
      <c r="A4756" s="10">
        <v>4750</v>
      </c>
      <c r="B4756" s="8" t="s">
        <v>9506</v>
      </c>
      <c r="C4756" s="9" t="s">
        <v>9507</v>
      </c>
    </row>
    <row r="4757" ht="15" spans="1:3">
      <c r="A4757" s="10">
        <v>4751</v>
      </c>
      <c r="B4757" s="8" t="s">
        <v>9508</v>
      </c>
      <c r="C4757" s="9" t="s">
        <v>9509</v>
      </c>
    </row>
    <row r="4758" ht="15" spans="1:3">
      <c r="A4758" s="10">
        <v>4752</v>
      </c>
      <c r="B4758" s="8" t="s">
        <v>9510</v>
      </c>
      <c r="C4758" s="9" t="s">
        <v>9511</v>
      </c>
    </row>
    <row r="4759" ht="15" spans="1:3">
      <c r="A4759" s="10">
        <v>4753</v>
      </c>
      <c r="B4759" s="8" t="s">
        <v>9512</v>
      </c>
      <c r="C4759" s="9" t="s">
        <v>9513</v>
      </c>
    </row>
    <row r="4760" ht="15" spans="1:3">
      <c r="A4760" s="10">
        <v>4754</v>
      </c>
      <c r="B4760" s="8" t="s">
        <v>9514</v>
      </c>
      <c r="C4760" s="9" t="s">
        <v>9515</v>
      </c>
    </row>
    <row r="4761" ht="15" spans="1:3">
      <c r="A4761" s="10">
        <v>4755</v>
      </c>
      <c r="B4761" s="8" t="s">
        <v>9516</v>
      </c>
      <c r="C4761" s="9" t="s">
        <v>9517</v>
      </c>
    </row>
    <row r="4762" ht="15" spans="1:3">
      <c r="A4762" s="10">
        <v>4756</v>
      </c>
      <c r="B4762" s="8" t="s">
        <v>9518</v>
      </c>
      <c r="C4762" s="9" t="s">
        <v>9519</v>
      </c>
    </row>
    <row r="4763" ht="15" spans="1:3">
      <c r="A4763" s="10">
        <v>4757</v>
      </c>
      <c r="B4763" s="8" t="s">
        <v>9520</v>
      </c>
      <c r="C4763" s="9" t="s">
        <v>9521</v>
      </c>
    </row>
    <row r="4764" ht="15" spans="1:3">
      <c r="A4764" s="10">
        <v>4758</v>
      </c>
      <c r="B4764" s="8" t="s">
        <v>9522</v>
      </c>
      <c r="C4764" s="9" t="s">
        <v>9523</v>
      </c>
    </row>
    <row r="4765" ht="15" spans="1:3">
      <c r="A4765" s="10">
        <v>4759</v>
      </c>
      <c r="B4765" s="8" t="s">
        <v>9524</v>
      </c>
      <c r="C4765" s="9" t="s">
        <v>9525</v>
      </c>
    </row>
    <row r="4766" ht="15" spans="1:3">
      <c r="A4766" s="10">
        <v>4760</v>
      </c>
      <c r="B4766" s="8" t="s">
        <v>9526</v>
      </c>
      <c r="C4766" s="9" t="s">
        <v>9527</v>
      </c>
    </row>
    <row r="4767" ht="15" spans="1:3">
      <c r="A4767" s="10">
        <v>4761</v>
      </c>
      <c r="B4767" s="8" t="s">
        <v>9528</v>
      </c>
      <c r="C4767" s="9" t="s">
        <v>9529</v>
      </c>
    </row>
    <row r="4768" ht="15" spans="1:3">
      <c r="A4768" s="10">
        <v>4762</v>
      </c>
      <c r="B4768" s="8" t="s">
        <v>9530</v>
      </c>
      <c r="C4768" s="9" t="s">
        <v>9531</v>
      </c>
    </row>
    <row r="4769" ht="15" spans="1:3">
      <c r="A4769" s="10">
        <v>4763</v>
      </c>
      <c r="B4769" s="8" t="s">
        <v>9532</v>
      </c>
      <c r="C4769" s="9" t="s">
        <v>9533</v>
      </c>
    </row>
    <row r="4770" ht="15" spans="1:3">
      <c r="A4770" s="10">
        <v>4764</v>
      </c>
      <c r="B4770" s="8" t="s">
        <v>9534</v>
      </c>
      <c r="C4770" s="9" t="s">
        <v>9535</v>
      </c>
    </row>
    <row r="4771" ht="15" spans="1:3">
      <c r="A4771" s="10">
        <v>4765</v>
      </c>
      <c r="B4771" s="8" t="s">
        <v>9536</v>
      </c>
      <c r="C4771" s="9" t="s">
        <v>9537</v>
      </c>
    </row>
    <row r="4772" ht="15" spans="1:3">
      <c r="A4772" s="10">
        <v>4766</v>
      </c>
      <c r="B4772" s="8" t="s">
        <v>9538</v>
      </c>
      <c r="C4772" s="9" t="s">
        <v>9539</v>
      </c>
    </row>
    <row r="4773" ht="15" spans="1:3">
      <c r="A4773" s="10">
        <v>4767</v>
      </c>
      <c r="B4773" s="8" t="s">
        <v>9540</v>
      </c>
      <c r="C4773" s="9" t="s">
        <v>9541</v>
      </c>
    </row>
    <row r="4774" ht="15" spans="1:3">
      <c r="A4774" s="10">
        <v>4768</v>
      </c>
      <c r="B4774" s="8" t="s">
        <v>9542</v>
      </c>
      <c r="C4774" s="9" t="s">
        <v>9543</v>
      </c>
    </row>
    <row r="4775" ht="15" spans="1:3">
      <c r="A4775" s="10">
        <v>4769</v>
      </c>
      <c r="B4775" s="8" t="s">
        <v>9544</v>
      </c>
      <c r="C4775" s="9" t="s">
        <v>9545</v>
      </c>
    </row>
    <row r="4776" ht="15" spans="1:3">
      <c r="A4776" s="10">
        <v>4770</v>
      </c>
      <c r="B4776" s="8" t="s">
        <v>9546</v>
      </c>
      <c r="C4776" s="9" t="s">
        <v>9547</v>
      </c>
    </row>
    <row r="4777" ht="15" spans="1:3">
      <c r="A4777" s="10">
        <v>4771</v>
      </c>
      <c r="B4777" s="8" t="s">
        <v>9548</v>
      </c>
      <c r="C4777" s="9" t="s">
        <v>9549</v>
      </c>
    </row>
    <row r="4778" ht="15" spans="1:3">
      <c r="A4778" s="10">
        <v>4772</v>
      </c>
      <c r="B4778" s="8" t="s">
        <v>9550</v>
      </c>
      <c r="C4778" s="9" t="s">
        <v>9551</v>
      </c>
    </row>
    <row r="4779" ht="15" spans="1:3">
      <c r="A4779" s="10">
        <v>4773</v>
      </c>
      <c r="B4779" s="8" t="s">
        <v>9552</v>
      </c>
      <c r="C4779" s="9" t="s">
        <v>9553</v>
      </c>
    </row>
    <row r="4780" ht="15" spans="1:3">
      <c r="A4780" s="10">
        <v>4774</v>
      </c>
      <c r="B4780" s="8" t="s">
        <v>9554</v>
      </c>
      <c r="C4780" s="9" t="s">
        <v>9555</v>
      </c>
    </row>
    <row r="4781" ht="15" spans="1:3">
      <c r="A4781" s="10">
        <v>4775</v>
      </c>
      <c r="B4781" s="8" t="s">
        <v>9556</v>
      </c>
      <c r="C4781" s="9" t="s">
        <v>9557</v>
      </c>
    </row>
    <row r="4782" ht="15" spans="1:3">
      <c r="A4782" s="10">
        <v>4776</v>
      </c>
      <c r="B4782" s="8" t="s">
        <v>9558</v>
      </c>
      <c r="C4782" s="9" t="s">
        <v>9559</v>
      </c>
    </row>
    <row r="4783" ht="15" spans="1:3">
      <c r="A4783" s="10">
        <v>4777</v>
      </c>
      <c r="B4783" s="8" t="s">
        <v>9560</v>
      </c>
      <c r="C4783" s="9" t="s">
        <v>9561</v>
      </c>
    </row>
    <row r="4784" ht="15" spans="1:3">
      <c r="A4784" s="10">
        <v>4778</v>
      </c>
      <c r="B4784" s="8" t="s">
        <v>9562</v>
      </c>
      <c r="C4784" s="9" t="s">
        <v>9563</v>
      </c>
    </row>
    <row r="4785" ht="15" spans="1:3">
      <c r="A4785" s="10">
        <v>4779</v>
      </c>
      <c r="B4785" s="8" t="s">
        <v>9564</v>
      </c>
      <c r="C4785" s="9" t="s">
        <v>9565</v>
      </c>
    </row>
    <row r="4786" ht="15" spans="1:3">
      <c r="A4786" s="10">
        <v>4780</v>
      </c>
      <c r="B4786" s="8" t="s">
        <v>9566</v>
      </c>
      <c r="C4786" s="9" t="s">
        <v>9567</v>
      </c>
    </row>
    <row r="4787" ht="15" spans="1:3">
      <c r="A4787" s="10">
        <v>4781</v>
      </c>
      <c r="B4787" s="8" t="s">
        <v>9568</v>
      </c>
      <c r="C4787" s="9" t="s">
        <v>9569</v>
      </c>
    </row>
    <row r="4788" ht="15" spans="1:3">
      <c r="A4788" s="10">
        <v>4782</v>
      </c>
      <c r="B4788" s="8" t="s">
        <v>9570</v>
      </c>
      <c r="C4788" s="9" t="s">
        <v>9571</v>
      </c>
    </row>
    <row r="4789" ht="15" spans="1:3">
      <c r="A4789" s="10">
        <v>4783</v>
      </c>
      <c r="B4789" s="8" t="s">
        <v>9572</v>
      </c>
      <c r="C4789" s="9" t="s">
        <v>9573</v>
      </c>
    </row>
    <row r="4790" ht="15" spans="1:3">
      <c r="A4790" s="10">
        <v>4784</v>
      </c>
      <c r="B4790" s="8" t="s">
        <v>9574</v>
      </c>
      <c r="C4790" s="9" t="s">
        <v>9575</v>
      </c>
    </row>
    <row r="4791" ht="15" spans="1:3">
      <c r="A4791" s="10">
        <v>4785</v>
      </c>
      <c r="B4791" s="8" t="s">
        <v>9576</v>
      </c>
      <c r="C4791" s="9" t="s">
        <v>9577</v>
      </c>
    </row>
    <row r="4792" ht="15" spans="1:3">
      <c r="A4792" s="10">
        <v>4786</v>
      </c>
      <c r="B4792" s="8" t="s">
        <v>9578</v>
      </c>
      <c r="C4792" s="9" t="s">
        <v>9579</v>
      </c>
    </row>
    <row r="4793" ht="15" spans="1:3">
      <c r="A4793" s="10">
        <v>4787</v>
      </c>
      <c r="B4793" s="8" t="s">
        <v>9580</v>
      </c>
      <c r="C4793" s="9" t="s">
        <v>9581</v>
      </c>
    </row>
    <row r="4794" ht="15" spans="1:3">
      <c r="A4794" s="10">
        <v>4788</v>
      </c>
      <c r="B4794" s="8" t="s">
        <v>9582</v>
      </c>
      <c r="C4794" s="9" t="s">
        <v>9583</v>
      </c>
    </row>
    <row r="4795" ht="15" spans="1:3">
      <c r="A4795" s="10">
        <v>4789</v>
      </c>
      <c r="B4795" s="8" t="s">
        <v>9584</v>
      </c>
      <c r="C4795" s="9" t="s">
        <v>9585</v>
      </c>
    </row>
    <row r="4796" ht="15" spans="1:3">
      <c r="A4796" s="10">
        <v>4790</v>
      </c>
      <c r="B4796" s="8" t="s">
        <v>9586</v>
      </c>
      <c r="C4796" s="9" t="s">
        <v>9587</v>
      </c>
    </row>
    <row r="4797" ht="15" spans="1:3">
      <c r="A4797" s="10">
        <v>4791</v>
      </c>
      <c r="B4797" s="8" t="s">
        <v>9588</v>
      </c>
      <c r="C4797" s="9" t="s">
        <v>9589</v>
      </c>
    </row>
    <row r="4798" ht="15" spans="1:3">
      <c r="A4798" s="10">
        <v>4792</v>
      </c>
      <c r="B4798" s="8" t="s">
        <v>9590</v>
      </c>
      <c r="C4798" s="9" t="s">
        <v>9591</v>
      </c>
    </row>
    <row r="4799" ht="15" spans="1:3">
      <c r="A4799" s="10">
        <v>4793</v>
      </c>
      <c r="B4799" s="8" t="s">
        <v>9592</v>
      </c>
      <c r="C4799" s="9" t="s">
        <v>9593</v>
      </c>
    </row>
    <row r="4800" ht="15" spans="1:3">
      <c r="A4800" s="10">
        <v>4794</v>
      </c>
      <c r="B4800" s="8" t="s">
        <v>9594</v>
      </c>
      <c r="C4800" s="9" t="s">
        <v>9595</v>
      </c>
    </row>
    <row r="4801" ht="15" spans="1:3">
      <c r="A4801" s="10">
        <v>4795</v>
      </c>
      <c r="B4801" s="8" t="s">
        <v>9596</v>
      </c>
      <c r="C4801" s="9" t="s">
        <v>9597</v>
      </c>
    </row>
    <row r="4802" ht="15" spans="1:3">
      <c r="A4802" s="10">
        <v>4796</v>
      </c>
      <c r="B4802" s="8" t="s">
        <v>9598</v>
      </c>
      <c r="C4802" s="9" t="s">
        <v>9599</v>
      </c>
    </row>
    <row r="4803" ht="15" spans="1:3">
      <c r="A4803" s="10">
        <v>4797</v>
      </c>
      <c r="B4803" s="8" t="s">
        <v>9600</v>
      </c>
      <c r="C4803" s="9" t="s">
        <v>9601</v>
      </c>
    </row>
    <row r="4804" ht="15" spans="1:3">
      <c r="A4804" s="10">
        <v>4798</v>
      </c>
      <c r="B4804" s="8" t="s">
        <v>9602</v>
      </c>
      <c r="C4804" s="9" t="s">
        <v>9603</v>
      </c>
    </row>
    <row r="4805" ht="15" spans="1:3">
      <c r="A4805" s="10">
        <v>4799</v>
      </c>
      <c r="B4805" s="8" t="s">
        <v>9604</v>
      </c>
      <c r="C4805" s="9" t="s">
        <v>9605</v>
      </c>
    </row>
    <row r="4806" ht="15" spans="1:3">
      <c r="A4806" s="10">
        <v>4800</v>
      </c>
      <c r="B4806" s="8" t="s">
        <v>9606</v>
      </c>
      <c r="C4806" s="9" t="s">
        <v>9607</v>
      </c>
    </row>
    <row r="4807" ht="15" spans="1:3">
      <c r="A4807" s="10">
        <v>4801</v>
      </c>
      <c r="B4807" s="8" t="s">
        <v>9608</v>
      </c>
      <c r="C4807" s="9" t="s">
        <v>9609</v>
      </c>
    </row>
    <row r="4808" ht="15" spans="1:3">
      <c r="A4808" s="10">
        <v>4802</v>
      </c>
      <c r="B4808" s="8" t="s">
        <v>9610</v>
      </c>
      <c r="C4808" s="9" t="s">
        <v>9611</v>
      </c>
    </row>
    <row r="4809" ht="15" spans="1:3">
      <c r="A4809" s="10">
        <v>4803</v>
      </c>
      <c r="B4809" s="8" t="s">
        <v>9612</v>
      </c>
      <c r="C4809" s="9" t="s">
        <v>9613</v>
      </c>
    </row>
    <row r="4810" ht="15" spans="1:3">
      <c r="A4810" s="10">
        <v>4804</v>
      </c>
      <c r="B4810" s="8" t="s">
        <v>9614</v>
      </c>
      <c r="C4810" s="9" t="s">
        <v>9615</v>
      </c>
    </row>
    <row r="4811" ht="15" spans="1:3">
      <c r="A4811" s="10">
        <v>4805</v>
      </c>
      <c r="B4811" s="8" t="s">
        <v>9616</v>
      </c>
      <c r="C4811" s="9" t="s">
        <v>9617</v>
      </c>
    </row>
    <row r="4812" ht="15" spans="1:3">
      <c r="A4812" s="10">
        <v>4806</v>
      </c>
      <c r="B4812" s="8" t="s">
        <v>9618</v>
      </c>
      <c r="C4812" s="9" t="s">
        <v>9619</v>
      </c>
    </row>
    <row r="4813" ht="15" spans="1:3">
      <c r="A4813" s="10">
        <v>4807</v>
      </c>
      <c r="B4813" s="8" t="s">
        <v>9620</v>
      </c>
      <c r="C4813" s="9" t="s">
        <v>9621</v>
      </c>
    </row>
    <row r="4814" ht="15" spans="1:3">
      <c r="A4814" s="10">
        <v>4808</v>
      </c>
      <c r="B4814" s="8" t="s">
        <v>9622</v>
      </c>
      <c r="C4814" s="9" t="s">
        <v>9623</v>
      </c>
    </row>
    <row r="4815" ht="15" spans="1:3">
      <c r="A4815" s="10">
        <v>4809</v>
      </c>
      <c r="B4815" s="8" t="s">
        <v>9624</v>
      </c>
      <c r="C4815" s="9" t="s">
        <v>9625</v>
      </c>
    </row>
    <row r="4816" ht="15" spans="1:3">
      <c r="A4816" s="10">
        <v>4810</v>
      </c>
      <c r="B4816" s="8" t="s">
        <v>9626</v>
      </c>
      <c r="C4816" s="9" t="s">
        <v>9627</v>
      </c>
    </row>
    <row r="4817" ht="15" spans="1:3">
      <c r="A4817" s="10">
        <v>4811</v>
      </c>
      <c r="B4817" s="8" t="s">
        <v>9628</v>
      </c>
      <c r="C4817" s="9" t="s">
        <v>9629</v>
      </c>
    </row>
    <row r="4818" ht="15" spans="1:3">
      <c r="A4818" s="10">
        <v>4812</v>
      </c>
      <c r="B4818" s="8" t="s">
        <v>9630</v>
      </c>
      <c r="C4818" s="9" t="s">
        <v>9631</v>
      </c>
    </row>
    <row r="4819" ht="15" spans="1:3">
      <c r="A4819" s="10">
        <v>4813</v>
      </c>
      <c r="B4819" s="8" t="s">
        <v>9632</v>
      </c>
      <c r="C4819" s="9" t="s">
        <v>9633</v>
      </c>
    </row>
    <row r="4820" ht="15" spans="1:3">
      <c r="A4820" s="10">
        <v>4814</v>
      </c>
      <c r="B4820" s="8" t="s">
        <v>9634</v>
      </c>
      <c r="C4820" s="9" t="s">
        <v>9635</v>
      </c>
    </row>
    <row r="4821" ht="15" spans="1:3">
      <c r="A4821" s="10">
        <v>4815</v>
      </c>
      <c r="B4821" s="8" t="s">
        <v>9636</v>
      </c>
      <c r="C4821" s="9" t="s">
        <v>9637</v>
      </c>
    </row>
    <row r="4822" ht="15" spans="1:3">
      <c r="A4822" s="10">
        <v>4816</v>
      </c>
      <c r="B4822" s="8" t="s">
        <v>9638</v>
      </c>
      <c r="C4822" s="9" t="s">
        <v>9639</v>
      </c>
    </row>
    <row r="4823" ht="15" spans="1:3">
      <c r="A4823" s="10">
        <v>4817</v>
      </c>
      <c r="B4823" s="8" t="s">
        <v>9640</v>
      </c>
      <c r="C4823" s="9" t="s">
        <v>9641</v>
      </c>
    </row>
    <row r="4824" ht="15" spans="1:3">
      <c r="A4824" s="10">
        <v>4818</v>
      </c>
      <c r="B4824" s="8" t="s">
        <v>9642</v>
      </c>
      <c r="C4824" s="9" t="s">
        <v>9643</v>
      </c>
    </row>
    <row r="4825" ht="15" spans="1:3">
      <c r="A4825" s="10">
        <v>4819</v>
      </c>
      <c r="B4825" s="8" t="s">
        <v>9644</v>
      </c>
      <c r="C4825" s="9" t="s">
        <v>9645</v>
      </c>
    </row>
    <row r="4826" ht="15" spans="1:3">
      <c r="A4826" s="10">
        <v>4820</v>
      </c>
      <c r="B4826" s="8" t="s">
        <v>9646</v>
      </c>
      <c r="C4826" s="9" t="s">
        <v>9647</v>
      </c>
    </row>
    <row r="4827" ht="15" spans="1:3">
      <c r="A4827" s="10">
        <v>4821</v>
      </c>
      <c r="B4827" s="8" t="s">
        <v>9648</v>
      </c>
      <c r="C4827" s="9" t="s">
        <v>9649</v>
      </c>
    </row>
    <row r="4828" ht="15" spans="1:3">
      <c r="A4828" s="10">
        <v>4822</v>
      </c>
      <c r="B4828" s="8" t="s">
        <v>9650</v>
      </c>
      <c r="C4828" s="9" t="s">
        <v>9651</v>
      </c>
    </row>
    <row r="4829" ht="15" spans="1:3">
      <c r="A4829" s="10">
        <v>4823</v>
      </c>
      <c r="B4829" s="8" t="s">
        <v>9652</v>
      </c>
      <c r="C4829" s="9" t="s">
        <v>9653</v>
      </c>
    </row>
    <row r="4830" ht="15" spans="1:3">
      <c r="A4830" s="10">
        <v>4824</v>
      </c>
      <c r="B4830" s="8" t="s">
        <v>9654</v>
      </c>
      <c r="C4830" s="9" t="s">
        <v>9655</v>
      </c>
    </row>
    <row r="4831" ht="15" spans="1:3">
      <c r="A4831" s="10">
        <v>4825</v>
      </c>
      <c r="B4831" s="8" t="s">
        <v>9656</v>
      </c>
      <c r="C4831" s="9" t="s">
        <v>9657</v>
      </c>
    </row>
    <row r="4832" ht="15" spans="1:3">
      <c r="A4832" s="10">
        <v>4826</v>
      </c>
      <c r="B4832" s="8" t="s">
        <v>9658</v>
      </c>
      <c r="C4832" s="9" t="s">
        <v>9659</v>
      </c>
    </row>
    <row r="4833" ht="15" spans="1:3">
      <c r="A4833" s="10">
        <v>4827</v>
      </c>
      <c r="B4833" s="8" t="s">
        <v>9660</v>
      </c>
      <c r="C4833" s="9" t="s">
        <v>9661</v>
      </c>
    </row>
    <row r="4834" ht="15" spans="1:3">
      <c r="A4834" s="10">
        <v>4828</v>
      </c>
      <c r="B4834" s="8" t="s">
        <v>9662</v>
      </c>
      <c r="C4834" s="9" t="s">
        <v>9663</v>
      </c>
    </row>
    <row r="4835" ht="15" spans="1:3">
      <c r="A4835" s="10">
        <v>4829</v>
      </c>
      <c r="B4835" s="8" t="s">
        <v>9664</v>
      </c>
      <c r="C4835" s="9" t="s">
        <v>9665</v>
      </c>
    </row>
    <row r="4836" ht="15" spans="1:3">
      <c r="A4836" s="10">
        <v>4830</v>
      </c>
      <c r="B4836" s="8" t="s">
        <v>9666</v>
      </c>
      <c r="C4836" s="9" t="s">
        <v>9667</v>
      </c>
    </row>
    <row r="4837" ht="15" spans="1:3">
      <c r="A4837" s="10">
        <v>4831</v>
      </c>
      <c r="B4837" s="8" t="s">
        <v>9668</v>
      </c>
      <c r="C4837" s="9" t="s">
        <v>9669</v>
      </c>
    </row>
    <row r="4838" ht="15" spans="1:3">
      <c r="A4838" s="10">
        <v>4832</v>
      </c>
      <c r="B4838" s="8" t="s">
        <v>9670</v>
      </c>
      <c r="C4838" s="9" t="s">
        <v>9671</v>
      </c>
    </row>
    <row r="4839" ht="15" spans="1:3">
      <c r="A4839" s="10">
        <v>4833</v>
      </c>
      <c r="B4839" s="8" t="s">
        <v>9672</v>
      </c>
      <c r="C4839" s="9" t="s">
        <v>9673</v>
      </c>
    </row>
    <row r="4840" ht="15" spans="1:3">
      <c r="A4840" s="10">
        <v>4834</v>
      </c>
      <c r="B4840" s="8" t="s">
        <v>9674</v>
      </c>
      <c r="C4840" s="9" t="s">
        <v>9675</v>
      </c>
    </row>
    <row r="4841" ht="15" spans="1:3">
      <c r="A4841" s="10">
        <v>4835</v>
      </c>
      <c r="B4841" s="8" t="s">
        <v>9676</v>
      </c>
      <c r="C4841" s="9" t="s">
        <v>9677</v>
      </c>
    </row>
    <row r="4842" ht="15" spans="1:3">
      <c r="A4842" s="10">
        <v>4836</v>
      </c>
      <c r="B4842" s="8" t="s">
        <v>9678</v>
      </c>
      <c r="C4842" s="9" t="s">
        <v>9679</v>
      </c>
    </row>
    <row r="4843" ht="15" spans="1:3">
      <c r="A4843" s="10">
        <v>4837</v>
      </c>
      <c r="B4843" s="8" t="s">
        <v>9680</v>
      </c>
      <c r="C4843" s="9" t="s">
        <v>9681</v>
      </c>
    </row>
    <row r="4844" ht="15" spans="1:3">
      <c r="A4844" s="10">
        <v>4838</v>
      </c>
      <c r="B4844" s="8" t="s">
        <v>9682</v>
      </c>
      <c r="C4844" s="9" t="s">
        <v>9683</v>
      </c>
    </row>
    <row r="4845" ht="15" spans="1:3">
      <c r="A4845" s="10">
        <v>4839</v>
      </c>
      <c r="B4845" s="8" t="s">
        <v>9684</v>
      </c>
      <c r="C4845" s="9" t="s">
        <v>9685</v>
      </c>
    </row>
    <row r="4846" ht="15" spans="1:3">
      <c r="A4846" s="10">
        <v>4840</v>
      </c>
      <c r="B4846" s="8" t="s">
        <v>9686</v>
      </c>
      <c r="C4846" s="9" t="s">
        <v>9687</v>
      </c>
    </row>
    <row r="4847" ht="15" spans="1:3">
      <c r="A4847" s="10">
        <v>4841</v>
      </c>
      <c r="B4847" s="8" t="s">
        <v>9688</v>
      </c>
      <c r="C4847" s="9" t="s">
        <v>9689</v>
      </c>
    </row>
    <row r="4848" ht="15" spans="1:3">
      <c r="A4848" s="10">
        <v>4842</v>
      </c>
      <c r="B4848" s="8" t="s">
        <v>9690</v>
      </c>
      <c r="C4848" s="9" t="s">
        <v>9691</v>
      </c>
    </row>
    <row r="4849" ht="15" spans="1:3">
      <c r="A4849" s="10">
        <v>4843</v>
      </c>
      <c r="B4849" s="8" t="s">
        <v>9692</v>
      </c>
      <c r="C4849" s="9" t="s">
        <v>9693</v>
      </c>
    </row>
    <row r="4850" ht="15" spans="1:3">
      <c r="A4850" s="10">
        <v>4844</v>
      </c>
      <c r="B4850" s="8" t="s">
        <v>9694</v>
      </c>
      <c r="C4850" s="9" t="s">
        <v>9695</v>
      </c>
    </row>
    <row r="4851" ht="15" spans="1:3">
      <c r="A4851" s="10">
        <v>4845</v>
      </c>
      <c r="B4851" s="8" t="s">
        <v>9696</v>
      </c>
      <c r="C4851" s="9" t="s">
        <v>9697</v>
      </c>
    </row>
    <row r="4852" ht="15" spans="1:3">
      <c r="A4852" s="10">
        <v>4846</v>
      </c>
      <c r="B4852" s="8" t="s">
        <v>9698</v>
      </c>
      <c r="C4852" s="9" t="s">
        <v>9699</v>
      </c>
    </row>
    <row r="4853" ht="15" spans="1:3">
      <c r="A4853" s="10">
        <v>4847</v>
      </c>
      <c r="B4853" s="8" t="s">
        <v>9700</v>
      </c>
      <c r="C4853" s="9" t="s">
        <v>9701</v>
      </c>
    </row>
    <row r="4854" ht="15" spans="1:3">
      <c r="A4854" s="10">
        <v>4848</v>
      </c>
      <c r="B4854" s="8" t="s">
        <v>9702</v>
      </c>
      <c r="C4854" s="9" t="s">
        <v>9703</v>
      </c>
    </row>
    <row r="4855" ht="15" spans="1:3">
      <c r="A4855" s="10">
        <v>4849</v>
      </c>
      <c r="B4855" s="8" t="s">
        <v>9704</v>
      </c>
      <c r="C4855" s="9" t="s">
        <v>9705</v>
      </c>
    </row>
    <row r="4856" ht="15" spans="1:3">
      <c r="A4856" s="10">
        <v>4850</v>
      </c>
      <c r="B4856" s="8" t="s">
        <v>9706</v>
      </c>
      <c r="C4856" s="9" t="s">
        <v>9707</v>
      </c>
    </row>
    <row r="4857" ht="15" spans="1:3">
      <c r="A4857" s="10">
        <v>4851</v>
      </c>
      <c r="B4857" s="8" t="s">
        <v>9708</v>
      </c>
      <c r="C4857" s="9" t="s">
        <v>9709</v>
      </c>
    </row>
    <row r="4858" ht="15" spans="1:3">
      <c r="A4858" s="10">
        <v>4852</v>
      </c>
      <c r="B4858" s="8" t="s">
        <v>9710</v>
      </c>
      <c r="C4858" s="9" t="s">
        <v>9711</v>
      </c>
    </row>
    <row r="4859" ht="15" spans="1:3">
      <c r="A4859" s="10">
        <v>4853</v>
      </c>
      <c r="B4859" s="8" t="s">
        <v>9712</v>
      </c>
      <c r="C4859" s="9" t="s">
        <v>9713</v>
      </c>
    </row>
    <row r="4860" ht="15" spans="1:3">
      <c r="A4860" s="10">
        <v>4854</v>
      </c>
      <c r="B4860" s="8" t="s">
        <v>9714</v>
      </c>
      <c r="C4860" s="9" t="s">
        <v>9715</v>
      </c>
    </row>
    <row r="4861" ht="15" spans="1:3">
      <c r="A4861" s="10">
        <v>4855</v>
      </c>
      <c r="B4861" s="8" t="s">
        <v>9716</v>
      </c>
      <c r="C4861" s="9" t="s">
        <v>9717</v>
      </c>
    </row>
    <row r="4862" ht="15" spans="1:3">
      <c r="A4862" s="10">
        <v>4856</v>
      </c>
      <c r="B4862" s="8" t="s">
        <v>9718</v>
      </c>
      <c r="C4862" s="9" t="s">
        <v>9719</v>
      </c>
    </row>
    <row r="4863" ht="15" spans="1:3">
      <c r="A4863" s="10">
        <v>4857</v>
      </c>
      <c r="B4863" s="8" t="s">
        <v>9720</v>
      </c>
      <c r="C4863" s="9" t="s">
        <v>9721</v>
      </c>
    </row>
    <row r="4864" ht="15" spans="1:3">
      <c r="A4864" s="10">
        <v>4858</v>
      </c>
      <c r="B4864" s="8" t="s">
        <v>9722</v>
      </c>
      <c r="C4864" s="9" t="s">
        <v>9723</v>
      </c>
    </row>
    <row r="4865" ht="15" spans="1:3">
      <c r="A4865" s="10">
        <v>4859</v>
      </c>
      <c r="B4865" s="8" t="s">
        <v>9724</v>
      </c>
      <c r="C4865" s="9" t="s">
        <v>9725</v>
      </c>
    </row>
    <row r="4866" ht="15" spans="1:3">
      <c r="A4866" s="10">
        <v>4860</v>
      </c>
      <c r="B4866" s="8" t="s">
        <v>9726</v>
      </c>
      <c r="C4866" s="9" t="s">
        <v>9727</v>
      </c>
    </row>
    <row r="4867" ht="15" spans="1:3">
      <c r="A4867" s="10">
        <v>4861</v>
      </c>
      <c r="B4867" s="8" t="s">
        <v>9728</v>
      </c>
      <c r="C4867" s="9" t="s">
        <v>9729</v>
      </c>
    </row>
    <row r="4868" ht="15" spans="1:3">
      <c r="A4868" s="10">
        <v>4862</v>
      </c>
      <c r="B4868" s="8" t="s">
        <v>9730</v>
      </c>
      <c r="C4868" s="9" t="s">
        <v>9731</v>
      </c>
    </row>
    <row r="4869" ht="15" spans="1:3">
      <c r="A4869" s="10">
        <v>4863</v>
      </c>
      <c r="B4869" s="8" t="s">
        <v>9732</v>
      </c>
      <c r="C4869" s="9" t="s">
        <v>9733</v>
      </c>
    </row>
    <row r="4870" ht="15" spans="1:3">
      <c r="A4870" s="10">
        <v>4864</v>
      </c>
      <c r="B4870" s="8" t="s">
        <v>9734</v>
      </c>
      <c r="C4870" s="9" t="s">
        <v>9735</v>
      </c>
    </row>
    <row r="4871" ht="15" spans="1:3">
      <c r="A4871" s="10">
        <v>4865</v>
      </c>
      <c r="B4871" s="8" t="s">
        <v>9736</v>
      </c>
      <c r="C4871" s="9" t="s">
        <v>9737</v>
      </c>
    </row>
    <row r="4872" ht="15" spans="1:3">
      <c r="A4872" s="10">
        <v>4866</v>
      </c>
      <c r="B4872" s="8" t="s">
        <v>9738</v>
      </c>
      <c r="C4872" s="9" t="s">
        <v>9739</v>
      </c>
    </row>
    <row r="4873" ht="15" spans="1:3">
      <c r="A4873" s="10">
        <v>4867</v>
      </c>
      <c r="B4873" s="8" t="s">
        <v>9740</v>
      </c>
      <c r="C4873" s="9" t="s">
        <v>9741</v>
      </c>
    </row>
    <row r="4874" ht="15" spans="1:3">
      <c r="A4874" s="10">
        <v>4868</v>
      </c>
      <c r="B4874" s="8" t="s">
        <v>9742</v>
      </c>
      <c r="C4874" s="9" t="s">
        <v>9743</v>
      </c>
    </row>
    <row r="4875" ht="15" spans="1:3">
      <c r="A4875" s="10">
        <v>4869</v>
      </c>
      <c r="B4875" s="8" t="s">
        <v>9744</v>
      </c>
      <c r="C4875" s="9" t="s">
        <v>9745</v>
      </c>
    </row>
    <row r="4876" ht="15" spans="1:3">
      <c r="A4876" s="10">
        <v>4870</v>
      </c>
      <c r="B4876" s="8" t="s">
        <v>9746</v>
      </c>
      <c r="C4876" s="9" t="s">
        <v>9747</v>
      </c>
    </row>
    <row r="4877" ht="15" spans="1:3">
      <c r="A4877" s="10">
        <v>4871</v>
      </c>
      <c r="B4877" s="8" t="s">
        <v>9748</v>
      </c>
      <c r="C4877" s="9" t="s">
        <v>9749</v>
      </c>
    </row>
    <row r="4878" ht="15" spans="1:3">
      <c r="A4878" s="10">
        <v>4872</v>
      </c>
      <c r="B4878" s="8" t="s">
        <v>9750</v>
      </c>
      <c r="C4878" s="9" t="s">
        <v>9751</v>
      </c>
    </row>
    <row r="4879" ht="15" spans="1:3">
      <c r="A4879" s="10">
        <v>4873</v>
      </c>
      <c r="B4879" s="8" t="s">
        <v>9752</v>
      </c>
      <c r="C4879" s="9" t="s">
        <v>9753</v>
      </c>
    </row>
    <row r="4880" ht="15" spans="1:3">
      <c r="A4880" s="10">
        <v>4874</v>
      </c>
      <c r="B4880" s="8" t="s">
        <v>9754</v>
      </c>
      <c r="C4880" s="9" t="s">
        <v>9755</v>
      </c>
    </row>
    <row r="4881" ht="15" spans="1:3">
      <c r="A4881" s="10">
        <v>4875</v>
      </c>
      <c r="B4881" s="8" t="s">
        <v>9756</v>
      </c>
      <c r="C4881" s="9" t="s">
        <v>9757</v>
      </c>
    </row>
    <row r="4882" ht="15" spans="1:3">
      <c r="A4882" s="10">
        <v>4876</v>
      </c>
      <c r="B4882" s="8" t="s">
        <v>9758</v>
      </c>
      <c r="C4882" s="9" t="s">
        <v>9759</v>
      </c>
    </row>
    <row r="4883" ht="15" spans="1:3">
      <c r="A4883" s="10">
        <v>4877</v>
      </c>
      <c r="B4883" s="8" t="s">
        <v>9760</v>
      </c>
      <c r="C4883" s="9" t="s">
        <v>9761</v>
      </c>
    </row>
    <row r="4884" ht="15" spans="1:3">
      <c r="A4884" s="10">
        <v>4878</v>
      </c>
      <c r="B4884" s="8" t="s">
        <v>9762</v>
      </c>
      <c r="C4884" s="9" t="s">
        <v>9763</v>
      </c>
    </row>
    <row r="4885" ht="15" spans="1:3">
      <c r="A4885" s="10">
        <v>4879</v>
      </c>
      <c r="B4885" s="8" t="s">
        <v>9764</v>
      </c>
      <c r="C4885" s="9" t="s">
        <v>9765</v>
      </c>
    </row>
    <row r="4886" ht="15" spans="1:3">
      <c r="A4886" s="10">
        <v>4880</v>
      </c>
      <c r="B4886" s="8" t="s">
        <v>9766</v>
      </c>
      <c r="C4886" s="9" t="s">
        <v>9767</v>
      </c>
    </row>
    <row r="4887" ht="15" spans="1:3">
      <c r="A4887" s="10">
        <v>4881</v>
      </c>
      <c r="B4887" s="8" t="s">
        <v>9768</v>
      </c>
      <c r="C4887" s="9" t="s">
        <v>9769</v>
      </c>
    </row>
    <row r="4888" ht="15" spans="1:3">
      <c r="A4888" s="10">
        <v>4882</v>
      </c>
      <c r="B4888" s="8" t="s">
        <v>9770</v>
      </c>
      <c r="C4888" s="9" t="s">
        <v>9771</v>
      </c>
    </row>
    <row r="4889" ht="15" spans="1:3">
      <c r="A4889" s="10">
        <v>4883</v>
      </c>
      <c r="B4889" s="8" t="s">
        <v>9772</v>
      </c>
      <c r="C4889" s="9" t="s">
        <v>9773</v>
      </c>
    </row>
    <row r="4890" ht="15" spans="1:3">
      <c r="A4890" s="10">
        <v>4884</v>
      </c>
      <c r="B4890" s="8" t="s">
        <v>9774</v>
      </c>
      <c r="C4890" s="9" t="s">
        <v>9775</v>
      </c>
    </row>
    <row r="4891" ht="15" spans="1:3">
      <c r="A4891" s="10">
        <v>4885</v>
      </c>
      <c r="B4891" s="8" t="s">
        <v>9776</v>
      </c>
      <c r="C4891" s="9" t="s">
        <v>9777</v>
      </c>
    </row>
    <row r="4892" ht="15" spans="1:3">
      <c r="A4892" s="10">
        <v>4886</v>
      </c>
      <c r="B4892" s="8" t="s">
        <v>9778</v>
      </c>
      <c r="C4892" s="9" t="s">
        <v>9779</v>
      </c>
    </row>
    <row r="4893" ht="15" spans="1:3">
      <c r="A4893" s="10">
        <v>4887</v>
      </c>
      <c r="B4893" s="8" t="s">
        <v>9780</v>
      </c>
      <c r="C4893" s="9" t="s">
        <v>9781</v>
      </c>
    </row>
    <row r="4894" ht="15" spans="1:3">
      <c r="A4894" s="10">
        <v>4888</v>
      </c>
      <c r="B4894" s="8" t="s">
        <v>9782</v>
      </c>
      <c r="C4894" s="9" t="s">
        <v>9783</v>
      </c>
    </row>
    <row r="4895" ht="15" spans="1:3">
      <c r="A4895" s="10">
        <v>4889</v>
      </c>
      <c r="B4895" s="8" t="s">
        <v>9784</v>
      </c>
      <c r="C4895" s="9" t="s">
        <v>9785</v>
      </c>
    </row>
    <row r="4896" ht="15" spans="1:3">
      <c r="A4896" s="10">
        <v>4890</v>
      </c>
      <c r="B4896" s="8" t="s">
        <v>9786</v>
      </c>
      <c r="C4896" s="9" t="s">
        <v>9787</v>
      </c>
    </row>
    <row r="4897" ht="15" spans="1:3">
      <c r="A4897" s="10">
        <v>4891</v>
      </c>
      <c r="B4897" s="8" t="s">
        <v>9788</v>
      </c>
      <c r="C4897" s="9" t="s">
        <v>9789</v>
      </c>
    </row>
    <row r="4898" ht="15" spans="1:3">
      <c r="A4898" s="10">
        <v>4892</v>
      </c>
      <c r="B4898" s="8" t="s">
        <v>9790</v>
      </c>
      <c r="C4898" s="9" t="s">
        <v>9791</v>
      </c>
    </row>
    <row r="4899" ht="15" spans="1:3">
      <c r="A4899" s="10">
        <v>4893</v>
      </c>
      <c r="B4899" s="8" t="s">
        <v>9792</v>
      </c>
      <c r="C4899" s="9" t="s">
        <v>9793</v>
      </c>
    </row>
    <row r="4900" ht="15" spans="1:3">
      <c r="A4900" s="10">
        <v>4894</v>
      </c>
      <c r="B4900" s="8" t="s">
        <v>9794</v>
      </c>
      <c r="C4900" s="9" t="s">
        <v>9795</v>
      </c>
    </row>
    <row r="4901" ht="15" spans="1:3">
      <c r="A4901" s="10">
        <v>4895</v>
      </c>
      <c r="B4901" s="8" t="s">
        <v>9796</v>
      </c>
      <c r="C4901" s="9" t="s">
        <v>9797</v>
      </c>
    </row>
    <row r="4902" ht="15" spans="1:3">
      <c r="A4902" s="10">
        <v>4896</v>
      </c>
      <c r="B4902" s="8" t="s">
        <v>9798</v>
      </c>
      <c r="C4902" s="9" t="s">
        <v>9799</v>
      </c>
    </row>
    <row r="4903" ht="15" spans="1:3">
      <c r="A4903" s="10">
        <v>4897</v>
      </c>
      <c r="B4903" s="8" t="s">
        <v>9800</v>
      </c>
      <c r="C4903" s="9" t="s">
        <v>9801</v>
      </c>
    </row>
    <row r="4904" ht="15" spans="1:3">
      <c r="A4904" s="10">
        <v>4898</v>
      </c>
      <c r="B4904" s="8" t="s">
        <v>9802</v>
      </c>
      <c r="C4904" s="9" t="s">
        <v>9803</v>
      </c>
    </row>
    <row r="4905" ht="15" spans="1:3">
      <c r="A4905" s="10">
        <v>4899</v>
      </c>
      <c r="B4905" s="8" t="s">
        <v>9804</v>
      </c>
      <c r="C4905" s="9" t="s">
        <v>9805</v>
      </c>
    </row>
    <row r="4906" ht="15" spans="1:3">
      <c r="A4906" s="10">
        <v>4900</v>
      </c>
      <c r="B4906" s="8" t="s">
        <v>9806</v>
      </c>
      <c r="C4906" s="9" t="s">
        <v>9807</v>
      </c>
    </row>
    <row r="4907" ht="15" spans="1:3">
      <c r="A4907" s="10">
        <v>4901</v>
      </c>
      <c r="B4907" s="8" t="s">
        <v>9808</v>
      </c>
      <c r="C4907" s="9" t="s">
        <v>9809</v>
      </c>
    </row>
    <row r="4908" ht="15" spans="1:3">
      <c r="A4908" s="10">
        <v>4902</v>
      </c>
      <c r="B4908" s="8" t="s">
        <v>9810</v>
      </c>
      <c r="C4908" s="9" t="s">
        <v>9811</v>
      </c>
    </row>
    <row r="4909" ht="15" spans="1:3">
      <c r="A4909" s="10">
        <v>4903</v>
      </c>
      <c r="B4909" s="8" t="s">
        <v>9812</v>
      </c>
      <c r="C4909" s="9" t="s">
        <v>9813</v>
      </c>
    </row>
    <row r="4910" ht="15" spans="1:3">
      <c r="A4910" s="10">
        <v>4904</v>
      </c>
      <c r="B4910" s="8" t="s">
        <v>9814</v>
      </c>
      <c r="C4910" s="9" t="s">
        <v>9815</v>
      </c>
    </row>
    <row r="4911" ht="15" spans="1:3">
      <c r="A4911" s="10">
        <v>4905</v>
      </c>
      <c r="B4911" s="8" t="s">
        <v>9816</v>
      </c>
      <c r="C4911" s="9" t="s">
        <v>9817</v>
      </c>
    </row>
    <row r="4912" ht="15" spans="1:3">
      <c r="A4912" s="10">
        <v>4906</v>
      </c>
      <c r="B4912" s="8" t="s">
        <v>9818</v>
      </c>
      <c r="C4912" s="9" t="s">
        <v>9819</v>
      </c>
    </row>
    <row r="4913" ht="15" spans="1:3">
      <c r="A4913" s="10">
        <v>4907</v>
      </c>
      <c r="B4913" s="8" t="s">
        <v>9820</v>
      </c>
      <c r="C4913" s="9" t="s">
        <v>9821</v>
      </c>
    </row>
    <row r="4914" ht="15" spans="1:3">
      <c r="A4914" s="10">
        <v>4908</v>
      </c>
      <c r="B4914" s="8" t="s">
        <v>9822</v>
      </c>
      <c r="C4914" s="9" t="s">
        <v>9823</v>
      </c>
    </row>
    <row r="4915" ht="15" spans="1:3">
      <c r="A4915" s="10">
        <v>4909</v>
      </c>
      <c r="B4915" s="8" t="s">
        <v>9824</v>
      </c>
      <c r="C4915" s="9" t="s">
        <v>9825</v>
      </c>
    </row>
    <row r="4916" ht="15" spans="1:3">
      <c r="A4916" s="10">
        <v>4910</v>
      </c>
      <c r="B4916" s="8" t="s">
        <v>9826</v>
      </c>
      <c r="C4916" s="9" t="s">
        <v>9827</v>
      </c>
    </row>
    <row r="4917" ht="15" spans="1:3">
      <c r="A4917" s="10">
        <v>4911</v>
      </c>
      <c r="B4917" s="8" t="s">
        <v>9828</v>
      </c>
      <c r="C4917" s="9" t="s">
        <v>9829</v>
      </c>
    </row>
    <row r="4918" ht="15" spans="1:3">
      <c r="A4918" s="10">
        <v>4912</v>
      </c>
      <c r="B4918" s="8" t="s">
        <v>9830</v>
      </c>
      <c r="C4918" s="9" t="s">
        <v>9831</v>
      </c>
    </row>
    <row r="4919" ht="15" spans="1:3">
      <c r="A4919" s="10">
        <v>4913</v>
      </c>
      <c r="B4919" s="8" t="s">
        <v>9832</v>
      </c>
      <c r="C4919" s="9" t="s">
        <v>9833</v>
      </c>
    </row>
    <row r="4920" ht="15" spans="1:3">
      <c r="A4920" s="10">
        <v>4914</v>
      </c>
      <c r="B4920" s="8" t="s">
        <v>9834</v>
      </c>
      <c r="C4920" s="9" t="s">
        <v>9835</v>
      </c>
    </row>
    <row r="4921" ht="15" spans="1:3">
      <c r="A4921" s="10">
        <v>4915</v>
      </c>
      <c r="B4921" s="8" t="s">
        <v>9836</v>
      </c>
      <c r="C4921" s="9" t="s">
        <v>9837</v>
      </c>
    </row>
    <row r="4922" ht="15" spans="1:3">
      <c r="A4922" s="10">
        <v>4916</v>
      </c>
      <c r="B4922" s="8" t="s">
        <v>9838</v>
      </c>
      <c r="C4922" s="9" t="s">
        <v>9839</v>
      </c>
    </row>
    <row r="4923" ht="15" spans="1:3">
      <c r="A4923" s="10">
        <v>4917</v>
      </c>
      <c r="B4923" s="8" t="s">
        <v>9840</v>
      </c>
      <c r="C4923" s="9" t="s">
        <v>9841</v>
      </c>
    </row>
    <row r="4924" ht="15" spans="1:3">
      <c r="A4924" s="10">
        <v>4918</v>
      </c>
      <c r="B4924" s="8" t="s">
        <v>9842</v>
      </c>
      <c r="C4924" s="9" t="s">
        <v>9843</v>
      </c>
    </row>
    <row r="4925" ht="15" spans="1:3">
      <c r="A4925" s="10">
        <v>4919</v>
      </c>
      <c r="B4925" s="8" t="s">
        <v>9844</v>
      </c>
      <c r="C4925" s="9" t="s">
        <v>9845</v>
      </c>
    </row>
    <row r="4926" ht="15" spans="1:3">
      <c r="A4926" s="10">
        <v>4920</v>
      </c>
      <c r="B4926" s="8" t="s">
        <v>9846</v>
      </c>
      <c r="C4926" s="9" t="s">
        <v>9847</v>
      </c>
    </row>
    <row r="4927" ht="15" spans="1:3">
      <c r="A4927" s="10">
        <v>4921</v>
      </c>
      <c r="B4927" s="8" t="s">
        <v>9848</v>
      </c>
      <c r="C4927" s="9" t="s">
        <v>9849</v>
      </c>
    </row>
    <row r="4928" ht="15" spans="1:3">
      <c r="A4928" s="10">
        <v>4922</v>
      </c>
      <c r="B4928" s="8" t="s">
        <v>9850</v>
      </c>
      <c r="C4928" s="9" t="s">
        <v>9851</v>
      </c>
    </row>
    <row r="4929" ht="15" spans="1:3">
      <c r="A4929" s="10">
        <v>4923</v>
      </c>
      <c r="B4929" s="8" t="s">
        <v>9852</v>
      </c>
      <c r="C4929" s="9" t="s">
        <v>9853</v>
      </c>
    </row>
    <row r="4930" ht="15" spans="1:3">
      <c r="A4930" s="10">
        <v>4924</v>
      </c>
      <c r="B4930" s="8" t="s">
        <v>9854</v>
      </c>
      <c r="C4930" s="9" t="s">
        <v>9855</v>
      </c>
    </row>
    <row r="4931" ht="15" spans="1:3">
      <c r="A4931" s="10">
        <v>4925</v>
      </c>
      <c r="B4931" s="8" t="s">
        <v>9856</v>
      </c>
      <c r="C4931" s="9" t="s">
        <v>9857</v>
      </c>
    </row>
    <row r="4932" ht="15" spans="1:3">
      <c r="A4932" s="10">
        <v>4926</v>
      </c>
      <c r="B4932" s="8" t="s">
        <v>9858</v>
      </c>
      <c r="C4932" s="9" t="s">
        <v>9859</v>
      </c>
    </row>
    <row r="4933" ht="15" spans="1:3">
      <c r="A4933" s="10">
        <v>4927</v>
      </c>
      <c r="B4933" s="8" t="s">
        <v>9860</v>
      </c>
      <c r="C4933" s="9" t="s">
        <v>9861</v>
      </c>
    </row>
    <row r="4934" ht="15" spans="1:3">
      <c r="A4934" s="10">
        <v>4928</v>
      </c>
      <c r="B4934" s="8" t="s">
        <v>9862</v>
      </c>
      <c r="C4934" s="9" t="s">
        <v>9863</v>
      </c>
    </row>
    <row r="4935" ht="15" spans="1:3">
      <c r="A4935" s="10">
        <v>4929</v>
      </c>
      <c r="B4935" s="8" t="s">
        <v>9864</v>
      </c>
      <c r="C4935" s="9" t="s">
        <v>9865</v>
      </c>
    </row>
    <row r="4936" ht="15" spans="1:3">
      <c r="A4936" s="10">
        <v>4930</v>
      </c>
      <c r="B4936" s="8" t="s">
        <v>9866</v>
      </c>
      <c r="C4936" s="9" t="s">
        <v>9867</v>
      </c>
    </row>
    <row r="4937" ht="15" spans="1:3">
      <c r="A4937" s="10">
        <v>4931</v>
      </c>
      <c r="B4937" s="8" t="s">
        <v>9868</v>
      </c>
      <c r="C4937" s="9" t="s">
        <v>9869</v>
      </c>
    </row>
    <row r="4938" ht="15" spans="1:3">
      <c r="A4938" s="10">
        <v>4932</v>
      </c>
      <c r="B4938" s="8" t="s">
        <v>9870</v>
      </c>
      <c r="C4938" s="9" t="s">
        <v>9871</v>
      </c>
    </row>
    <row r="4939" ht="15" spans="1:3">
      <c r="A4939" s="10">
        <v>4933</v>
      </c>
      <c r="B4939" s="8" t="s">
        <v>9872</v>
      </c>
      <c r="C4939" s="9" t="s">
        <v>9873</v>
      </c>
    </row>
    <row r="4940" ht="15" spans="1:3">
      <c r="A4940" s="10">
        <v>4934</v>
      </c>
      <c r="B4940" s="8" t="s">
        <v>9874</v>
      </c>
      <c r="C4940" s="9" t="s">
        <v>9875</v>
      </c>
    </row>
    <row r="4941" ht="15" spans="1:3">
      <c r="A4941" s="10">
        <v>4935</v>
      </c>
      <c r="B4941" s="8" t="s">
        <v>9876</v>
      </c>
      <c r="C4941" s="9" t="s">
        <v>9877</v>
      </c>
    </row>
    <row r="4942" ht="15" spans="1:3">
      <c r="A4942" s="10">
        <v>4936</v>
      </c>
      <c r="B4942" s="8" t="s">
        <v>9878</v>
      </c>
      <c r="C4942" s="9" t="s">
        <v>9879</v>
      </c>
    </row>
    <row r="4943" ht="15" spans="1:3">
      <c r="A4943" s="10">
        <v>4937</v>
      </c>
      <c r="B4943" s="8" t="s">
        <v>9880</v>
      </c>
      <c r="C4943" s="9" t="s">
        <v>9881</v>
      </c>
    </row>
    <row r="4944" ht="15" spans="1:3">
      <c r="A4944" s="10">
        <v>4938</v>
      </c>
      <c r="B4944" s="8" t="s">
        <v>9882</v>
      </c>
      <c r="C4944" s="9" t="s">
        <v>9883</v>
      </c>
    </row>
    <row r="4945" ht="15" spans="1:3">
      <c r="A4945" s="10">
        <v>4939</v>
      </c>
      <c r="B4945" s="8" t="s">
        <v>9884</v>
      </c>
      <c r="C4945" s="9" t="s">
        <v>9885</v>
      </c>
    </row>
    <row r="4946" ht="15" spans="1:3">
      <c r="A4946" s="10">
        <v>4940</v>
      </c>
      <c r="B4946" s="8" t="s">
        <v>9886</v>
      </c>
      <c r="C4946" s="9" t="s">
        <v>9887</v>
      </c>
    </row>
    <row r="4947" ht="15" spans="1:3">
      <c r="A4947" s="10">
        <v>4941</v>
      </c>
      <c r="B4947" s="8" t="s">
        <v>9888</v>
      </c>
      <c r="C4947" s="9" t="s">
        <v>9889</v>
      </c>
    </row>
    <row r="4948" ht="15" spans="1:3">
      <c r="A4948" s="10">
        <v>4942</v>
      </c>
      <c r="B4948" s="8" t="s">
        <v>9890</v>
      </c>
      <c r="C4948" s="9" t="s">
        <v>9891</v>
      </c>
    </row>
    <row r="4949" ht="15" spans="1:3">
      <c r="A4949" s="10">
        <v>4943</v>
      </c>
      <c r="B4949" s="8" t="s">
        <v>9892</v>
      </c>
      <c r="C4949" s="9" t="s">
        <v>9893</v>
      </c>
    </row>
    <row r="4950" ht="15" spans="1:3">
      <c r="A4950" s="10">
        <v>4944</v>
      </c>
      <c r="B4950" s="8" t="s">
        <v>9894</v>
      </c>
      <c r="C4950" s="9" t="s">
        <v>9895</v>
      </c>
    </row>
    <row r="4951" ht="15" spans="1:3">
      <c r="A4951" s="10">
        <v>4945</v>
      </c>
      <c r="B4951" s="8" t="s">
        <v>9896</v>
      </c>
      <c r="C4951" s="9" t="s">
        <v>9897</v>
      </c>
    </row>
    <row r="4952" ht="15" spans="1:3">
      <c r="A4952" s="10">
        <v>4946</v>
      </c>
      <c r="B4952" s="8" t="s">
        <v>9898</v>
      </c>
      <c r="C4952" s="9" t="s">
        <v>9899</v>
      </c>
    </row>
    <row r="4953" ht="15" spans="1:3">
      <c r="A4953" s="10">
        <v>4947</v>
      </c>
      <c r="B4953" s="8" t="s">
        <v>9900</v>
      </c>
      <c r="C4953" s="9" t="s">
        <v>9901</v>
      </c>
    </row>
    <row r="4954" ht="15" spans="1:3">
      <c r="A4954" s="10">
        <v>4948</v>
      </c>
      <c r="B4954" s="8" t="s">
        <v>9902</v>
      </c>
      <c r="C4954" s="9" t="s">
        <v>9903</v>
      </c>
    </row>
    <row r="4955" ht="15" spans="1:3">
      <c r="A4955" s="10">
        <v>4949</v>
      </c>
      <c r="B4955" s="8" t="s">
        <v>9904</v>
      </c>
      <c r="C4955" s="9" t="s">
        <v>9905</v>
      </c>
    </row>
    <row r="4956" ht="15" spans="1:3">
      <c r="A4956" s="10">
        <v>4950</v>
      </c>
      <c r="B4956" s="8" t="s">
        <v>9906</v>
      </c>
      <c r="C4956" s="9" t="s">
        <v>9907</v>
      </c>
    </row>
    <row r="4957" ht="15" spans="1:3">
      <c r="A4957" s="10">
        <v>4951</v>
      </c>
      <c r="B4957" s="8" t="s">
        <v>9908</v>
      </c>
      <c r="C4957" s="9" t="s">
        <v>9909</v>
      </c>
    </row>
    <row r="4958" ht="15" spans="1:3">
      <c r="A4958" s="10">
        <v>4952</v>
      </c>
      <c r="B4958" s="8" t="s">
        <v>9910</v>
      </c>
      <c r="C4958" s="9" t="s">
        <v>9911</v>
      </c>
    </row>
    <row r="4959" ht="15" spans="1:3">
      <c r="A4959" s="10">
        <v>4953</v>
      </c>
      <c r="B4959" s="8" t="s">
        <v>9912</v>
      </c>
      <c r="C4959" s="9" t="s">
        <v>9913</v>
      </c>
    </row>
    <row r="4960" ht="15" spans="1:3">
      <c r="A4960" s="10">
        <v>4954</v>
      </c>
      <c r="B4960" s="8" t="s">
        <v>9914</v>
      </c>
      <c r="C4960" s="9" t="s">
        <v>9915</v>
      </c>
    </row>
    <row r="4961" ht="15" spans="1:3">
      <c r="A4961" s="10">
        <v>4955</v>
      </c>
      <c r="B4961" s="8" t="s">
        <v>9916</v>
      </c>
      <c r="C4961" s="9" t="s">
        <v>9917</v>
      </c>
    </row>
    <row r="4962" ht="15" spans="1:3">
      <c r="A4962" s="10">
        <v>4956</v>
      </c>
      <c r="B4962" s="8" t="s">
        <v>9918</v>
      </c>
      <c r="C4962" s="9" t="s">
        <v>9919</v>
      </c>
    </row>
    <row r="4963" ht="15" spans="1:3">
      <c r="A4963" s="10">
        <v>4957</v>
      </c>
      <c r="B4963" s="8" t="s">
        <v>9920</v>
      </c>
      <c r="C4963" s="9" t="s">
        <v>9921</v>
      </c>
    </row>
    <row r="4964" ht="15" spans="1:3">
      <c r="A4964" s="10">
        <v>4958</v>
      </c>
      <c r="B4964" s="8" t="s">
        <v>9922</v>
      </c>
      <c r="C4964" s="9" t="s">
        <v>9923</v>
      </c>
    </row>
    <row r="4965" ht="15" spans="1:3">
      <c r="A4965" s="10">
        <v>4959</v>
      </c>
      <c r="B4965" s="8" t="s">
        <v>9924</v>
      </c>
      <c r="C4965" s="9" t="s">
        <v>9925</v>
      </c>
    </row>
    <row r="4966" ht="15" spans="1:3">
      <c r="A4966" s="10">
        <v>4960</v>
      </c>
      <c r="B4966" s="8" t="s">
        <v>9926</v>
      </c>
      <c r="C4966" s="9" t="s">
        <v>9927</v>
      </c>
    </row>
    <row r="4967" ht="15" spans="1:3">
      <c r="A4967" s="10">
        <v>4961</v>
      </c>
      <c r="B4967" s="8" t="s">
        <v>9928</v>
      </c>
      <c r="C4967" s="9" t="s">
        <v>9929</v>
      </c>
    </row>
    <row r="4968" ht="15" spans="1:3">
      <c r="A4968" s="10">
        <v>4962</v>
      </c>
      <c r="B4968" s="8" t="s">
        <v>9930</v>
      </c>
      <c r="C4968" s="9" t="s">
        <v>9931</v>
      </c>
    </row>
    <row r="4969" ht="15" spans="1:3">
      <c r="A4969" s="10">
        <v>4963</v>
      </c>
      <c r="B4969" s="8" t="s">
        <v>9932</v>
      </c>
      <c r="C4969" s="9" t="s">
        <v>9933</v>
      </c>
    </row>
    <row r="4970" ht="15" spans="1:3">
      <c r="A4970" s="10">
        <v>4964</v>
      </c>
      <c r="B4970" s="8" t="s">
        <v>9934</v>
      </c>
      <c r="C4970" s="9" t="s">
        <v>9935</v>
      </c>
    </row>
    <row r="4971" ht="15" spans="1:3">
      <c r="A4971" s="10">
        <v>4965</v>
      </c>
      <c r="B4971" s="8" t="s">
        <v>9936</v>
      </c>
      <c r="C4971" s="9" t="s">
        <v>9937</v>
      </c>
    </row>
    <row r="4972" ht="15" spans="1:3">
      <c r="A4972" s="10">
        <v>4966</v>
      </c>
      <c r="B4972" s="8" t="s">
        <v>9938</v>
      </c>
      <c r="C4972" s="9" t="s">
        <v>9939</v>
      </c>
    </row>
    <row r="4973" ht="15" spans="1:3">
      <c r="A4973" s="10">
        <v>4967</v>
      </c>
      <c r="B4973" s="8" t="s">
        <v>9940</v>
      </c>
      <c r="C4973" s="9" t="s">
        <v>9941</v>
      </c>
    </row>
    <row r="4974" ht="15" spans="1:3">
      <c r="A4974" s="10">
        <v>4968</v>
      </c>
      <c r="B4974" s="8" t="s">
        <v>9942</v>
      </c>
      <c r="C4974" s="9" t="s">
        <v>9943</v>
      </c>
    </row>
    <row r="4975" ht="15" spans="1:3">
      <c r="A4975" s="10">
        <v>4969</v>
      </c>
      <c r="B4975" s="8" t="s">
        <v>9944</v>
      </c>
      <c r="C4975" s="9" t="s">
        <v>9945</v>
      </c>
    </row>
    <row r="4976" ht="15" spans="1:3">
      <c r="A4976" s="10">
        <v>4970</v>
      </c>
      <c r="B4976" s="8" t="s">
        <v>9946</v>
      </c>
      <c r="C4976" s="9" t="s">
        <v>9947</v>
      </c>
    </row>
    <row r="4977" ht="15" spans="1:3">
      <c r="A4977" s="10">
        <v>4971</v>
      </c>
      <c r="B4977" s="8" t="s">
        <v>9948</v>
      </c>
      <c r="C4977" s="9" t="s">
        <v>9949</v>
      </c>
    </row>
    <row r="4978" ht="15" spans="1:3">
      <c r="A4978" s="10">
        <v>4972</v>
      </c>
      <c r="B4978" s="8" t="s">
        <v>9950</v>
      </c>
      <c r="C4978" s="9" t="s">
        <v>9951</v>
      </c>
    </row>
    <row r="4979" ht="15" spans="1:3">
      <c r="A4979" s="10">
        <v>4973</v>
      </c>
      <c r="B4979" s="8" t="s">
        <v>9952</v>
      </c>
      <c r="C4979" s="9" t="s">
        <v>9953</v>
      </c>
    </row>
    <row r="4980" ht="15" spans="1:3">
      <c r="A4980" s="10">
        <v>4974</v>
      </c>
      <c r="B4980" s="8" t="s">
        <v>9954</v>
      </c>
      <c r="C4980" s="9" t="s">
        <v>9955</v>
      </c>
    </row>
    <row r="4981" ht="15" spans="1:3">
      <c r="A4981" s="10">
        <v>4975</v>
      </c>
      <c r="B4981" s="8" t="s">
        <v>9956</v>
      </c>
      <c r="C4981" s="9" t="s">
        <v>9957</v>
      </c>
    </row>
    <row r="4982" ht="15" spans="1:3">
      <c r="A4982" s="10">
        <v>4976</v>
      </c>
      <c r="B4982" s="8" t="s">
        <v>9958</v>
      </c>
      <c r="C4982" s="9" t="s">
        <v>9959</v>
      </c>
    </row>
    <row r="4983" ht="15" spans="1:3">
      <c r="A4983" s="10">
        <v>4977</v>
      </c>
      <c r="B4983" s="8" t="s">
        <v>9960</v>
      </c>
      <c r="C4983" s="9" t="s">
        <v>9961</v>
      </c>
    </row>
    <row r="4984" ht="15" spans="1:3">
      <c r="A4984" s="10">
        <v>4978</v>
      </c>
      <c r="B4984" s="8" t="s">
        <v>9962</v>
      </c>
      <c r="C4984" s="9" t="s">
        <v>9963</v>
      </c>
    </row>
    <row r="4985" ht="15" spans="1:3">
      <c r="A4985" s="10">
        <v>4979</v>
      </c>
      <c r="B4985" s="8" t="s">
        <v>9964</v>
      </c>
      <c r="C4985" s="9" t="s">
        <v>9965</v>
      </c>
    </row>
    <row r="4986" ht="15" spans="1:3">
      <c r="A4986" s="10">
        <v>4980</v>
      </c>
      <c r="B4986" s="8" t="s">
        <v>9966</v>
      </c>
      <c r="C4986" s="9" t="s">
        <v>9967</v>
      </c>
    </row>
    <row r="4987" ht="15" spans="1:3">
      <c r="A4987" s="10">
        <v>4981</v>
      </c>
      <c r="B4987" s="8" t="s">
        <v>9968</v>
      </c>
      <c r="C4987" s="9" t="s">
        <v>9969</v>
      </c>
    </row>
    <row r="4988" ht="15" spans="1:3">
      <c r="A4988" s="10">
        <v>4982</v>
      </c>
      <c r="B4988" s="8" t="s">
        <v>9970</v>
      </c>
      <c r="C4988" s="9" t="s">
        <v>9971</v>
      </c>
    </row>
    <row r="4989" ht="15" spans="1:3">
      <c r="A4989" s="10">
        <v>4983</v>
      </c>
      <c r="B4989" s="8" t="s">
        <v>9972</v>
      </c>
      <c r="C4989" s="9" t="s">
        <v>9973</v>
      </c>
    </row>
    <row r="4990" ht="15" spans="1:3">
      <c r="A4990" s="10">
        <v>4984</v>
      </c>
      <c r="B4990" s="8" t="s">
        <v>9974</v>
      </c>
      <c r="C4990" s="9" t="s">
        <v>9975</v>
      </c>
    </row>
    <row r="4991" ht="15" spans="1:3">
      <c r="A4991" s="10">
        <v>4985</v>
      </c>
      <c r="B4991" s="8" t="s">
        <v>9976</v>
      </c>
      <c r="C4991" s="9" t="s">
        <v>9977</v>
      </c>
    </row>
    <row r="4992" ht="15" spans="1:3">
      <c r="A4992" s="10">
        <v>4986</v>
      </c>
      <c r="B4992" s="8" t="s">
        <v>9978</v>
      </c>
      <c r="C4992" s="9" t="s">
        <v>9979</v>
      </c>
    </row>
    <row r="4993" ht="15" spans="1:3">
      <c r="A4993" s="10">
        <v>4987</v>
      </c>
      <c r="B4993" s="8" t="s">
        <v>9980</v>
      </c>
      <c r="C4993" s="9" t="s">
        <v>9981</v>
      </c>
    </row>
    <row r="4994" ht="15" spans="1:3">
      <c r="A4994" s="10">
        <v>4988</v>
      </c>
      <c r="B4994" s="8" t="s">
        <v>9982</v>
      </c>
      <c r="C4994" s="9" t="s">
        <v>9983</v>
      </c>
    </row>
    <row r="4995" ht="15" spans="1:3">
      <c r="A4995" s="10">
        <v>4989</v>
      </c>
      <c r="B4995" s="8" t="s">
        <v>9984</v>
      </c>
      <c r="C4995" s="9" t="s">
        <v>9985</v>
      </c>
    </row>
    <row r="4996" ht="15" spans="1:3">
      <c r="A4996" s="10">
        <v>4990</v>
      </c>
      <c r="B4996" s="8" t="s">
        <v>9986</v>
      </c>
      <c r="C4996" s="9" t="s">
        <v>9987</v>
      </c>
    </row>
    <row r="4997" ht="15" spans="1:3">
      <c r="A4997" s="10">
        <v>4991</v>
      </c>
      <c r="B4997" s="8" t="s">
        <v>9988</v>
      </c>
      <c r="C4997" s="9" t="s">
        <v>9989</v>
      </c>
    </row>
    <row r="4998" ht="15" spans="1:3">
      <c r="A4998" s="10">
        <v>4992</v>
      </c>
      <c r="B4998" s="8" t="s">
        <v>9990</v>
      </c>
      <c r="C4998" s="9" t="s">
        <v>9991</v>
      </c>
    </row>
    <row r="4999" ht="15" spans="1:3">
      <c r="A4999" s="10">
        <v>4993</v>
      </c>
      <c r="B4999" s="8" t="s">
        <v>9992</v>
      </c>
      <c r="C4999" s="9" t="s">
        <v>9993</v>
      </c>
    </row>
    <row r="5000" ht="15" spans="1:3">
      <c r="A5000" s="10">
        <v>4994</v>
      </c>
      <c r="B5000" s="8" t="s">
        <v>9994</v>
      </c>
      <c r="C5000" s="9" t="s">
        <v>9995</v>
      </c>
    </row>
    <row r="5001" ht="15" spans="1:3">
      <c r="A5001" s="10">
        <v>4995</v>
      </c>
      <c r="B5001" s="8" t="s">
        <v>9996</v>
      </c>
      <c r="C5001" s="9" t="s">
        <v>9997</v>
      </c>
    </row>
    <row r="5002" ht="15" spans="1:3">
      <c r="A5002" s="10">
        <v>4996</v>
      </c>
      <c r="B5002" s="8" t="s">
        <v>9998</v>
      </c>
      <c r="C5002" s="9" t="s">
        <v>9999</v>
      </c>
    </row>
    <row r="5003" ht="15" spans="1:3">
      <c r="A5003" s="10">
        <v>4997</v>
      </c>
      <c r="B5003" s="8" t="s">
        <v>10000</v>
      </c>
      <c r="C5003" s="9" t="s">
        <v>10001</v>
      </c>
    </row>
    <row r="5004" ht="15" spans="1:3">
      <c r="A5004" s="10">
        <v>4998</v>
      </c>
      <c r="B5004" s="8" t="s">
        <v>10002</v>
      </c>
      <c r="C5004" s="9" t="s">
        <v>10003</v>
      </c>
    </row>
    <row r="5005" ht="15" spans="1:3">
      <c r="A5005" s="10">
        <v>4999</v>
      </c>
      <c r="B5005" s="8" t="s">
        <v>10004</v>
      </c>
      <c r="C5005" s="9" t="s">
        <v>10005</v>
      </c>
    </row>
    <row r="5006" ht="15" spans="1:3">
      <c r="A5006" s="10">
        <v>5000</v>
      </c>
      <c r="B5006" s="8" t="s">
        <v>10006</v>
      </c>
      <c r="C5006" s="9" t="s">
        <v>10007</v>
      </c>
    </row>
    <row r="5007" ht="15" spans="1:3">
      <c r="A5007" s="10">
        <v>5001</v>
      </c>
      <c r="B5007" s="8" t="s">
        <v>10008</v>
      </c>
      <c r="C5007" s="9" t="s">
        <v>10009</v>
      </c>
    </row>
    <row r="5008" ht="15" spans="1:3">
      <c r="A5008" s="10">
        <v>5002</v>
      </c>
      <c r="B5008" s="8" t="s">
        <v>10010</v>
      </c>
      <c r="C5008" s="9" t="s">
        <v>10011</v>
      </c>
    </row>
    <row r="5009" ht="15" spans="1:3">
      <c r="A5009" s="10">
        <v>5003</v>
      </c>
      <c r="B5009" s="8" t="s">
        <v>10012</v>
      </c>
      <c r="C5009" s="9" t="s">
        <v>10013</v>
      </c>
    </row>
    <row r="5010" ht="15" spans="1:3">
      <c r="A5010" s="10">
        <v>5004</v>
      </c>
      <c r="B5010" s="8" t="s">
        <v>10014</v>
      </c>
      <c r="C5010" s="9" t="s">
        <v>10015</v>
      </c>
    </row>
    <row r="5011" ht="15" spans="1:3">
      <c r="A5011" s="10">
        <v>5005</v>
      </c>
      <c r="B5011" s="8" t="s">
        <v>10016</v>
      </c>
      <c r="C5011" s="9" t="s">
        <v>10017</v>
      </c>
    </row>
    <row r="5012" ht="15" spans="1:3">
      <c r="A5012" s="10">
        <v>5006</v>
      </c>
      <c r="B5012" s="8" t="s">
        <v>10018</v>
      </c>
      <c r="C5012" s="9" t="s">
        <v>10019</v>
      </c>
    </row>
    <row r="5013" ht="15" spans="1:3">
      <c r="A5013" s="10">
        <v>5007</v>
      </c>
      <c r="B5013" s="8" t="s">
        <v>10020</v>
      </c>
      <c r="C5013" s="9" t="s">
        <v>10021</v>
      </c>
    </row>
    <row r="5014" ht="15" spans="1:3">
      <c r="A5014" s="10">
        <v>5008</v>
      </c>
      <c r="B5014" s="8" t="s">
        <v>10022</v>
      </c>
      <c r="C5014" s="9" t="s">
        <v>10023</v>
      </c>
    </row>
    <row r="5015" ht="15" spans="1:3">
      <c r="A5015" s="10">
        <v>5009</v>
      </c>
      <c r="B5015" s="8" t="s">
        <v>10024</v>
      </c>
      <c r="C5015" s="9" t="s">
        <v>10025</v>
      </c>
    </row>
    <row r="5016" ht="15" spans="1:3">
      <c r="A5016" s="10">
        <v>5010</v>
      </c>
      <c r="B5016" s="8" t="s">
        <v>10026</v>
      </c>
      <c r="C5016" s="9" t="s">
        <v>10027</v>
      </c>
    </row>
    <row r="5017" ht="15" spans="1:3">
      <c r="A5017" s="10">
        <v>5011</v>
      </c>
      <c r="B5017" s="8" t="s">
        <v>10028</v>
      </c>
      <c r="C5017" s="9" t="s">
        <v>10029</v>
      </c>
    </row>
    <row r="5018" ht="15" spans="1:3">
      <c r="A5018" s="10">
        <v>5012</v>
      </c>
      <c r="B5018" s="8" t="s">
        <v>10030</v>
      </c>
      <c r="C5018" s="9" t="s">
        <v>10031</v>
      </c>
    </row>
    <row r="5019" ht="15" spans="1:3">
      <c r="A5019" s="10">
        <v>5013</v>
      </c>
      <c r="B5019" s="8" t="s">
        <v>10032</v>
      </c>
      <c r="C5019" s="9" t="s">
        <v>10033</v>
      </c>
    </row>
    <row r="5020" ht="15" spans="1:3">
      <c r="A5020" s="10">
        <v>5014</v>
      </c>
      <c r="B5020" s="8" t="s">
        <v>10034</v>
      </c>
      <c r="C5020" s="9" t="s">
        <v>10035</v>
      </c>
    </row>
    <row r="5021" ht="15" spans="1:3">
      <c r="A5021" s="10">
        <v>5015</v>
      </c>
      <c r="B5021" s="8" t="s">
        <v>10036</v>
      </c>
      <c r="C5021" s="9" t="s">
        <v>10037</v>
      </c>
    </row>
    <row r="5022" ht="15" spans="1:3">
      <c r="A5022" s="10">
        <v>5016</v>
      </c>
      <c r="B5022" s="8" t="s">
        <v>10038</v>
      </c>
      <c r="C5022" s="9" t="s">
        <v>10039</v>
      </c>
    </row>
    <row r="5023" ht="15" spans="1:3">
      <c r="A5023" s="10">
        <v>5017</v>
      </c>
      <c r="B5023" s="8" t="s">
        <v>10040</v>
      </c>
      <c r="C5023" s="9" t="s">
        <v>10041</v>
      </c>
    </row>
    <row r="5024" ht="15" spans="1:3">
      <c r="A5024" s="10">
        <v>5018</v>
      </c>
      <c r="B5024" s="8" t="s">
        <v>10042</v>
      </c>
      <c r="C5024" s="9" t="s">
        <v>10043</v>
      </c>
    </row>
    <row r="5025" ht="15" spans="1:3">
      <c r="A5025" s="10">
        <v>5019</v>
      </c>
      <c r="B5025" s="8" t="s">
        <v>10044</v>
      </c>
      <c r="C5025" s="9" t="s">
        <v>10045</v>
      </c>
    </row>
    <row r="5026" ht="15" spans="1:3">
      <c r="A5026" s="10">
        <v>5020</v>
      </c>
      <c r="B5026" s="8" t="s">
        <v>10046</v>
      </c>
      <c r="C5026" s="9" t="s">
        <v>10047</v>
      </c>
    </row>
    <row r="5027" ht="15" spans="1:3">
      <c r="A5027" s="10">
        <v>5021</v>
      </c>
      <c r="B5027" s="8" t="s">
        <v>10048</v>
      </c>
      <c r="C5027" s="9" t="s">
        <v>10049</v>
      </c>
    </row>
    <row r="5028" ht="15" spans="1:3">
      <c r="A5028" s="10">
        <v>5022</v>
      </c>
      <c r="B5028" s="8" t="s">
        <v>10050</v>
      </c>
      <c r="C5028" s="9" t="s">
        <v>10051</v>
      </c>
    </row>
    <row r="5029" ht="15" spans="1:3">
      <c r="A5029" s="10">
        <v>5023</v>
      </c>
      <c r="B5029" s="8" t="s">
        <v>10052</v>
      </c>
      <c r="C5029" s="9" t="s">
        <v>10053</v>
      </c>
    </row>
    <row r="5030" ht="15" spans="1:3">
      <c r="A5030" s="10">
        <v>5024</v>
      </c>
      <c r="B5030" s="8" t="s">
        <v>10054</v>
      </c>
      <c r="C5030" s="9" t="s">
        <v>10055</v>
      </c>
    </row>
    <row r="5031" ht="15" spans="1:3">
      <c r="A5031" s="10">
        <v>5025</v>
      </c>
      <c r="B5031" s="8" t="s">
        <v>10056</v>
      </c>
      <c r="C5031" s="9" t="s">
        <v>10057</v>
      </c>
    </row>
    <row r="5032" ht="15" spans="1:3">
      <c r="A5032" s="10">
        <v>5026</v>
      </c>
      <c r="B5032" s="8" t="s">
        <v>10058</v>
      </c>
      <c r="C5032" s="9" t="s">
        <v>10059</v>
      </c>
    </row>
    <row r="5033" ht="15" spans="1:3">
      <c r="A5033" s="10">
        <v>5027</v>
      </c>
      <c r="B5033" s="8" t="s">
        <v>10060</v>
      </c>
      <c r="C5033" s="9" t="s">
        <v>10061</v>
      </c>
    </row>
    <row r="5034" ht="15" spans="1:3">
      <c r="A5034" s="10">
        <v>5028</v>
      </c>
      <c r="B5034" s="8" t="s">
        <v>10062</v>
      </c>
      <c r="C5034" s="9" t="s">
        <v>10063</v>
      </c>
    </row>
    <row r="5035" ht="15" spans="1:3">
      <c r="A5035" s="10">
        <v>5029</v>
      </c>
      <c r="B5035" s="8" t="s">
        <v>10064</v>
      </c>
      <c r="C5035" s="9" t="s">
        <v>10065</v>
      </c>
    </row>
    <row r="5036" ht="15" spans="1:3">
      <c r="A5036" s="10">
        <v>5030</v>
      </c>
      <c r="B5036" s="8" t="s">
        <v>10066</v>
      </c>
      <c r="C5036" s="9" t="s">
        <v>10067</v>
      </c>
    </row>
    <row r="5037" ht="15" spans="1:3">
      <c r="A5037" s="10">
        <v>5031</v>
      </c>
      <c r="B5037" s="8" t="s">
        <v>10068</v>
      </c>
      <c r="C5037" s="9" t="s">
        <v>10069</v>
      </c>
    </row>
    <row r="5038" ht="15" spans="1:3">
      <c r="A5038" s="10">
        <v>5032</v>
      </c>
      <c r="B5038" s="8" t="s">
        <v>10070</v>
      </c>
      <c r="C5038" s="9" t="s">
        <v>10071</v>
      </c>
    </row>
    <row r="5039" spans="2:3">
      <c r="B5039" s="1"/>
      <c r="C5039" s="1"/>
    </row>
  </sheetData>
  <sortState ref="A7:C5039">
    <sortCondition ref="A7:A5039"/>
  </sortState>
  <mergeCells count="5">
    <mergeCell ref="A1:C1"/>
    <mergeCell ref="A2:C2"/>
    <mergeCell ref="A3:C3"/>
    <mergeCell ref="A4:C4"/>
    <mergeCell ref="A5:C5"/>
  </mergeCells>
  <conditionalFormatting sqref="A1:A65536">
    <cfRule type="duplicateValues" dxfId="0" priority="1" stopIfTrue="1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dcterms:modified xsi:type="dcterms:W3CDTF">2018-05-28T09:53:21Z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2052-10.1.0.7346</vt:lpwstr>
  </property>
</Properties>
</file>