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普通" sheetId="2" r:id="rId1"/>
  </sheets>
  <definedNames>
    <definedName name="_xlnm._FilterDatabase" localSheetId="0" hidden="1">普通!$A$5:$C$10180</definedName>
    <definedName name="_xlnm.Print_Titles" localSheetId="0">普通!$1:$4</definedName>
  </definedNames>
  <calcPr calcId="144525"/>
</workbook>
</file>

<file path=xl/sharedStrings.xml><?xml version="1.0" encoding="utf-8"?>
<sst xmlns="http://schemas.openxmlformats.org/spreadsheetml/2006/main" count="20357">
  <si>
    <r>
      <rPr>
        <b/>
        <sz val="12"/>
        <rFont val="宋体"/>
        <charset val="134"/>
      </rPr>
      <t>项目名称：佳兆业</t>
    </r>
    <r>
      <rPr>
        <b/>
        <sz val="12"/>
        <rFont val="Calibri"/>
        <charset val="134"/>
      </rPr>
      <t>8</t>
    </r>
    <r>
      <rPr>
        <b/>
        <sz val="12"/>
        <rFont val="宋体"/>
        <charset val="134"/>
      </rPr>
      <t>号北地块二期（普通客户复核名册）</t>
    </r>
  </si>
  <si>
    <t>开发企业名称：成都市鼎诚达房地产开发有限公司</t>
  </si>
  <si>
    <t>预/现售证号：101230</t>
  </si>
  <si>
    <t>项目区域：双流区</t>
  </si>
  <si>
    <t>选房顺序号</t>
  </si>
  <si>
    <t>序号</t>
  </si>
  <si>
    <t>购房登记号</t>
  </si>
  <si>
    <t>C0032</t>
  </si>
  <si>
    <t>20180411000214</t>
  </si>
  <si>
    <t>C1042</t>
  </si>
  <si>
    <t>20180411007415</t>
  </si>
  <si>
    <t>B1116</t>
  </si>
  <si>
    <t>20180411016089</t>
  </si>
  <si>
    <t>C4804</t>
  </si>
  <si>
    <t>20180412011703</t>
  </si>
  <si>
    <t>C6829</t>
  </si>
  <si>
    <t>20180413020344</t>
  </si>
  <si>
    <t>B0864</t>
  </si>
  <si>
    <t>20180411012156</t>
  </si>
  <si>
    <t>C3063</t>
  </si>
  <si>
    <t>20180411024051</t>
  </si>
  <si>
    <t>C2062</t>
  </si>
  <si>
    <t>20180411015321</t>
  </si>
  <si>
    <t>C6842</t>
  </si>
  <si>
    <t>20180413020619</t>
  </si>
  <si>
    <t>C3716</t>
  </si>
  <si>
    <t>20180412000240</t>
  </si>
  <si>
    <t>C0385</t>
  </si>
  <si>
    <t>20180411002427</t>
  </si>
  <si>
    <t>B0496</t>
  </si>
  <si>
    <t>20180411006518</t>
  </si>
  <si>
    <t>C2734</t>
  </si>
  <si>
    <t>20180411021287</t>
  </si>
  <si>
    <t>C2549</t>
  </si>
  <si>
    <t>20180411019741</t>
  </si>
  <si>
    <t>C2382</t>
  </si>
  <si>
    <t>20180411018293</t>
  </si>
  <si>
    <t>B2289</t>
  </si>
  <si>
    <t>20180412005916</t>
  </si>
  <si>
    <t>C2924</t>
  </si>
  <si>
    <t>20180411023058</t>
  </si>
  <si>
    <t>C3420</t>
  </si>
  <si>
    <t>20180411027058</t>
  </si>
  <si>
    <t>B1122</t>
  </si>
  <si>
    <t>20180411016158</t>
  </si>
  <si>
    <t>B1383</t>
  </si>
  <si>
    <t>20180411020213</t>
  </si>
  <si>
    <t>C0774</t>
  </si>
  <si>
    <t>20180411005363</t>
  </si>
  <si>
    <t>B1306</t>
  </si>
  <si>
    <t>20180411018997</t>
  </si>
  <si>
    <t>B3182</t>
  </si>
  <si>
    <t>20180413008482</t>
  </si>
  <si>
    <t>B1368</t>
  </si>
  <si>
    <t>20180411019937</t>
  </si>
  <si>
    <t>B1728</t>
  </si>
  <si>
    <t>20180411025467</t>
  </si>
  <si>
    <t>C5601</t>
  </si>
  <si>
    <t>20180413001449</t>
  </si>
  <si>
    <t>C5827</t>
  </si>
  <si>
    <t>20180413005040</t>
  </si>
  <si>
    <t>C5345</t>
  </si>
  <si>
    <t>20180412017737</t>
  </si>
  <si>
    <t>C2218</t>
  </si>
  <si>
    <t>20180411016893</t>
  </si>
  <si>
    <t>C4707</t>
  </si>
  <si>
    <t>20180412010783</t>
  </si>
  <si>
    <t>C0854</t>
  </si>
  <si>
    <t>20180411005922</t>
  </si>
  <si>
    <t>C3214</t>
  </si>
  <si>
    <t>20180411025325</t>
  </si>
  <si>
    <t>B0682</t>
  </si>
  <si>
    <t>20180411009397</t>
  </si>
  <si>
    <t>B0037</t>
  </si>
  <si>
    <t>20180411000546</t>
  </si>
  <si>
    <t>B1966</t>
  </si>
  <si>
    <t>20180411029092</t>
  </si>
  <si>
    <t>C4436</t>
  </si>
  <si>
    <t>20180412007695</t>
  </si>
  <si>
    <t>C0614</t>
  </si>
  <si>
    <t>20180411004232</t>
  </si>
  <si>
    <t>C1574</t>
  </si>
  <si>
    <t>20180411011438</t>
  </si>
  <si>
    <t>B3524</t>
  </si>
  <si>
    <t>20180413018916</t>
  </si>
  <si>
    <t>C0546</t>
  </si>
  <si>
    <t>20180411003656</t>
  </si>
  <si>
    <t>C3053</t>
  </si>
  <si>
    <t>20180411023983</t>
  </si>
  <si>
    <t>C2100</t>
  </si>
  <si>
    <t>20180411015676</t>
  </si>
  <si>
    <t>C0433</t>
  </si>
  <si>
    <t>20180411002869</t>
  </si>
  <si>
    <t>C5280</t>
  </si>
  <si>
    <t>20180412017008</t>
  </si>
  <si>
    <t>B0025</t>
  </si>
  <si>
    <t>20180411000357</t>
  </si>
  <si>
    <t>C2985</t>
  </si>
  <si>
    <t>20180411023490</t>
  </si>
  <si>
    <t>C0366</t>
  </si>
  <si>
    <t>20180411002273</t>
  </si>
  <si>
    <t>B1213</t>
  </si>
  <si>
    <t>20180411017586</t>
  </si>
  <si>
    <t>C0903</t>
  </si>
  <si>
    <t>20180411006367</t>
  </si>
  <si>
    <t>B3069</t>
  </si>
  <si>
    <t>20180413004044</t>
  </si>
  <si>
    <t>B2951</t>
  </si>
  <si>
    <t>20180412019958</t>
  </si>
  <si>
    <t>C6659</t>
  </si>
  <si>
    <t>20180413017913</t>
  </si>
  <si>
    <t>C3371</t>
  </si>
  <si>
    <t>20180411026574</t>
  </si>
  <si>
    <t>B3544</t>
  </si>
  <si>
    <t>20180413019658</t>
  </si>
  <si>
    <t>C5397</t>
  </si>
  <si>
    <t>20180412018471</t>
  </si>
  <si>
    <t>C4866</t>
  </si>
  <si>
    <t>20180412012205</t>
  </si>
  <si>
    <t>B0611</t>
  </si>
  <si>
    <t>20180411008425</t>
  </si>
  <si>
    <t>B2628</t>
  </si>
  <si>
    <t>20180412013581</t>
  </si>
  <si>
    <t>B2268</t>
  </si>
  <si>
    <t>20180412005368</t>
  </si>
  <si>
    <t>C3460</t>
  </si>
  <si>
    <t>20180411027389</t>
  </si>
  <si>
    <t>C3680</t>
  </si>
  <si>
    <t>20180411029645</t>
  </si>
  <si>
    <t>C4393</t>
  </si>
  <si>
    <t>20180412007272</t>
  </si>
  <si>
    <t>C6023</t>
  </si>
  <si>
    <t>20180413008464</t>
  </si>
  <si>
    <t>B0388</t>
  </si>
  <si>
    <t>20180411004870</t>
  </si>
  <si>
    <t>B0471</t>
  </si>
  <si>
    <t>20180411006149</t>
  </si>
  <si>
    <t>C1028</t>
  </si>
  <si>
    <t>20180411007278</t>
  </si>
  <si>
    <t>C6273</t>
  </si>
  <si>
    <t>20180413012603</t>
  </si>
  <si>
    <t>C2333</t>
  </si>
  <si>
    <t>20180411017936</t>
  </si>
  <si>
    <t>B2827</t>
  </si>
  <si>
    <t>20180412017405</t>
  </si>
  <si>
    <t>B0101</t>
  </si>
  <si>
    <t>20180411001425</t>
  </si>
  <si>
    <t>C3244</t>
  </si>
  <si>
    <t>20180411025668</t>
  </si>
  <si>
    <t>C0235</t>
  </si>
  <si>
    <t>20180411001433</t>
  </si>
  <si>
    <t>B1113</t>
  </si>
  <si>
    <t>20180411016064</t>
  </si>
  <si>
    <t>B3048</t>
  </si>
  <si>
    <t>20180413003151</t>
  </si>
  <si>
    <t>C6051</t>
  </si>
  <si>
    <t>20180413008849</t>
  </si>
  <si>
    <t>B2396</t>
  </si>
  <si>
    <t>20180412008222</t>
  </si>
  <si>
    <t>B0283</t>
  </si>
  <si>
    <t>20180411003652</t>
  </si>
  <si>
    <t>C6815</t>
  </si>
  <si>
    <t>20180413020168</t>
  </si>
  <si>
    <t>C0206</t>
  </si>
  <si>
    <t>20180411001237</t>
  </si>
  <si>
    <t>B1958</t>
  </si>
  <si>
    <t>20180411028966</t>
  </si>
  <si>
    <t>C4936</t>
  </si>
  <si>
    <t>20180412012929</t>
  </si>
  <si>
    <t>C1325</t>
  </si>
  <si>
    <t>20180411009471</t>
  </si>
  <si>
    <t>B2072</t>
  </si>
  <si>
    <t>20180412001429</t>
  </si>
  <si>
    <t>C0330</t>
  </si>
  <si>
    <t>20180411002044</t>
  </si>
  <si>
    <t>B0067</t>
  </si>
  <si>
    <t>20180411000944</t>
  </si>
  <si>
    <t>C4554</t>
  </si>
  <si>
    <t>20180412009048</t>
  </si>
  <si>
    <t>C2174</t>
  </si>
  <si>
    <t>20180411016424</t>
  </si>
  <si>
    <t>B0437</t>
  </si>
  <si>
    <t>20180411005583</t>
  </si>
  <si>
    <t>B3546</t>
  </si>
  <si>
    <t>20180413019709</t>
  </si>
  <si>
    <t>C6007</t>
  </si>
  <si>
    <t>20180413008295</t>
  </si>
  <si>
    <t>B1889</t>
  </si>
  <si>
    <t>20180411028020</t>
  </si>
  <si>
    <t>B0199</t>
  </si>
  <si>
    <t>20180411002618</t>
  </si>
  <si>
    <t>B2004</t>
  </si>
  <si>
    <t>20180412000014</t>
  </si>
  <si>
    <t>C6599</t>
  </si>
  <si>
    <t>20180413017140</t>
  </si>
  <si>
    <t>C2763</t>
  </si>
  <si>
    <t>20180411021610</t>
  </si>
  <si>
    <t>C0677</t>
  </si>
  <si>
    <t>20180411004595</t>
  </si>
  <si>
    <t>B0114</t>
  </si>
  <si>
    <t>20180411001594</t>
  </si>
  <si>
    <t>C4084</t>
  </si>
  <si>
    <t>20180412004044</t>
  </si>
  <si>
    <t>C2267</t>
  </si>
  <si>
    <t>20180411017372</t>
  </si>
  <si>
    <t>C2506</t>
  </si>
  <si>
    <t>20180411019441</t>
  </si>
  <si>
    <t>C0964</t>
  </si>
  <si>
    <t>20180411006767</t>
  </si>
  <si>
    <t>B2820</t>
  </si>
  <si>
    <t>20180412017245</t>
  </si>
  <si>
    <t>C3101</t>
  </si>
  <si>
    <t>20180411024426</t>
  </si>
  <si>
    <t>C6670</t>
  </si>
  <si>
    <t>20180413018124</t>
  </si>
  <si>
    <t>C4748</t>
  </si>
  <si>
    <t>20180412011128</t>
  </si>
  <si>
    <t>B0211</t>
  </si>
  <si>
    <t>20180411002786</t>
  </si>
  <si>
    <t>C5018</t>
  </si>
  <si>
    <t>20180412013894</t>
  </si>
  <si>
    <t>C5427</t>
  </si>
  <si>
    <t>20180412018882</t>
  </si>
  <si>
    <t>B2562</t>
  </si>
  <si>
    <t>20180412012246</t>
  </si>
  <si>
    <t>B0151</t>
  </si>
  <si>
    <t>20180411002069</t>
  </si>
  <si>
    <t>B3605</t>
  </si>
  <si>
    <t>20180413021482</t>
  </si>
  <si>
    <t>C4816</t>
  </si>
  <si>
    <t>20180412011761</t>
  </si>
  <si>
    <t>C4514</t>
  </si>
  <si>
    <t>20180412008539</t>
  </si>
  <si>
    <t>B3362</t>
  </si>
  <si>
    <t>20180413014326</t>
  </si>
  <si>
    <t>C2184</t>
  </si>
  <si>
    <t>20180411016567</t>
  </si>
  <si>
    <t>C2399</t>
  </si>
  <si>
    <t>20180411018411</t>
  </si>
  <si>
    <t>C2020</t>
  </si>
  <si>
    <t>20180411014929</t>
  </si>
  <si>
    <t>C6518</t>
  </si>
  <si>
    <t>20180413016271</t>
  </si>
  <si>
    <t>C6592</t>
  </si>
  <si>
    <t>20180413017081</t>
  </si>
  <si>
    <t>B0056</t>
  </si>
  <si>
    <t>20180411000814</t>
  </si>
  <si>
    <t>B0921</t>
  </si>
  <si>
    <t>20180411013152</t>
  </si>
  <si>
    <t>B2899</t>
  </si>
  <si>
    <t>20180412018960</t>
  </si>
  <si>
    <t>C1429</t>
  </si>
  <si>
    <t>20180411010341</t>
  </si>
  <si>
    <t>C0933</t>
  </si>
  <si>
    <t>20180411006571</t>
  </si>
  <si>
    <t>C1986</t>
  </si>
  <si>
    <t>20180411014715</t>
  </si>
  <si>
    <t>B3274</t>
  </si>
  <si>
    <t>20180413011488</t>
  </si>
  <si>
    <t>C3484</t>
  </si>
  <si>
    <t>20180411027580</t>
  </si>
  <si>
    <t>C4646</t>
  </si>
  <si>
    <t>20180412010101</t>
  </si>
  <si>
    <t>B0943</t>
  </si>
  <si>
    <t>20180411013502</t>
  </si>
  <si>
    <t>B2636</t>
  </si>
  <si>
    <t>20180412013713</t>
  </si>
  <si>
    <t>B2870</t>
  </si>
  <si>
    <t>20180412018298</t>
  </si>
  <si>
    <t>B0312</t>
  </si>
  <si>
    <t>20180411003922</t>
  </si>
  <si>
    <t>B1398</t>
  </si>
  <si>
    <t>20180411020537</t>
  </si>
  <si>
    <t>C6162</t>
  </si>
  <si>
    <t>20180413010961</t>
  </si>
  <si>
    <t>C5299</t>
  </si>
  <si>
    <t>20180412017169</t>
  </si>
  <si>
    <t>C6506</t>
  </si>
  <si>
    <t>20180413016184</t>
  </si>
  <si>
    <t>B3452</t>
  </si>
  <si>
    <t>20180413016724</t>
  </si>
  <si>
    <t>C1210</t>
  </si>
  <si>
    <t>20180411008677</t>
  </si>
  <si>
    <t>C0628</t>
  </si>
  <si>
    <t>20180411004322</t>
  </si>
  <si>
    <t>C0669</t>
  </si>
  <si>
    <t>20180411004548</t>
  </si>
  <si>
    <t>C0850</t>
  </si>
  <si>
    <t>20180411005896</t>
  </si>
  <si>
    <t>C5448</t>
  </si>
  <si>
    <t>20180412019155</t>
  </si>
  <si>
    <t>C3500</t>
  </si>
  <si>
    <t>20180411027702</t>
  </si>
  <si>
    <t>C2465</t>
  </si>
  <si>
    <t>20180411019044</t>
  </si>
  <si>
    <t>C6075</t>
  </si>
  <si>
    <t>20180413009283</t>
  </si>
  <si>
    <t>C4186</t>
  </si>
  <si>
    <t>20180412004975</t>
  </si>
  <si>
    <t>C2772</t>
  </si>
  <si>
    <t>20180411021747</t>
  </si>
  <si>
    <t>C2724</t>
  </si>
  <si>
    <t>20180411021218</t>
  </si>
  <si>
    <t>B0817</t>
  </si>
  <si>
    <t>20180411011410</t>
  </si>
  <si>
    <t>C1115</t>
  </si>
  <si>
    <t>20180411007935</t>
  </si>
  <si>
    <t>C0453</t>
  </si>
  <si>
    <t>20180411002984</t>
  </si>
  <si>
    <t>B2079</t>
  </si>
  <si>
    <t>20180412001601</t>
  </si>
  <si>
    <t>C3179</t>
  </si>
  <si>
    <t>20180411025039</t>
  </si>
  <si>
    <t>C6061</t>
  </si>
  <si>
    <t>20180413009031</t>
  </si>
  <si>
    <t>C5108</t>
  </si>
  <si>
    <t>20180412014941</t>
  </si>
  <si>
    <t>B3202</t>
  </si>
  <si>
    <t>20180413009267</t>
  </si>
  <si>
    <t>C4263</t>
  </si>
  <si>
    <t>20180412005891</t>
  </si>
  <si>
    <t>C6857</t>
  </si>
  <si>
    <t>20180413020769</t>
  </si>
  <si>
    <t>C3925</t>
  </si>
  <si>
    <t>20180412002477</t>
  </si>
  <si>
    <t>C2134</t>
  </si>
  <si>
    <t>20180411016017</t>
  </si>
  <si>
    <t>C0859</t>
  </si>
  <si>
    <t>20180411005954</t>
  </si>
  <si>
    <t>C4852</t>
  </si>
  <si>
    <t>20180412012054</t>
  </si>
  <si>
    <t>B1955</t>
  </si>
  <si>
    <t>20180411028897</t>
  </si>
  <si>
    <t>B0058</t>
  </si>
  <si>
    <t>20180411000869</t>
  </si>
  <si>
    <t>B0170</t>
  </si>
  <si>
    <t>20180411002329</t>
  </si>
  <si>
    <t>B1877</t>
  </si>
  <si>
    <t>20180411027810</t>
  </si>
  <si>
    <t>C2491</t>
  </si>
  <si>
    <t>20180411019315</t>
  </si>
  <si>
    <t>B1582</t>
  </si>
  <si>
    <t>20180411023330</t>
  </si>
  <si>
    <t>C1828</t>
  </si>
  <si>
    <t>20180411013424</t>
  </si>
  <si>
    <t>B3535</t>
  </si>
  <si>
    <t>20180413019352</t>
  </si>
  <si>
    <t>B0801</t>
  </si>
  <si>
    <t>20180411011077</t>
  </si>
  <si>
    <t>C0419</t>
  </si>
  <si>
    <t>20180411002718</t>
  </si>
  <si>
    <t>B1195</t>
  </si>
  <si>
    <t>20180411017255</t>
  </si>
  <si>
    <t>C2248</t>
  </si>
  <si>
    <t>20180411017191</t>
  </si>
  <si>
    <t>B2896</t>
  </si>
  <si>
    <t>20180412018936</t>
  </si>
  <si>
    <t>C5949</t>
  </si>
  <si>
    <t>20180413007380</t>
  </si>
  <si>
    <t>C4642</t>
  </si>
  <si>
    <t>20180412010067</t>
  </si>
  <si>
    <t>B3507</t>
  </si>
  <si>
    <t>20180413018421</t>
  </si>
  <si>
    <t>C6490</t>
  </si>
  <si>
    <t>20180413015987</t>
  </si>
  <si>
    <t>B0417</t>
  </si>
  <si>
    <t>20180411005235</t>
  </si>
  <si>
    <t>C1460</t>
  </si>
  <si>
    <t>20180411010592</t>
  </si>
  <si>
    <t>C1659</t>
  </si>
  <si>
    <t>20180411012101</t>
  </si>
  <si>
    <t>B0843</t>
  </si>
  <si>
    <t>20180411011825</t>
  </si>
  <si>
    <t>B0805</t>
  </si>
  <si>
    <t>20180411011176</t>
  </si>
  <si>
    <t>C6887</t>
  </si>
  <si>
    <t>20180413021070</t>
  </si>
  <si>
    <t>B2818</t>
  </si>
  <si>
    <t>20180412017126</t>
  </si>
  <si>
    <t>B2822</t>
  </si>
  <si>
    <t>20180412017297</t>
  </si>
  <si>
    <t>C3351</t>
  </si>
  <si>
    <t>20180411026452</t>
  </si>
  <si>
    <t>C0067</t>
  </si>
  <si>
    <t>20180411000388</t>
  </si>
  <si>
    <t>C5410</t>
  </si>
  <si>
    <t>20180412018657</t>
  </si>
  <si>
    <t>C3324</t>
  </si>
  <si>
    <t>20180411026240</t>
  </si>
  <si>
    <t>C1480</t>
  </si>
  <si>
    <t>20180411010725</t>
  </si>
  <si>
    <t>B1987</t>
  </si>
  <si>
    <t>20180411029387</t>
  </si>
  <si>
    <t>B2917</t>
  </si>
  <si>
    <t>20180412019339</t>
  </si>
  <si>
    <t>C2075</t>
  </si>
  <si>
    <t>20180411015471</t>
  </si>
  <si>
    <t>C5445</t>
  </si>
  <si>
    <t>20180412019116</t>
  </si>
  <si>
    <t>C5084</t>
  </si>
  <si>
    <t>20180412014584</t>
  </si>
  <si>
    <t>C6238</t>
  </si>
  <si>
    <t>20180413012016</t>
  </si>
  <si>
    <t>B0515</t>
  </si>
  <si>
    <t>20180411006810</t>
  </si>
  <si>
    <t>C1630</t>
  </si>
  <si>
    <t>20180411011908</t>
  </si>
  <si>
    <t>B2267</t>
  </si>
  <si>
    <t>20180412005351</t>
  </si>
  <si>
    <t>C0525</t>
  </si>
  <si>
    <t>20180411003513</t>
  </si>
  <si>
    <t>C0970</t>
  </si>
  <si>
    <t>20180411006848</t>
  </si>
  <si>
    <t>C4192</t>
  </si>
  <si>
    <t>20180412005056</t>
  </si>
  <si>
    <t>B1109</t>
  </si>
  <si>
    <t>20180411016027</t>
  </si>
  <si>
    <t>B2821</t>
  </si>
  <si>
    <t>20180412017271</t>
  </si>
  <si>
    <t>C4586</t>
  </si>
  <si>
    <t>20180412009489</t>
  </si>
  <si>
    <t>C6888</t>
  </si>
  <si>
    <t>20180413021084</t>
  </si>
  <si>
    <t>C6342</t>
  </si>
  <si>
    <t>20180413013697</t>
  </si>
  <si>
    <t>C1836</t>
  </si>
  <si>
    <t>20180411013542</t>
  </si>
  <si>
    <t>B0524</t>
  </si>
  <si>
    <t>20180411006970</t>
  </si>
  <si>
    <t>B2631</t>
  </si>
  <si>
    <t>20180412013592</t>
  </si>
  <si>
    <t>C4517</t>
  </si>
  <si>
    <t>20180412008582</t>
  </si>
  <si>
    <t>C3651</t>
  </si>
  <si>
    <t>20180411029377</t>
  </si>
  <si>
    <t>C3171</t>
  </si>
  <si>
    <t>20180411024980</t>
  </si>
  <si>
    <t>C3046</t>
  </si>
  <si>
    <t>20180411023895</t>
  </si>
  <si>
    <t>C5719</t>
  </si>
  <si>
    <t>20180413003442</t>
  </si>
  <si>
    <t>C3481</t>
  </si>
  <si>
    <t>20180411027558</t>
  </si>
  <si>
    <t>B1754</t>
  </si>
  <si>
    <t>20180411025818</t>
  </si>
  <si>
    <t>C1521</t>
  </si>
  <si>
    <t>20180411010984</t>
  </si>
  <si>
    <t>B3423</t>
  </si>
  <si>
    <t>20180413015984</t>
  </si>
  <si>
    <t>B1146</t>
  </si>
  <si>
    <t>20180411016583</t>
  </si>
  <si>
    <t>C1758</t>
  </si>
  <si>
    <t>20180411012907</t>
  </si>
  <si>
    <t>B0853</t>
  </si>
  <si>
    <t>20180411012008</t>
  </si>
  <si>
    <t>C2338</t>
  </si>
  <si>
    <t>20180411017965</t>
  </si>
  <si>
    <t>C4475</t>
  </si>
  <si>
    <t>20180412008146</t>
  </si>
  <si>
    <t>C5440</t>
  </si>
  <si>
    <t>20180412019047</t>
  </si>
  <si>
    <t>B0176</t>
  </si>
  <si>
    <t>20180411002396</t>
  </si>
  <si>
    <t>C1133</t>
  </si>
  <si>
    <t>20180411008073</t>
  </si>
  <si>
    <t>C1392</t>
  </si>
  <si>
    <t>20180411010093</t>
  </si>
  <si>
    <t>B0578</t>
  </si>
  <si>
    <t>20180411007858</t>
  </si>
  <si>
    <t>C2432</t>
  </si>
  <si>
    <t>20180411018770</t>
  </si>
  <si>
    <t>B2346</t>
  </si>
  <si>
    <t>20180412007325</t>
  </si>
  <si>
    <t>C1094</t>
  </si>
  <si>
    <t>20180411007784</t>
  </si>
  <si>
    <t>C2034</t>
  </si>
  <si>
    <t>20180411015015</t>
  </si>
  <si>
    <t>C5779</t>
  </si>
  <si>
    <t>20180413004404</t>
  </si>
  <si>
    <t>C5797</t>
  </si>
  <si>
    <t>20180413004753</t>
  </si>
  <si>
    <t>C2030</t>
  </si>
  <si>
    <t>20180411014990</t>
  </si>
  <si>
    <t>C1361</t>
  </si>
  <si>
    <t>20180411009799</t>
  </si>
  <si>
    <t>C6563</t>
  </si>
  <si>
    <t>20180413016762</t>
  </si>
  <si>
    <t>C3993</t>
  </si>
  <si>
    <t>20180412003203</t>
  </si>
  <si>
    <t>C0979</t>
  </si>
  <si>
    <t>20180411006912</t>
  </si>
  <si>
    <t>C0349</t>
  </si>
  <si>
    <t>20180411002159</t>
  </si>
  <si>
    <t>C2220</t>
  </si>
  <si>
    <t>20180411016916</t>
  </si>
  <si>
    <t>C6905</t>
  </si>
  <si>
    <t>20180413021355</t>
  </si>
  <si>
    <t>B2698</t>
  </si>
  <si>
    <t>20180412015036</t>
  </si>
  <si>
    <t>B3067</t>
  </si>
  <si>
    <t>20180413004018</t>
  </si>
  <si>
    <t>C4826</t>
  </si>
  <si>
    <t>20180412011826</t>
  </si>
  <si>
    <t>C6807</t>
  </si>
  <si>
    <t>20180413020099</t>
  </si>
  <si>
    <t>C3278</t>
  </si>
  <si>
    <t>20180411025907</t>
  </si>
  <si>
    <t>B3143</t>
  </si>
  <si>
    <t>20180413007058</t>
  </si>
  <si>
    <t>C5006</t>
  </si>
  <si>
    <t>20180412013739</t>
  </si>
  <si>
    <t>C1163</t>
  </si>
  <si>
    <t>20180411008288</t>
  </si>
  <si>
    <t>B3538</t>
  </si>
  <si>
    <t>20180413019570</t>
  </si>
  <si>
    <t>C3919</t>
  </si>
  <si>
    <t>20180412002378</t>
  </si>
  <si>
    <t>B0992</t>
  </si>
  <si>
    <t>20180411014148</t>
  </si>
  <si>
    <t>C6544</t>
  </si>
  <si>
    <t>20180413016525</t>
  </si>
  <si>
    <t>C2767</t>
  </si>
  <si>
    <t>20180411021688</t>
  </si>
  <si>
    <t>C4550</t>
  </si>
  <si>
    <t>20180412009007</t>
  </si>
  <si>
    <t>B1979</t>
  </si>
  <si>
    <t>20180411029266</t>
  </si>
  <si>
    <t>B3058</t>
  </si>
  <si>
    <t>20180413003606</t>
  </si>
  <si>
    <t>C6500</t>
  </si>
  <si>
    <t>20180413016104</t>
  </si>
  <si>
    <t>C0402</t>
  </si>
  <si>
    <t>20180411002574</t>
  </si>
  <si>
    <t>C0455</t>
  </si>
  <si>
    <t>20180411003007</t>
  </si>
  <si>
    <t>C6633</t>
  </si>
  <si>
    <t>20180413017504</t>
  </si>
  <si>
    <t>C0213</t>
  </si>
  <si>
    <t>20180411001272</t>
  </si>
  <si>
    <t>C4018</t>
  </si>
  <si>
    <t>20180412003399</t>
  </si>
  <si>
    <t>C3550</t>
  </si>
  <si>
    <t>20180411028163</t>
  </si>
  <si>
    <t>C6069</t>
  </si>
  <si>
    <t>20180413009151</t>
  </si>
  <si>
    <t>B1742</t>
  </si>
  <si>
    <t>20180411025675</t>
  </si>
  <si>
    <t>B1926</t>
  </si>
  <si>
    <t>20180411028581</t>
  </si>
  <si>
    <t>C0031</t>
  </si>
  <si>
    <t>20180411000207</t>
  </si>
  <si>
    <t>B2381</t>
  </si>
  <si>
    <t>20180412007970</t>
  </si>
  <si>
    <t>C2540</t>
  </si>
  <si>
    <t>20180411019685</t>
  </si>
  <si>
    <t>B3501</t>
  </si>
  <si>
    <t>20180413018243</t>
  </si>
  <si>
    <t>B2831</t>
  </si>
  <si>
    <t>20180412017475</t>
  </si>
  <si>
    <t>C4972</t>
  </si>
  <si>
    <t>20180412013381</t>
  </si>
  <si>
    <t>C1628</t>
  </si>
  <si>
    <t>20180411011872</t>
  </si>
  <si>
    <t>C0148</t>
  </si>
  <si>
    <t>20180411000865</t>
  </si>
  <si>
    <t>C2558</t>
  </si>
  <si>
    <t>20180411019834</t>
  </si>
  <si>
    <t>C5496</t>
  </si>
  <si>
    <t>20180412019639</t>
  </si>
  <si>
    <t>C6764</t>
  </si>
  <si>
    <t>20180413019429</t>
  </si>
  <si>
    <t>C6266</t>
  </si>
  <si>
    <t>20180413012402</t>
  </si>
  <si>
    <t>C4809</t>
  </si>
  <si>
    <t>20180412011738</t>
  </si>
  <si>
    <t>B2517</t>
  </si>
  <si>
    <t>20180412011220</t>
  </si>
  <si>
    <t>B0988</t>
  </si>
  <si>
    <t>20180411014117</t>
  </si>
  <si>
    <t>C2769</t>
  </si>
  <si>
    <t>20180411021715</t>
  </si>
  <si>
    <t>C2819</t>
  </si>
  <si>
    <t>20180411022110</t>
  </si>
  <si>
    <t>C3291</t>
  </si>
  <si>
    <t>20180411025998</t>
  </si>
  <si>
    <t>C5519</t>
  </si>
  <si>
    <t>20180412019871</t>
  </si>
  <si>
    <t>C0352</t>
  </si>
  <si>
    <t>20180411002169</t>
  </si>
  <si>
    <t>C5205</t>
  </si>
  <si>
    <t>20180412016109</t>
  </si>
  <si>
    <t>C1765</t>
  </si>
  <si>
    <t>20180411012938</t>
  </si>
  <si>
    <t>C0183</t>
  </si>
  <si>
    <t>20180411001120</t>
  </si>
  <si>
    <t>C1641</t>
  </si>
  <si>
    <t>20180411011994</t>
  </si>
  <si>
    <t>C2194</t>
  </si>
  <si>
    <t>20180411016669</t>
  </si>
  <si>
    <t>C1530</t>
  </si>
  <si>
    <t>20180411011063</t>
  </si>
  <si>
    <t>C4071</t>
  </si>
  <si>
    <t>20180412003907</t>
  </si>
  <si>
    <t>C4828</t>
  </si>
  <si>
    <t>20180412011836</t>
  </si>
  <si>
    <t>B3606</t>
  </si>
  <si>
    <t>20180413021508</t>
  </si>
  <si>
    <t>C0930</t>
  </si>
  <si>
    <t>20180411006552</t>
  </si>
  <si>
    <t>C2271</t>
  </si>
  <si>
    <t>20180411017429</t>
  </si>
  <si>
    <t>C3494</t>
  </si>
  <si>
    <t>20180411027661</t>
  </si>
  <si>
    <t>C6237</t>
  </si>
  <si>
    <t>20180413012013</t>
  </si>
  <si>
    <t>C6646</t>
  </si>
  <si>
    <t>20180413017647</t>
  </si>
  <si>
    <t>C2934</t>
  </si>
  <si>
    <t>20180411023130</t>
  </si>
  <si>
    <t>C5503</t>
  </si>
  <si>
    <t>20180412019710</t>
  </si>
  <si>
    <t>C1022</t>
  </si>
  <si>
    <t>20180411007242</t>
  </si>
  <si>
    <t>B2107</t>
  </si>
  <si>
    <t>20180412002239</t>
  </si>
  <si>
    <t>B3426</t>
  </si>
  <si>
    <t>20180413016173</t>
  </si>
  <si>
    <t>C5298</t>
  </si>
  <si>
    <t>20180412017165</t>
  </si>
  <si>
    <t>B1033</t>
  </si>
  <si>
    <t>20180411014687</t>
  </si>
  <si>
    <t>C2201</t>
  </si>
  <si>
    <t>20180411016757</t>
  </si>
  <si>
    <t>C1307</t>
  </si>
  <si>
    <t>20180411009347</t>
  </si>
  <si>
    <t>C0526</t>
  </si>
  <si>
    <t>20180411003522</t>
  </si>
  <si>
    <t>B1676</t>
  </si>
  <si>
    <t>20180411024708</t>
  </si>
  <si>
    <t>B0400</t>
  </si>
  <si>
    <t>20180411005065</t>
  </si>
  <si>
    <t>C0059</t>
  </si>
  <si>
    <t>20180411000351</t>
  </si>
  <si>
    <t>C0309</t>
  </si>
  <si>
    <t>20180411001876</t>
  </si>
  <si>
    <t>C5516</t>
  </si>
  <si>
    <t>20180412019839</t>
  </si>
  <si>
    <t>B0356</t>
  </si>
  <si>
    <t>20180411004468</t>
  </si>
  <si>
    <t>C3791</t>
  </si>
  <si>
    <t>20180412001028</t>
  </si>
  <si>
    <t>C3863</t>
  </si>
  <si>
    <t>20180412001675</t>
  </si>
  <si>
    <t>C5575</t>
  </si>
  <si>
    <t>20180413000886</t>
  </si>
  <si>
    <t>C2783</t>
  </si>
  <si>
    <t>20180411021852</t>
  </si>
  <si>
    <t>B0997</t>
  </si>
  <si>
    <t>20180411014236</t>
  </si>
  <si>
    <t>B1406</t>
  </si>
  <si>
    <t>20180411020676</t>
  </si>
  <si>
    <t>C0598</t>
  </si>
  <si>
    <t>20180411004097</t>
  </si>
  <si>
    <t>C3738</t>
  </si>
  <si>
    <t>20180412000478</t>
  </si>
  <si>
    <t>C4482</t>
  </si>
  <si>
    <t>20180412008221</t>
  </si>
  <si>
    <t>C0387</t>
  </si>
  <si>
    <t>20180411002450</t>
  </si>
  <si>
    <t>C6840</t>
  </si>
  <si>
    <t>20180413020581</t>
  </si>
  <si>
    <t>C1810</t>
  </si>
  <si>
    <t>20180411013326</t>
  </si>
  <si>
    <t>C0424</t>
  </si>
  <si>
    <t>20180411002783</t>
  </si>
  <si>
    <t>B3040</t>
  </si>
  <si>
    <t>20180413002899</t>
  </si>
  <si>
    <t>C5851</t>
  </si>
  <si>
    <t>20180413005398</t>
  </si>
  <si>
    <t>C1817</t>
  </si>
  <si>
    <t>20180411013357</t>
  </si>
  <si>
    <t>C1755</t>
  </si>
  <si>
    <t>20180411012900</t>
  </si>
  <si>
    <t>B0447</t>
  </si>
  <si>
    <t>20180411005742</t>
  </si>
  <si>
    <t>C2276</t>
  </si>
  <si>
    <t>20180411017462</t>
  </si>
  <si>
    <t>C6724</t>
  </si>
  <si>
    <t>20180413019066</t>
  </si>
  <si>
    <t>C5720</t>
  </si>
  <si>
    <t>20180413003448</t>
  </si>
  <si>
    <t>C3826</t>
  </si>
  <si>
    <t>20180412001401</t>
  </si>
  <si>
    <t>C1662</t>
  </si>
  <si>
    <t>20180411012126</t>
  </si>
  <si>
    <t>C0307</t>
  </si>
  <si>
    <t>20180411001867</t>
  </si>
  <si>
    <t>B1640</t>
  </si>
  <si>
    <t>20180411024260</t>
  </si>
  <si>
    <t>C5423</t>
  </si>
  <si>
    <t>20180412018839</t>
  </si>
  <si>
    <t>C5112</t>
  </si>
  <si>
    <t>20180412015002</t>
  </si>
  <si>
    <t>C1801</t>
  </si>
  <si>
    <t>20180411013222</t>
  </si>
  <si>
    <t>C2037</t>
  </si>
  <si>
    <t>20180411015049</t>
  </si>
  <si>
    <t>C1749</t>
  </si>
  <si>
    <t>20180411012846</t>
  </si>
  <si>
    <t>C2583</t>
  </si>
  <si>
    <t>20180411020066</t>
  </si>
  <si>
    <t>B2854</t>
  </si>
  <si>
    <t>20180412017959</t>
  </si>
  <si>
    <t>B0917</t>
  </si>
  <si>
    <t>20180411013074</t>
  </si>
  <si>
    <t>C4290</t>
  </si>
  <si>
    <t>20180412006170</t>
  </si>
  <si>
    <t>C2363</t>
  </si>
  <si>
    <t>20180411018156</t>
  </si>
  <si>
    <t>B2181</t>
  </si>
  <si>
    <t>20180412003731</t>
  </si>
  <si>
    <t>C3062</t>
  </si>
  <si>
    <t>20180411024043</t>
  </si>
  <si>
    <t>C3201</t>
  </si>
  <si>
    <t>20180411025228</t>
  </si>
  <si>
    <t>B2439</t>
  </si>
  <si>
    <t>20180412009334</t>
  </si>
  <si>
    <t>C4360</t>
  </si>
  <si>
    <t>20180412006971</t>
  </si>
  <si>
    <t>C1508</t>
  </si>
  <si>
    <t>20180411010927</t>
  </si>
  <si>
    <t>C4855</t>
  </si>
  <si>
    <t>20180412012083</t>
  </si>
  <si>
    <t>B0752</t>
  </si>
  <si>
    <t>20180411010292</t>
  </si>
  <si>
    <t>C3051</t>
  </si>
  <si>
    <t>20180411023949</t>
  </si>
  <si>
    <t>C3879</t>
  </si>
  <si>
    <t>20180412001871</t>
  </si>
  <si>
    <t>C6922</t>
  </si>
  <si>
    <t>20180413021650</t>
  </si>
  <si>
    <t>B1908</t>
  </si>
  <si>
    <t>20180411028341</t>
  </si>
  <si>
    <t>C4182</t>
  </si>
  <si>
    <t>20180412004932</t>
  </si>
  <si>
    <t>C6525</t>
  </si>
  <si>
    <t>20180413016333</t>
  </si>
  <si>
    <t>C2766</t>
  </si>
  <si>
    <t>20180411021685</t>
  </si>
  <si>
    <t>C1040</t>
  </si>
  <si>
    <t>20180411007403</t>
  </si>
  <si>
    <t>B1648</t>
  </si>
  <si>
    <t>20180411024361</t>
  </si>
  <si>
    <t>C3577</t>
  </si>
  <si>
    <t>20180411028471</t>
  </si>
  <si>
    <t>B1126</t>
  </si>
  <si>
    <t>20180411016256</t>
  </si>
  <si>
    <t>C4417</t>
  </si>
  <si>
    <t>20180412007513</t>
  </si>
  <si>
    <t>C5055</t>
  </si>
  <si>
    <t>20180412014250</t>
  </si>
  <si>
    <t>C6534</t>
  </si>
  <si>
    <t>20180413016408</t>
  </si>
  <si>
    <t>C4294</t>
  </si>
  <si>
    <t>20180412006190</t>
  </si>
  <si>
    <t>C2919</t>
  </si>
  <si>
    <t>20180411023027</t>
  </si>
  <si>
    <t>C4563</t>
  </si>
  <si>
    <t>20180412009146</t>
  </si>
  <si>
    <t>C3366</t>
  </si>
  <si>
    <t>20180411026547</t>
  </si>
  <si>
    <t>C1083</t>
  </si>
  <si>
    <t>20180411007713</t>
  </si>
  <si>
    <t>B0386</t>
  </si>
  <si>
    <t>20180411004862</t>
  </si>
  <si>
    <t>C5378</t>
  </si>
  <si>
    <t>20180412018057</t>
  </si>
  <si>
    <t>B2240</t>
  </si>
  <si>
    <t>20180412004803</t>
  </si>
  <si>
    <t>C6699</t>
  </si>
  <si>
    <t>20180413018658</t>
  </si>
  <si>
    <t>C5312</t>
  </si>
  <si>
    <t>20180412017243</t>
  </si>
  <si>
    <t>B1085</t>
  </si>
  <si>
    <t>20180411015492</t>
  </si>
  <si>
    <t>C4001</t>
  </si>
  <si>
    <t>20180412003289</t>
  </si>
  <si>
    <t>C5175</t>
  </si>
  <si>
    <t>20180412015695</t>
  </si>
  <si>
    <t>C3598</t>
  </si>
  <si>
    <t>20180411028740</t>
  </si>
  <si>
    <t>B1565</t>
  </si>
  <si>
    <t>20180411022979</t>
  </si>
  <si>
    <t>C1821</t>
  </si>
  <si>
    <t>20180411013384</t>
  </si>
  <si>
    <t>B2835</t>
  </si>
  <si>
    <t>20180412017571</t>
  </si>
  <si>
    <t>C0027</t>
  </si>
  <si>
    <t>20180411000183</t>
  </si>
  <si>
    <t>C2128</t>
  </si>
  <si>
    <t>20180411015957</t>
  </si>
  <si>
    <t>C0516</t>
  </si>
  <si>
    <t>20180411003441</t>
  </si>
  <si>
    <t>C0100</t>
  </si>
  <si>
    <t>20180411000579</t>
  </si>
  <si>
    <t>C1440</t>
  </si>
  <si>
    <t>20180411010401</t>
  </si>
  <si>
    <t>C4578</t>
  </si>
  <si>
    <t>20180412009377</t>
  </si>
  <si>
    <t>C1875</t>
  </si>
  <si>
    <t>20180411013914</t>
  </si>
  <si>
    <t>C0771</t>
  </si>
  <si>
    <t>20180411005325</t>
  </si>
  <si>
    <t>C4240</t>
  </si>
  <si>
    <t>20180412005640</t>
  </si>
  <si>
    <t>C5152</t>
  </si>
  <si>
    <t>20180412015431</t>
  </si>
  <si>
    <t>C1961</t>
  </si>
  <si>
    <t>20180411014563</t>
  </si>
  <si>
    <t>B3321</t>
  </si>
  <si>
    <t>20180413012945</t>
  </si>
  <si>
    <t>C6494</t>
  </si>
  <si>
    <t>20180413016022</t>
  </si>
  <si>
    <t>C4875</t>
  </si>
  <si>
    <t>20180412012306</t>
  </si>
  <si>
    <t>C4149</t>
  </si>
  <si>
    <t>20180412004597</t>
  </si>
  <si>
    <t>C2389</t>
  </si>
  <si>
    <t>20180411018349</t>
  </si>
  <si>
    <t>C5781</t>
  </si>
  <si>
    <t>20180413004433</t>
  </si>
  <si>
    <t>C3851</t>
  </si>
  <si>
    <t>20180412001607</t>
  </si>
  <si>
    <t>C5351</t>
  </si>
  <si>
    <t>20180412017818</t>
  </si>
  <si>
    <t>B0183</t>
  </si>
  <si>
    <t>20180411002454</t>
  </si>
  <si>
    <t>C2503</t>
  </si>
  <si>
    <t>20180411019429</t>
  </si>
  <si>
    <t>B3456</t>
  </si>
  <si>
    <t>20180413016783</t>
  </si>
  <si>
    <t>B1412</t>
  </si>
  <si>
    <t>20180411020736</t>
  </si>
  <si>
    <t>C5225</t>
  </si>
  <si>
    <t>20180412016336</t>
  </si>
  <si>
    <t>B3181</t>
  </si>
  <si>
    <t>20180413008425</t>
  </si>
  <si>
    <t>C6226</t>
  </si>
  <si>
    <t>20180413011776</t>
  </si>
  <si>
    <t>C0409</t>
  </si>
  <si>
    <t>20180411002617</t>
  </si>
  <si>
    <t>C3252</t>
  </si>
  <si>
    <t>20180411025722</t>
  </si>
  <si>
    <t>C1025</t>
  </si>
  <si>
    <t>20180411007263</t>
  </si>
  <si>
    <t>C4145</t>
  </si>
  <si>
    <t>20180412004572</t>
  </si>
  <si>
    <t>C0465</t>
  </si>
  <si>
    <t>20180411003091</t>
  </si>
  <si>
    <t>C0260</t>
  </si>
  <si>
    <t>20180411001558</t>
  </si>
  <si>
    <t>B2558</t>
  </si>
  <si>
    <t>20180412012148</t>
  </si>
  <si>
    <t>C6575</t>
  </si>
  <si>
    <t>20180413016920</t>
  </si>
  <si>
    <t>C2886</t>
  </si>
  <si>
    <t>20180411022722</t>
  </si>
  <si>
    <t>C3992</t>
  </si>
  <si>
    <t>20180412003201</t>
  </si>
  <si>
    <t>B0882</t>
  </si>
  <si>
    <t>20180411012551</t>
  </si>
  <si>
    <t>C2521</t>
  </si>
  <si>
    <t>20180411019511</t>
  </si>
  <si>
    <t>C6344</t>
  </si>
  <si>
    <t>20180413013750</t>
  </si>
  <si>
    <t>C3762</t>
  </si>
  <si>
    <t>20180412000753</t>
  </si>
  <si>
    <t>C0094</t>
  </si>
  <si>
    <t>20180411000541</t>
  </si>
  <si>
    <t>C2355</t>
  </si>
  <si>
    <t>20180411018096</t>
  </si>
  <si>
    <t>C5992</t>
  </si>
  <si>
    <t>20180413008041</t>
  </si>
  <si>
    <t>B2066</t>
  </si>
  <si>
    <t>20180412001281</t>
  </si>
  <si>
    <t>C1316</t>
  </si>
  <si>
    <t>20180411009407</t>
  </si>
  <si>
    <t>B1556</t>
  </si>
  <si>
    <t>20180411022846</t>
  </si>
  <si>
    <t>B3173</t>
  </si>
  <si>
    <t>20180413008156</t>
  </si>
  <si>
    <t>C4162</t>
  </si>
  <si>
    <t>20180412004720</t>
  </si>
  <si>
    <t>C4277</t>
  </si>
  <si>
    <t>20180412006051</t>
  </si>
  <si>
    <t>B2568</t>
  </si>
  <si>
    <t>20180412012441</t>
  </si>
  <si>
    <t>C1878</t>
  </si>
  <si>
    <t>20180411013935</t>
  </si>
  <si>
    <t>C0924</t>
  </si>
  <si>
    <t>20180411006501</t>
  </si>
  <si>
    <t>C5785</t>
  </si>
  <si>
    <t>20180413004533</t>
  </si>
  <si>
    <t>C1807</t>
  </si>
  <si>
    <t>20180411013308</t>
  </si>
  <si>
    <t>C3770</t>
  </si>
  <si>
    <t>20180412000832</t>
  </si>
  <si>
    <t>C1281</t>
  </si>
  <si>
    <t>20180411009164</t>
  </si>
  <si>
    <t>B1820</t>
  </si>
  <si>
    <t>20180411026707</t>
  </si>
  <si>
    <t>C1861</t>
  </si>
  <si>
    <t>20180411013804</t>
  </si>
  <si>
    <t>C6040</t>
  </si>
  <si>
    <t>20180413008681</t>
  </si>
  <si>
    <t>C1865</t>
  </si>
  <si>
    <t>20180411013838</t>
  </si>
  <si>
    <t>C0315</t>
  </si>
  <si>
    <t>20180411001944</t>
  </si>
  <si>
    <t>C1585</t>
  </si>
  <si>
    <t>20180411011536</t>
  </si>
  <si>
    <t>C5596</t>
  </si>
  <si>
    <t>20180413001357</t>
  </si>
  <si>
    <t>C0652</t>
  </si>
  <si>
    <t>20180411004442</t>
  </si>
  <si>
    <t>C4350</t>
  </si>
  <si>
    <t>20180412006885</t>
  </si>
  <si>
    <t>C2694</t>
  </si>
  <si>
    <t>20180411020946</t>
  </si>
  <si>
    <t>C5764</t>
  </si>
  <si>
    <t>20180413004190</t>
  </si>
  <si>
    <t>B2776</t>
  </si>
  <si>
    <t>20180412016422</t>
  </si>
  <si>
    <t>C4844</t>
  </si>
  <si>
    <t>20180412011972</t>
  </si>
  <si>
    <t>C6738</t>
  </si>
  <si>
    <t>20180413019233</t>
  </si>
  <si>
    <t>C5367</t>
  </si>
  <si>
    <t>20180412017945</t>
  </si>
  <si>
    <t>B2310</t>
  </si>
  <si>
    <t>20180412006485</t>
  </si>
  <si>
    <t>C0340</t>
  </si>
  <si>
    <t>20180411002095</t>
  </si>
  <si>
    <t>C5256</t>
  </si>
  <si>
    <t>20180412016738</t>
  </si>
  <si>
    <t>B1620</t>
  </si>
  <si>
    <t>20180411023917</t>
  </si>
  <si>
    <t>C6606</t>
  </si>
  <si>
    <t>20180413017200</t>
  </si>
  <si>
    <t>C2650</t>
  </si>
  <si>
    <t>20180411020626</t>
  </si>
  <si>
    <t>C3117</t>
  </si>
  <si>
    <t>20180411024524</t>
  </si>
  <si>
    <t>C2854</t>
  </si>
  <si>
    <t>20180411022458</t>
  </si>
  <si>
    <t>C3257</t>
  </si>
  <si>
    <t>20180411025763</t>
  </si>
  <si>
    <t>C4894</t>
  </si>
  <si>
    <t>20180412012550</t>
  </si>
  <si>
    <t>C4362</t>
  </si>
  <si>
    <t>20180412006995</t>
  </si>
  <si>
    <t>B0883</t>
  </si>
  <si>
    <t>20180411012587</t>
  </si>
  <si>
    <t>C4778</t>
  </si>
  <si>
    <t>20180412011436</t>
  </si>
  <si>
    <t>C2929</t>
  </si>
  <si>
    <t>20180411023102</t>
  </si>
  <si>
    <t>C0746</t>
  </si>
  <si>
    <t>20180411005193</t>
  </si>
  <si>
    <t>C5607</t>
  </si>
  <si>
    <t>20180413001578</t>
  </si>
  <si>
    <t>C1880</t>
  </si>
  <si>
    <t>20180411013945</t>
  </si>
  <si>
    <t>B0070</t>
  </si>
  <si>
    <t>20180411000953</t>
  </si>
  <si>
    <t>C2447</t>
  </si>
  <si>
    <t>20180411018870</t>
  </si>
  <si>
    <t>C4234</t>
  </si>
  <si>
    <t>20180412005556</t>
  </si>
  <si>
    <t>C2398</t>
  </si>
  <si>
    <t>20180411018400</t>
  </si>
  <si>
    <t>C2747</t>
  </si>
  <si>
    <t>20180411021401</t>
  </si>
  <si>
    <t>B1906</t>
  </si>
  <si>
    <t>20180411028281</t>
  </si>
  <si>
    <t>B3034</t>
  </si>
  <si>
    <t>20180413002623</t>
  </si>
  <si>
    <t>C3082</t>
  </si>
  <si>
    <t>20180411024282</t>
  </si>
  <si>
    <t>C1422</t>
  </si>
  <si>
    <t>20180411010284</t>
  </si>
  <si>
    <t>C4188</t>
  </si>
  <si>
    <t>20180412005019</t>
  </si>
  <si>
    <t>C1713</t>
  </si>
  <si>
    <t>20180411012526</t>
  </si>
  <si>
    <t>B3240</t>
  </si>
  <si>
    <t>20180413010539</t>
  </si>
  <si>
    <t>B1996</t>
  </si>
  <si>
    <t>20180411029567</t>
  </si>
  <si>
    <t>C6098</t>
  </si>
  <si>
    <t>20180413009748</t>
  </si>
  <si>
    <t>B2164</t>
  </si>
  <si>
    <t>20180412003322</t>
  </si>
  <si>
    <t>B0286</t>
  </si>
  <si>
    <t>20180411003685</t>
  </si>
  <si>
    <t>C1703</t>
  </si>
  <si>
    <t>20180411012487</t>
  </si>
  <si>
    <t>C4651</t>
  </si>
  <si>
    <t>20180412010131</t>
  </si>
  <si>
    <t>C3948</t>
  </si>
  <si>
    <t>20180412002737</t>
  </si>
  <si>
    <t>C0332</t>
  </si>
  <si>
    <t>20180411002050</t>
  </si>
  <si>
    <t>B0687</t>
  </si>
  <si>
    <t>20180411009455</t>
  </si>
  <si>
    <t>C4430</t>
  </si>
  <si>
    <t>20180412007657</t>
  </si>
  <si>
    <t>B1726</t>
  </si>
  <si>
    <t>20180411025442</t>
  </si>
  <si>
    <t>C2812</t>
  </si>
  <si>
    <t>20180411022070</t>
  </si>
  <si>
    <t>C5334</t>
  </si>
  <si>
    <t>20180412017560</t>
  </si>
  <si>
    <t>C6479</t>
  </si>
  <si>
    <t>20180413015769</t>
  </si>
  <si>
    <t>C3890</t>
  </si>
  <si>
    <t>20180412001972</t>
  </si>
  <si>
    <t>C6121</t>
  </si>
  <si>
    <t>20180413010132</t>
  </si>
  <si>
    <t>B2122</t>
  </si>
  <si>
    <t>20180412002572</t>
  </si>
  <si>
    <t>C0967</t>
  </si>
  <si>
    <t>20180411006817</t>
  </si>
  <si>
    <t>C5948</t>
  </si>
  <si>
    <t>20180413007363</t>
  </si>
  <si>
    <t>C0263</t>
  </si>
  <si>
    <t>20180411001571</t>
  </si>
  <si>
    <t>C6259</t>
  </si>
  <si>
    <t>20180413012256</t>
  </si>
  <si>
    <t>B0090</t>
  </si>
  <si>
    <t>20180411001302</t>
  </si>
  <si>
    <t>B0073</t>
  </si>
  <si>
    <t>20180411000998</t>
  </si>
  <si>
    <t>C0928</t>
  </si>
  <si>
    <t>20180411006526</t>
  </si>
  <si>
    <t>C2241</t>
  </si>
  <si>
    <t>20180411017120</t>
  </si>
  <si>
    <t>C0890</t>
  </si>
  <si>
    <t>20180411006263</t>
  </si>
  <si>
    <t>B0565</t>
  </si>
  <si>
    <t>20180411007492</t>
  </si>
  <si>
    <t>C0026</t>
  </si>
  <si>
    <t>20180411000180</t>
  </si>
  <si>
    <t>C1112</t>
  </si>
  <si>
    <t>20180411007911</t>
  </si>
  <si>
    <t>C4515</t>
  </si>
  <si>
    <t>20180412008562</t>
  </si>
  <si>
    <t>C4399</t>
  </si>
  <si>
    <t>20180412007301</t>
  </si>
  <si>
    <t>C4801</t>
  </si>
  <si>
    <t>20180412011684</t>
  </si>
  <si>
    <t>C5468</t>
  </si>
  <si>
    <t>20180412019409</t>
  </si>
  <si>
    <t>C5552</t>
  </si>
  <si>
    <t>20180413000109</t>
  </si>
  <si>
    <t>C1722</t>
  </si>
  <si>
    <t>20180411012588</t>
  </si>
  <si>
    <t>C5694</t>
  </si>
  <si>
    <t>20180413003047</t>
  </si>
  <si>
    <t>C4725</t>
  </si>
  <si>
    <t>20180412010926</t>
  </si>
  <si>
    <t>C6537</t>
  </si>
  <si>
    <t>20180413016466</t>
  </si>
  <si>
    <t>C1408</t>
  </si>
  <si>
    <t>20180411010215</t>
  </si>
  <si>
    <t>C3693</t>
  </si>
  <si>
    <t>20180412000041</t>
  </si>
  <si>
    <t>C0092</t>
  </si>
  <si>
    <t>20180411000523</t>
  </si>
  <si>
    <t>B3583</t>
  </si>
  <si>
    <t>20180413020793</t>
  </si>
  <si>
    <t>C6009</t>
  </si>
  <si>
    <t>20180413008337</t>
  </si>
  <si>
    <t>C1443</t>
  </si>
  <si>
    <t>20180411010432</t>
  </si>
  <si>
    <t>C0303</t>
  </si>
  <si>
    <t>20180411001854</t>
  </si>
  <si>
    <t>C3325</t>
  </si>
  <si>
    <t>20180411026242</t>
  </si>
  <si>
    <t>B0942</t>
  </si>
  <si>
    <t>20180411013498</t>
  </si>
  <si>
    <t>C5787</t>
  </si>
  <si>
    <t>20180413004537</t>
  </si>
  <si>
    <t>C2710</t>
  </si>
  <si>
    <t>20180411021096</t>
  </si>
  <si>
    <t>B0904</t>
  </si>
  <si>
    <t>20180411012877</t>
  </si>
  <si>
    <t>C1218</t>
  </si>
  <si>
    <t>20180411008724</t>
  </si>
  <si>
    <t>C0498</t>
  </si>
  <si>
    <t>20180411003330</t>
  </si>
  <si>
    <t>C6279</t>
  </si>
  <si>
    <t>20180413012702</t>
  </si>
  <si>
    <t>C4679</t>
  </si>
  <si>
    <t>20180412010388</t>
  </si>
  <si>
    <t>C0275</t>
  </si>
  <si>
    <t>20180411001671</t>
  </si>
  <si>
    <t>C2701</t>
  </si>
  <si>
    <t>20180411021012</t>
  </si>
  <si>
    <t>C3362</t>
  </si>
  <si>
    <t>20180411026502</t>
  </si>
  <si>
    <t>C5104</t>
  </si>
  <si>
    <t>20180412014902</t>
  </si>
  <si>
    <t>C2692</t>
  </si>
  <si>
    <t>20180411020942</t>
  </si>
  <si>
    <t>C1161</t>
  </si>
  <si>
    <t>20180411008273</t>
  </si>
  <si>
    <t>B0950</t>
  </si>
  <si>
    <t>20180411013585</t>
  </si>
  <si>
    <t>B0822</t>
  </si>
  <si>
    <t>20180411011482</t>
  </si>
  <si>
    <t>C3092</t>
  </si>
  <si>
    <t>20180411024330</t>
  </si>
  <si>
    <t>C1103</t>
  </si>
  <si>
    <t>20180411007818</t>
  </si>
  <si>
    <t>B1618</t>
  </si>
  <si>
    <t>20180411023900</t>
  </si>
  <si>
    <t>B1287</t>
  </si>
  <si>
    <t>20180411018779</t>
  </si>
  <si>
    <t>C0422</t>
  </si>
  <si>
    <t>20180411002770</t>
  </si>
  <si>
    <t>C2531</t>
  </si>
  <si>
    <t>20180411019603</t>
  </si>
  <si>
    <t>C6617</t>
  </si>
  <si>
    <t>20180413017360</t>
  </si>
  <si>
    <t>B2056</t>
  </si>
  <si>
    <t>20180412001096</t>
  </si>
  <si>
    <t>C0174</t>
  </si>
  <si>
    <t>20180411001073</t>
  </si>
  <si>
    <t>C6566</t>
  </si>
  <si>
    <t>20180413016803</t>
  </si>
  <si>
    <t>C5864</t>
  </si>
  <si>
    <t>20180413005719</t>
  </si>
  <si>
    <t>C5994</t>
  </si>
  <si>
    <t>20180413008084</t>
  </si>
  <si>
    <t>C5324</t>
  </si>
  <si>
    <t>20180412017398</t>
  </si>
  <si>
    <t>B0158</t>
  </si>
  <si>
    <t>20180411002194</t>
  </si>
  <si>
    <t>C4387</t>
  </si>
  <si>
    <t>20180412007221</t>
  </si>
  <si>
    <t>B1235</t>
  </si>
  <si>
    <t>20180411017929</t>
  </si>
  <si>
    <t>B3503</t>
  </si>
  <si>
    <t>20180413018254</t>
  </si>
  <si>
    <t>C3663</t>
  </si>
  <si>
    <t>20180411029481</t>
  </si>
  <si>
    <t>B0686</t>
  </si>
  <si>
    <t>20180411009453</t>
  </si>
  <si>
    <t>B0735</t>
  </si>
  <si>
    <t>20180411010061</t>
  </si>
  <si>
    <t>C2203</t>
  </si>
  <si>
    <t>20180411016781</t>
  </si>
  <si>
    <t>C5451</t>
  </si>
  <si>
    <t>20180412019198</t>
  </si>
  <si>
    <t>C6562</t>
  </si>
  <si>
    <t>20180413016747</t>
  </si>
  <si>
    <t>B0033</t>
  </si>
  <si>
    <t>20180411000475</t>
  </si>
  <si>
    <t>B0813</t>
  </si>
  <si>
    <t>20180411011360</t>
  </si>
  <si>
    <t>C2505</t>
  </si>
  <si>
    <t>20180411019434</t>
  </si>
  <si>
    <t>C3892</t>
  </si>
  <si>
    <t>20180412001995</t>
  </si>
  <si>
    <t>C2909</t>
  </si>
  <si>
    <t>20180411022937</t>
  </si>
  <si>
    <t>C1352</t>
  </si>
  <si>
    <t>20180411009727</t>
  </si>
  <si>
    <t>C0902</t>
  </si>
  <si>
    <t>20180411006360</t>
  </si>
  <si>
    <t>C6091</t>
  </si>
  <si>
    <t>20180413009588</t>
  </si>
  <si>
    <t>C4461</t>
  </si>
  <si>
    <t>20180412007973</t>
  </si>
  <si>
    <t>C4472</t>
  </si>
  <si>
    <t>20180412008139</t>
  </si>
  <si>
    <t>C6725</t>
  </si>
  <si>
    <t>20180413019067</t>
  </si>
  <si>
    <t>B1903</t>
  </si>
  <si>
    <t>20180411028257</t>
  </si>
  <si>
    <t>B2798</t>
  </si>
  <si>
    <t>20180412016716</t>
  </si>
  <si>
    <t>C3262</t>
  </si>
  <si>
    <t>20180411025804</t>
  </si>
  <si>
    <t>C5984</t>
  </si>
  <si>
    <t>20180413007978</t>
  </si>
  <si>
    <t>C3058</t>
  </si>
  <si>
    <t>20180411024021</t>
  </si>
  <si>
    <t>B1456</t>
  </si>
  <si>
    <t>20180411021522</t>
  </si>
  <si>
    <t>B1849</t>
  </si>
  <si>
    <t>20180411027171</t>
  </si>
  <si>
    <t>C2634</t>
  </si>
  <si>
    <t>20180411020475</t>
  </si>
  <si>
    <t>C5613</t>
  </si>
  <si>
    <t>20180413001685</t>
  </si>
  <si>
    <t>C5287</t>
  </si>
  <si>
    <t>20180412017089</t>
  </si>
  <si>
    <t>C0876</t>
  </si>
  <si>
    <t>20180411006100</t>
  </si>
  <si>
    <t>B1363</t>
  </si>
  <si>
    <t>20180411019878</t>
  </si>
  <si>
    <t>B0381</t>
  </si>
  <si>
    <t>20180411004783</t>
  </si>
  <si>
    <t>C0533</t>
  </si>
  <si>
    <t>20180411003546</t>
  </si>
  <si>
    <t>C5742</t>
  </si>
  <si>
    <t>20180413003847</t>
  </si>
  <si>
    <t>C0070</t>
  </si>
  <si>
    <t>20180411000410</t>
  </si>
  <si>
    <t>C1500</t>
  </si>
  <si>
    <t>20180411010883</t>
  </si>
  <si>
    <t>C0044</t>
  </si>
  <si>
    <t>20180411000279</t>
  </si>
  <si>
    <t>B3381</t>
  </si>
  <si>
    <t>20180413015052</t>
  </si>
  <si>
    <t>B0526</t>
  </si>
  <si>
    <t>20180411006992</t>
  </si>
  <si>
    <t>B3553</t>
  </si>
  <si>
    <t>20180413019831</t>
  </si>
  <si>
    <t>C0934</t>
  </si>
  <si>
    <t>20180411006581</t>
  </si>
  <si>
    <t>C0346</t>
  </si>
  <si>
    <t>20180411002146</t>
  </si>
  <si>
    <t>B1519</t>
  </si>
  <si>
    <t>20180411022334</t>
  </si>
  <si>
    <t>C5725</t>
  </si>
  <si>
    <t>20180413003492</t>
  </si>
  <si>
    <t>C5187</t>
  </si>
  <si>
    <t>20180412015879</t>
  </si>
  <si>
    <t>C3646</t>
  </si>
  <si>
    <t>20180411029325</t>
  </si>
  <si>
    <t>B3174</t>
  </si>
  <si>
    <t>20180413008233</t>
  </si>
  <si>
    <t>B2428</t>
  </si>
  <si>
    <t>20180412008940</t>
  </si>
  <si>
    <t>C5107</t>
  </si>
  <si>
    <t>20180412014915</t>
  </si>
  <si>
    <t>B0372</t>
  </si>
  <si>
    <t>20180411004708</t>
  </si>
  <si>
    <t>C4610</t>
  </si>
  <si>
    <t>20180412009749</t>
  </si>
  <si>
    <t>C2856</t>
  </si>
  <si>
    <t>20180411022478</t>
  </si>
  <si>
    <t>B0296</t>
  </si>
  <si>
    <t>20180411003817</t>
  </si>
  <si>
    <t>C4091</t>
  </si>
  <si>
    <t>20180412004132</t>
  </si>
  <si>
    <t>C4120</t>
  </si>
  <si>
    <t>20180412004359</t>
  </si>
  <si>
    <t>C2928</t>
  </si>
  <si>
    <t>20180411023101</t>
  </si>
  <si>
    <t>C1397</t>
  </si>
  <si>
    <t>20180411010117</t>
  </si>
  <si>
    <t>C6196</t>
  </si>
  <si>
    <t>20180413011406</t>
  </si>
  <si>
    <t>C3077</t>
  </si>
  <si>
    <t>20180411024225</t>
  </si>
  <si>
    <t>C4717</t>
  </si>
  <si>
    <t>20180412010858</t>
  </si>
  <si>
    <t>C2487</t>
  </si>
  <si>
    <t>20180411019293</t>
  </si>
  <si>
    <t>C5385</t>
  </si>
  <si>
    <t>20180412018233</t>
  </si>
  <si>
    <t>C1685</t>
  </si>
  <si>
    <t>20180411012330</t>
  </si>
  <si>
    <t>B3346</t>
  </si>
  <si>
    <t>20180413013575</t>
  </si>
  <si>
    <t>C3681</t>
  </si>
  <si>
    <t>20180411029650</t>
  </si>
  <si>
    <t>B1875</t>
  </si>
  <si>
    <t>20180411027804</t>
  </si>
  <si>
    <t>B0055</t>
  </si>
  <si>
    <t>20180411000811</t>
  </si>
  <si>
    <t>B1197</t>
  </si>
  <si>
    <t>20180411017285</t>
  </si>
  <si>
    <t>C3411</t>
  </si>
  <si>
    <t>20180411026999</t>
  </si>
  <si>
    <t>B0257</t>
  </si>
  <si>
    <t>20180411003362</t>
  </si>
  <si>
    <t>B0134</t>
  </si>
  <si>
    <t>20180411001851</t>
  </si>
  <si>
    <t>C1990</t>
  </si>
  <si>
    <t>20180411014739</t>
  </si>
  <si>
    <t>C1864</t>
  </si>
  <si>
    <t>20180411013836</t>
  </si>
  <si>
    <t>B1485</t>
  </si>
  <si>
    <t>20180411021912</t>
  </si>
  <si>
    <t>B2342</t>
  </si>
  <si>
    <t>20180412007188</t>
  </si>
  <si>
    <t>B3272</t>
  </si>
  <si>
    <t>20180413011389</t>
  </si>
  <si>
    <t>C2824</t>
  </si>
  <si>
    <t>20180411022134</t>
  </si>
  <si>
    <t>C5144</t>
  </si>
  <si>
    <t>20180412015346</t>
  </si>
  <si>
    <t>C3667</t>
  </si>
  <si>
    <t>20180411029504</t>
  </si>
  <si>
    <t>C1169</t>
  </si>
  <si>
    <t>20180411008307</t>
  </si>
  <si>
    <t>C4583</t>
  </si>
  <si>
    <t>20180412009474</t>
  </si>
  <si>
    <t>C4045</t>
  </si>
  <si>
    <t>20180412003683</t>
  </si>
  <si>
    <t>C0138</t>
  </si>
  <si>
    <t>20180411000820</t>
  </si>
  <si>
    <t>C3039</t>
  </si>
  <si>
    <t>20180411023840</t>
  </si>
  <si>
    <t>C0972</t>
  </si>
  <si>
    <t>20180411006864</t>
  </si>
  <si>
    <t>C4785</t>
  </si>
  <si>
    <t>20180412011532</t>
  </si>
  <si>
    <t>B2286</t>
  </si>
  <si>
    <t>20180412005830</t>
  </si>
  <si>
    <t>C4161</t>
  </si>
  <si>
    <t>20180412004716</t>
  </si>
  <si>
    <t>B2405</t>
  </si>
  <si>
    <t>20180412008541</t>
  </si>
  <si>
    <t>B0009</t>
  </si>
  <si>
    <t>20180411000111</t>
  </si>
  <si>
    <t>C4211</t>
  </si>
  <si>
    <t>20180412005335</t>
  </si>
  <si>
    <t>C6272</t>
  </si>
  <si>
    <t>20180413012586</t>
  </si>
  <si>
    <t>C6467</t>
  </si>
  <si>
    <t>20180413015558</t>
  </si>
  <si>
    <t>C6583</t>
  </si>
  <si>
    <t>20180413016955</t>
  </si>
  <si>
    <t>C0814</t>
  </si>
  <si>
    <t>20180411005668</t>
  </si>
  <si>
    <t>C2849</t>
  </si>
  <si>
    <t>20180411022386</t>
  </si>
  <si>
    <t>B0583</t>
  </si>
  <si>
    <t>20180411007933</t>
  </si>
  <si>
    <t>C0985</t>
  </si>
  <si>
    <t>20180411006952</t>
  </si>
  <si>
    <t>B0387</t>
  </si>
  <si>
    <t>20180411004865</t>
  </si>
  <si>
    <t>C2813</t>
  </si>
  <si>
    <t>20180411022078</t>
  </si>
  <si>
    <t>B1717</t>
  </si>
  <si>
    <t>20180411025267</t>
  </si>
  <si>
    <t>C5357</t>
  </si>
  <si>
    <t>20180412017854</t>
  </si>
  <si>
    <t>C0782</t>
  </si>
  <si>
    <t>20180411005399</t>
  </si>
  <si>
    <t>C5355</t>
  </si>
  <si>
    <t>20180412017846</t>
  </si>
  <si>
    <t>C5907</t>
  </si>
  <si>
    <t>20180413006513</t>
  </si>
  <si>
    <t>B0978</t>
  </si>
  <si>
    <t>20180411014029</t>
  </si>
  <si>
    <t>B2587</t>
  </si>
  <si>
    <t>20180412012854</t>
  </si>
  <si>
    <t>C0451</t>
  </si>
  <si>
    <t>20180411002975</t>
  </si>
  <si>
    <t>C2445</t>
  </si>
  <si>
    <t>20180411018853</t>
  </si>
  <si>
    <t>B0546</t>
  </si>
  <si>
    <t>20180411007259</t>
  </si>
  <si>
    <t>B3420</t>
  </si>
  <si>
    <t>20180413015946</t>
  </si>
  <si>
    <t>C3081</t>
  </si>
  <si>
    <t>20180411024256</t>
  </si>
  <si>
    <t>C0178</t>
  </si>
  <si>
    <t>20180411001090</t>
  </si>
  <si>
    <t>C2188</t>
  </si>
  <si>
    <t>20180411016632</t>
  </si>
  <si>
    <t>C0316</t>
  </si>
  <si>
    <t>20180411001947</t>
  </si>
  <si>
    <t>C2546</t>
  </si>
  <si>
    <t>20180411019735</t>
  </si>
  <si>
    <t>B0743</t>
  </si>
  <si>
    <t>20180411010176</t>
  </si>
  <si>
    <t>C1520</t>
  </si>
  <si>
    <t>20180411010981</t>
  </si>
  <si>
    <t>C4438</t>
  </si>
  <si>
    <t>20180412007724</t>
  </si>
  <si>
    <t>C6025</t>
  </si>
  <si>
    <t>20180413008501</t>
  </si>
  <si>
    <t>C3501</t>
  </si>
  <si>
    <t>20180411027709</t>
  </si>
  <si>
    <t>C2158</t>
  </si>
  <si>
    <t>20180411016285</t>
  </si>
  <si>
    <t>C5461</t>
  </si>
  <si>
    <t>20180412019363</t>
  </si>
  <si>
    <t>C2882</t>
  </si>
  <si>
    <t>20180411022698</t>
  </si>
  <si>
    <t>C6109</t>
  </si>
  <si>
    <t>20180413009945</t>
  </si>
  <si>
    <t>C5274</t>
  </si>
  <si>
    <t>20180412016965</t>
  </si>
  <si>
    <t>B0926</t>
  </si>
  <si>
    <t>20180411013176</t>
  </si>
  <si>
    <t>B0389</t>
  </si>
  <si>
    <t>20180411004874</t>
  </si>
  <si>
    <t>C5417</t>
  </si>
  <si>
    <t>20180412018792</t>
  </si>
  <si>
    <t>B1151</t>
  </si>
  <si>
    <t>20180411016643</t>
  </si>
  <si>
    <t>C0759</t>
  </si>
  <si>
    <t>20180411005267</t>
  </si>
  <si>
    <t>B0219</t>
  </si>
  <si>
    <t>20180411002835</t>
  </si>
  <si>
    <t>C2408</t>
  </si>
  <si>
    <t>20180411018520</t>
  </si>
  <si>
    <t>C4469</t>
  </si>
  <si>
    <t>20180412008063</t>
  </si>
  <si>
    <t>C5912</t>
  </si>
  <si>
    <t>20180413006575</t>
  </si>
  <si>
    <t>B0901</t>
  </si>
  <si>
    <t>20180411012821</t>
  </si>
  <si>
    <t>C4179</t>
  </si>
  <si>
    <t>20180412004895</t>
  </si>
  <si>
    <t>B3557</t>
  </si>
  <si>
    <t>20180413019907</t>
  </si>
  <si>
    <t>B1409</t>
  </si>
  <si>
    <t>20180411020688</t>
  </si>
  <si>
    <t>C5026</t>
  </si>
  <si>
    <t>20180412013944</t>
  </si>
  <si>
    <t>B3313</t>
  </si>
  <si>
    <t>20180413012651</t>
  </si>
  <si>
    <t>B0809</t>
  </si>
  <si>
    <t>20180411011236</t>
  </si>
  <si>
    <t>C1932</t>
  </si>
  <si>
    <t>20180411014416</t>
  </si>
  <si>
    <t>C2246</t>
  </si>
  <si>
    <t>20180411017174</t>
  </si>
  <si>
    <t>C4647</t>
  </si>
  <si>
    <t>20180412010104</t>
  </si>
  <si>
    <t>C0960</t>
  </si>
  <si>
    <t>20180411006748</t>
  </si>
  <si>
    <t>C1603</t>
  </si>
  <si>
    <t>20180411011697</t>
  </si>
  <si>
    <t>C5432</t>
  </si>
  <si>
    <t>20180412018935</t>
  </si>
  <si>
    <t>C5435</t>
  </si>
  <si>
    <t>20180412018987</t>
  </si>
  <si>
    <t>B1927</t>
  </si>
  <si>
    <t>20180411028594</t>
  </si>
  <si>
    <t>B0847</t>
  </si>
  <si>
    <t>20180411011928</t>
  </si>
  <si>
    <t>C2292</t>
  </si>
  <si>
    <t>20180411017555</t>
  </si>
  <si>
    <t>C0407</t>
  </si>
  <si>
    <t>20180411002610</t>
  </si>
  <si>
    <t>B0650</t>
  </si>
  <si>
    <t>20180411008937</t>
  </si>
  <si>
    <t>C0405</t>
  </si>
  <si>
    <t>20180411002608</t>
  </si>
  <si>
    <t>B1697</t>
  </si>
  <si>
    <t>20180411025020</t>
  </si>
  <si>
    <t>B0622</t>
  </si>
  <si>
    <t>20180411008579</t>
  </si>
  <si>
    <t>C2841</t>
  </si>
  <si>
    <t>20180411022289</t>
  </si>
  <si>
    <t>C6215</t>
  </si>
  <si>
    <t>20180413011601</t>
  </si>
  <si>
    <t>C1282</t>
  </si>
  <si>
    <t>20180411009177</t>
  </si>
  <si>
    <t>B1892</t>
  </si>
  <si>
    <t>20180411028059</t>
  </si>
  <si>
    <t>C5506</t>
  </si>
  <si>
    <t>20180412019727</t>
  </si>
  <si>
    <t>C2538</t>
  </si>
  <si>
    <t>20180411019664</t>
  </si>
  <si>
    <t>B0241</t>
  </si>
  <si>
    <t>20180411003142</t>
  </si>
  <si>
    <t>C2697</t>
  </si>
  <si>
    <t>20180411020993</t>
  </si>
  <si>
    <t>C2454</t>
  </si>
  <si>
    <t>20180411018965</t>
  </si>
  <si>
    <t>B3370</t>
  </si>
  <si>
    <t>20180413014686</t>
  </si>
  <si>
    <t>C6065</t>
  </si>
  <si>
    <t>20180413009120</t>
  </si>
  <si>
    <t>B2265</t>
  </si>
  <si>
    <t>20180412005301</t>
  </si>
  <si>
    <t>C4044</t>
  </si>
  <si>
    <t>20180412003677</t>
  </si>
  <si>
    <t>C1388</t>
  </si>
  <si>
    <t>20180411010078</t>
  </si>
  <si>
    <t>B3364</t>
  </si>
  <si>
    <t>20180413014393</t>
  </si>
  <si>
    <t>C6102</t>
  </si>
  <si>
    <t>20180413009779</t>
  </si>
  <si>
    <t>C5534</t>
  </si>
  <si>
    <t>20180412020013</t>
  </si>
  <si>
    <t>C6000</t>
  </si>
  <si>
    <t>20180413008182</t>
  </si>
  <si>
    <t>C3144</t>
  </si>
  <si>
    <t>20180411024727</t>
  </si>
  <si>
    <t>C2968</t>
  </si>
  <si>
    <t>20180411023396</t>
  </si>
  <si>
    <t>C4570</t>
  </si>
  <si>
    <t>20180412009250</t>
  </si>
  <si>
    <t>C6310</t>
  </si>
  <si>
    <t>20180413013110</t>
  </si>
  <si>
    <t>C2435</t>
  </si>
  <si>
    <t>20180411018778</t>
  </si>
  <si>
    <t>C0216</t>
  </si>
  <si>
    <t>20180411001282</t>
  </si>
  <si>
    <t>C5421</t>
  </si>
  <si>
    <t>20180412018831</t>
  </si>
  <si>
    <t>C4104</t>
  </si>
  <si>
    <t>20180412004224</t>
  </si>
  <si>
    <t>C5582</t>
  </si>
  <si>
    <t>20180413001016</t>
  </si>
  <si>
    <t>C4489</t>
  </si>
  <si>
    <t>20180412008285</t>
  </si>
  <si>
    <t>B1935</t>
  </si>
  <si>
    <t>20180411028734</t>
  </si>
  <si>
    <t>C6834</t>
  </si>
  <si>
    <t>20180413020439</t>
  </si>
  <si>
    <t>C6446</t>
  </si>
  <si>
    <t>20180413015348</t>
  </si>
  <si>
    <t>C4337</t>
  </si>
  <si>
    <t>20180412006701</t>
  </si>
  <si>
    <t>B2975</t>
  </si>
  <si>
    <t>20180413000558</t>
  </si>
  <si>
    <t>C5863</t>
  </si>
  <si>
    <t>20180413005659</t>
  </si>
  <si>
    <t>C4198</t>
  </si>
  <si>
    <t>20180412005152</t>
  </si>
  <si>
    <t>C6416</t>
  </si>
  <si>
    <t>20180413014917</t>
  </si>
  <si>
    <t>C1988</t>
  </si>
  <si>
    <t>20180411014727</t>
  </si>
  <si>
    <t>B2345</t>
  </si>
  <si>
    <t>20180412007293</t>
  </si>
  <si>
    <t>C3843</t>
  </si>
  <si>
    <t>20180412001552</t>
  </si>
  <si>
    <t>C6405</t>
  </si>
  <si>
    <t>20180413014763</t>
  </si>
  <si>
    <t>B0679</t>
  </si>
  <si>
    <t>20180411009377</t>
  </si>
  <si>
    <t>B2080</t>
  </si>
  <si>
    <t>20180412001617</t>
  </si>
  <si>
    <t>B3464</t>
  </si>
  <si>
    <t>20180413017042</t>
  </si>
  <si>
    <t>C1165</t>
  </si>
  <si>
    <t>20180411008297</t>
  </si>
  <si>
    <t>C4378</t>
  </si>
  <si>
    <t>20180412007157</t>
  </si>
  <si>
    <t>C3078</t>
  </si>
  <si>
    <t>20180411024233</t>
  </si>
  <si>
    <t>B2490</t>
  </si>
  <si>
    <t>20180412010661</t>
  </si>
  <si>
    <t>B2959</t>
  </si>
  <si>
    <t>20180412020098</t>
  </si>
  <si>
    <t>B1008</t>
  </si>
  <si>
    <t>20180411014387</t>
  </si>
  <si>
    <t>B2845</t>
  </si>
  <si>
    <t>20180412017807</t>
  </si>
  <si>
    <t>C0621</t>
  </si>
  <si>
    <t>20180411004273</t>
  </si>
  <si>
    <t>C4007</t>
  </si>
  <si>
    <t>20180412003326</t>
  </si>
  <si>
    <t>B3599</t>
  </si>
  <si>
    <t>20180413021301</t>
  </si>
  <si>
    <t>C5677</t>
  </si>
  <si>
    <t>20180413002681</t>
  </si>
  <si>
    <t>B1018</t>
  </si>
  <si>
    <t>20180411014569</t>
  </si>
  <si>
    <t>C5497</t>
  </si>
  <si>
    <t>20180412019641</t>
  </si>
  <si>
    <t>C6100</t>
  </si>
  <si>
    <t>20180413009757</t>
  </si>
  <si>
    <t>C5143</t>
  </si>
  <si>
    <t>20180412015343</t>
  </si>
  <si>
    <t>C4122</t>
  </si>
  <si>
    <t>20180412004372</t>
  </si>
  <si>
    <t>C3395</t>
  </si>
  <si>
    <t>20180411026832</t>
  </si>
  <si>
    <t>B1838</t>
  </si>
  <si>
    <t>20180411026967</t>
  </si>
  <si>
    <t>B0991</t>
  </si>
  <si>
    <t>20180411014139</t>
  </si>
  <si>
    <t>C1953</t>
  </si>
  <si>
    <t>20180411014518</t>
  </si>
  <si>
    <t>C1946</t>
  </si>
  <si>
    <t>20180411014476</t>
  </si>
  <si>
    <t>C0789</t>
  </si>
  <si>
    <t>20180411005451</t>
  </si>
  <si>
    <t>C3148</t>
  </si>
  <si>
    <t>20180411024773</t>
  </si>
  <si>
    <t>C4406</t>
  </si>
  <si>
    <t>20180412007401</t>
  </si>
  <si>
    <t>B0763</t>
  </si>
  <si>
    <t>20180411010443</t>
  </si>
  <si>
    <t>C5877</t>
  </si>
  <si>
    <t>20180413005940</t>
  </si>
  <si>
    <t>C5319</t>
  </si>
  <si>
    <t>20180412017358</t>
  </si>
  <si>
    <t>C1208</t>
  </si>
  <si>
    <t>20180411008664</t>
  </si>
  <si>
    <t>C4698</t>
  </si>
  <si>
    <t>20180412010705</t>
  </si>
  <si>
    <t>C5250</t>
  </si>
  <si>
    <t>20180412016686</t>
  </si>
  <si>
    <t>C5845</t>
  </si>
  <si>
    <t>20180413005303</t>
  </si>
  <si>
    <t>C5198</t>
  </si>
  <si>
    <t>20180412016042</t>
  </si>
  <si>
    <t>B0133</t>
  </si>
  <si>
    <t>20180411001845</t>
  </si>
  <si>
    <t>B0825</t>
  </si>
  <si>
    <t>20180411011499</t>
  </si>
  <si>
    <t>B3594</t>
  </si>
  <si>
    <t>20180413021101</t>
  </si>
  <si>
    <t>B2808</t>
  </si>
  <si>
    <t>20180412016860</t>
  </si>
  <si>
    <t>C6618</t>
  </si>
  <si>
    <t>20180413017374</t>
  </si>
  <si>
    <t>B3317</t>
  </si>
  <si>
    <t>20180413012777</t>
  </si>
  <si>
    <t>C2676</t>
  </si>
  <si>
    <t>20180411020799</t>
  </si>
  <si>
    <t>C2784</t>
  </si>
  <si>
    <t>20180411021858</t>
  </si>
  <si>
    <t>C1890</t>
  </si>
  <si>
    <t>20180411014035</t>
  </si>
  <si>
    <t>C2249</t>
  </si>
  <si>
    <t>20180411017205</t>
  </si>
  <si>
    <t>C1872</t>
  </si>
  <si>
    <t>20180411013902</t>
  </si>
  <si>
    <t>C3399</t>
  </si>
  <si>
    <t>20180411026871</t>
  </si>
  <si>
    <t>B0842</t>
  </si>
  <si>
    <t>20180411011818</t>
  </si>
  <si>
    <t>C0121</t>
  </si>
  <si>
    <t>20180411000715</t>
  </si>
  <si>
    <t>B3337</t>
  </si>
  <si>
    <t>20180413013383</t>
  </si>
  <si>
    <t>B2498</t>
  </si>
  <si>
    <t>20180412010848</t>
  </si>
  <si>
    <t>C0553</t>
  </si>
  <si>
    <t>20180411003706</t>
  </si>
  <si>
    <t>C4649</t>
  </si>
  <si>
    <t>20180412010115</t>
  </si>
  <si>
    <t>C3014</t>
  </si>
  <si>
    <t>20180411023698</t>
  </si>
  <si>
    <t>C6331</t>
  </si>
  <si>
    <t>20180413013500</t>
  </si>
  <si>
    <t>B1729</t>
  </si>
  <si>
    <t>20180411025488</t>
  </si>
  <si>
    <t>C5495</t>
  </si>
  <si>
    <t>20180412019629</t>
  </si>
  <si>
    <t>C4818</t>
  </si>
  <si>
    <t>20180412011779</t>
  </si>
  <si>
    <t>C3440</t>
  </si>
  <si>
    <t>20180411027215</t>
  </si>
  <si>
    <t>C2213</t>
  </si>
  <si>
    <t>20180411016856</t>
  </si>
  <si>
    <t>C5679</t>
  </si>
  <si>
    <t>20180413002704</t>
  </si>
  <si>
    <t>C5889</t>
  </si>
  <si>
    <t>20180413006202</t>
  </si>
  <si>
    <t>C6245</t>
  </si>
  <si>
    <t>20180413012063</t>
  </si>
  <si>
    <t>C3886</t>
  </si>
  <si>
    <t>20180412001928</t>
  </si>
  <si>
    <t>C2472</t>
  </si>
  <si>
    <t>20180411019108</t>
  </si>
  <si>
    <t>C3757</t>
  </si>
  <si>
    <t>20180412000713</t>
  </si>
  <si>
    <t>C3230</t>
  </si>
  <si>
    <t>20180411025597</t>
  </si>
  <si>
    <t>C4933</t>
  </si>
  <si>
    <t>20180412012888</t>
  </si>
  <si>
    <t>C5826</t>
  </si>
  <si>
    <t>20180413005019</t>
  </si>
  <si>
    <t>C3096</t>
  </si>
  <si>
    <t>20180411024385</t>
  </si>
  <si>
    <t>C4902</t>
  </si>
  <si>
    <t>20180412012585</t>
  </si>
  <si>
    <t>B1045</t>
  </si>
  <si>
    <t>20180411014863</t>
  </si>
  <si>
    <t>C2242</t>
  </si>
  <si>
    <t>20180411017140</t>
  </si>
  <si>
    <t>C0047</t>
  </si>
  <si>
    <t>20180411000287</t>
  </si>
  <si>
    <t>C5619</t>
  </si>
  <si>
    <t>20180413001790</t>
  </si>
  <si>
    <t>C2162</t>
  </si>
  <si>
    <t>20180411016326</t>
  </si>
  <si>
    <t>B0018</t>
  </si>
  <si>
    <t>20180411000282</t>
  </si>
  <si>
    <t>C4767</t>
  </si>
  <si>
    <t>20180412011343</t>
  </si>
  <si>
    <t>C3715</t>
  </si>
  <si>
    <t>20180412000232</t>
  </si>
  <si>
    <t>C1855</t>
  </si>
  <si>
    <t>20180411013766</t>
  </si>
  <si>
    <t>C3410</t>
  </si>
  <si>
    <t>20180411026975</t>
  </si>
  <si>
    <t>C2108</t>
  </si>
  <si>
    <t>20180411015772</t>
  </si>
  <si>
    <t>C0293</t>
  </si>
  <si>
    <t>20180411001791</t>
  </si>
  <si>
    <t>C1481</t>
  </si>
  <si>
    <t>20180411010729</t>
  </si>
  <si>
    <t>B0987</t>
  </si>
  <si>
    <t>20180411014106</t>
  </si>
  <si>
    <t>C1748</t>
  </si>
  <si>
    <t>20180411012844</t>
  </si>
  <si>
    <t>B0869</t>
  </si>
  <si>
    <t>20180411012207</t>
  </si>
  <si>
    <t>C4000</t>
  </si>
  <si>
    <t>20180412003264</t>
  </si>
  <si>
    <t>B3552</t>
  </si>
  <si>
    <t>20180413019791</t>
  </si>
  <si>
    <t>B1723</t>
  </si>
  <si>
    <t>20180411025401</t>
  </si>
  <si>
    <t>B1600</t>
  </si>
  <si>
    <t>20180411023550</t>
  </si>
  <si>
    <t>C4582</t>
  </si>
  <si>
    <t>20180412009458</t>
  </si>
  <si>
    <t>B1152</t>
  </si>
  <si>
    <t>20180411016694</t>
  </si>
  <si>
    <t>C5744</t>
  </si>
  <si>
    <t>20180413003892</t>
  </si>
  <si>
    <t>C6462</t>
  </si>
  <si>
    <t>20180413015534</t>
  </si>
  <si>
    <t>C5963</t>
  </si>
  <si>
    <t>20180413007531</t>
  </si>
  <si>
    <t>C2026</t>
  </si>
  <si>
    <t>20180411014970</t>
  </si>
  <si>
    <t>C0105</t>
  </si>
  <si>
    <t>20180411000631</t>
  </si>
  <si>
    <t>C6015</t>
  </si>
  <si>
    <t>20180413008389</t>
  </si>
  <si>
    <t>C2306</t>
  </si>
  <si>
    <t>20180411017704</t>
  </si>
  <si>
    <t>B0130</t>
  </si>
  <si>
    <t>20180411001805</t>
  </si>
  <si>
    <t>C0017</t>
  </si>
  <si>
    <t>20180411000122</t>
  </si>
  <si>
    <t>B0047</t>
  </si>
  <si>
    <t>20180411000711</t>
  </si>
  <si>
    <t>B1933</t>
  </si>
  <si>
    <t>20180411028709</t>
  </si>
  <si>
    <t>B0518</t>
  </si>
  <si>
    <t>20180411006904</t>
  </si>
  <si>
    <t>C1622</t>
  </si>
  <si>
    <t>20180411011848</t>
  </si>
  <si>
    <t>B2843</t>
  </si>
  <si>
    <t>20180412017794</t>
  </si>
  <si>
    <t>C3376</t>
  </si>
  <si>
    <t>20180411026626</t>
  </si>
  <si>
    <t>B2207</t>
  </si>
  <si>
    <t>20180412004151</t>
  </si>
  <si>
    <t>B1453</t>
  </si>
  <si>
    <t>20180411021488</t>
  </si>
  <si>
    <t>C5698</t>
  </si>
  <si>
    <t>20180413003157</t>
  </si>
  <si>
    <t>B0810</t>
  </si>
  <si>
    <t>20180411011262</t>
  </si>
  <si>
    <t>C1882</t>
  </si>
  <si>
    <t>20180411013958</t>
  </si>
  <si>
    <t>C6813</t>
  </si>
  <si>
    <t>20180413020158</t>
  </si>
  <si>
    <t>C2995</t>
  </si>
  <si>
    <t>20180411023523</t>
  </si>
  <si>
    <t>C5313</t>
  </si>
  <si>
    <t>20180412017250</t>
  </si>
  <si>
    <t>B3539</t>
  </si>
  <si>
    <t>20180413019572</t>
  </si>
  <si>
    <t>C2161</t>
  </si>
  <si>
    <t>20180411016317</t>
  </si>
  <si>
    <t>C3666</t>
  </si>
  <si>
    <t>20180411029498</t>
  </si>
  <si>
    <t>B1393</t>
  </si>
  <si>
    <t>20180411020458</t>
  </si>
  <si>
    <t>C1131</t>
  </si>
  <si>
    <t>20180411008064</t>
  </si>
  <si>
    <t>C0699</t>
  </si>
  <si>
    <t>20180411004801</t>
  </si>
  <si>
    <t>C1854</t>
  </si>
  <si>
    <t>20180411013746</t>
  </si>
  <si>
    <t>B0221</t>
  </si>
  <si>
    <t>20180411002852</t>
  </si>
  <si>
    <t>C3122</t>
  </si>
  <si>
    <t>20180411024561</t>
  </si>
  <si>
    <t>B0658</t>
  </si>
  <si>
    <t>20180411009045</t>
  </si>
  <si>
    <t>C5194</t>
  </si>
  <si>
    <t>20180412015989</t>
  </si>
  <si>
    <t>B0576</t>
  </si>
  <si>
    <t>20180411007756</t>
  </si>
  <si>
    <t>C3691</t>
  </si>
  <si>
    <t>20180412000023</t>
  </si>
  <si>
    <t>C4829</t>
  </si>
  <si>
    <t>20180412011842</t>
  </si>
  <si>
    <t>B2501</t>
  </si>
  <si>
    <t>20180412010877</t>
  </si>
  <si>
    <t>C5522</t>
  </si>
  <si>
    <t>20180412019906</t>
  </si>
  <si>
    <t>C5542</t>
  </si>
  <si>
    <t>20180412020121</t>
  </si>
  <si>
    <t>B3387</t>
  </si>
  <si>
    <t>20180413015191</t>
  </si>
  <si>
    <t>C6850</t>
  </si>
  <si>
    <t>20180413020690</t>
  </si>
  <si>
    <t>C5101</t>
  </si>
  <si>
    <t>20180412014834</t>
  </si>
  <si>
    <t>C5730</t>
  </si>
  <si>
    <t>20180413003579</t>
  </si>
  <si>
    <t>C3344</t>
  </si>
  <si>
    <t>20180411026392</t>
  </si>
  <si>
    <t>C1507</t>
  </si>
  <si>
    <t>20180411010925</t>
  </si>
  <si>
    <t>B3025</t>
  </si>
  <si>
    <t>20180413002356</t>
  </si>
  <si>
    <t>C1009</t>
  </si>
  <si>
    <t>20180411007130</t>
  </si>
  <si>
    <t>C4486</t>
  </si>
  <si>
    <t>20180412008263</t>
  </si>
  <si>
    <t>B1972</t>
  </si>
  <si>
    <t>20180411029166</t>
  </si>
  <si>
    <t>C6595</t>
  </si>
  <si>
    <t>20180413017105</t>
  </si>
  <si>
    <t>C1658</t>
  </si>
  <si>
    <t>20180411012099</t>
  </si>
  <si>
    <t>C6375</t>
  </si>
  <si>
    <t>20180413014274</t>
  </si>
  <si>
    <t>C5652</t>
  </si>
  <si>
    <t>20180413002274</t>
  </si>
  <si>
    <t>C0338</t>
  </si>
  <si>
    <t>20180411002086</t>
  </si>
  <si>
    <t>C2025</t>
  </si>
  <si>
    <t>20180411014966</t>
  </si>
  <si>
    <t>B2966</t>
  </si>
  <si>
    <t>20180412020203</t>
  </si>
  <si>
    <t>C3489</t>
  </si>
  <si>
    <t>20180411027611</t>
  </si>
  <si>
    <t>C1515</t>
  </si>
  <si>
    <t>20180411010956</t>
  </si>
  <si>
    <t>B1004</t>
  </si>
  <si>
    <t>20180411014341</t>
  </si>
  <si>
    <t>C1380</t>
  </si>
  <si>
    <t>20180411009982</t>
  </si>
  <si>
    <t>C0483</t>
  </si>
  <si>
    <t>20180411003227</t>
  </si>
  <si>
    <t>B2830</t>
  </si>
  <si>
    <t>20180412017463</t>
  </si>
  <si>
    <t>B3135</t>
  </si>
  <si>
    <t>20180413006504</t>
  </si>
  <si>
    <t>C3955</t>
  </si>
  <si>
    <t>20180412002783</t>
  </si>
  <si>
    <t>C3490</t>
  </si>
  <si>
    <t>20180411027615</t>
  </si>
  <si>
    <t>C2387</t>
  </si>
  <si>
    <t>20180411018318</t>
  </si>
  <si>
    <t>C0446</t>
  </si>
  <si>
    <t>20180411002936</t>
  </si>
  <si>
    <t>B2058</t>
  </si>
  <si>
    <t>20180412001111</t>
  </si>
  <si>
    <t>C1044</t>
  </si>
  <si>
    <t>20180411007440</t>
  </si>
  <si>
    <t>C5215</t>
  </si>
  <si>
    <t>20180412016204</t>
  </si>
  <si>
    <t>C4128</t>
  </si>
  <si>
    <t>20180412004458</t>
  </si>
  <si>
    <t>B2451</t>
  </si>
  <si>
    <t>20180412009664</t>
  </si>
  <si>
    <t>B1627</t>
  </si>
  <si>
    <t>20180411024060</t>
  </si>
  <si>
    <t>C0858</t>
  </si>
  <si>
    <t>20180411005937</t>
  </si>
  <si>
    <t>B2963</t>
  </si>
  <si>
    <t>20180412020162</t>
  </si>
  <si>
    <t>C4830</t>
  </si>
  <si>
    <t>20180412011847</t>
  </si>
  <si>
    <t>B0670</t>
  </si>
  <si>
    <t>20180411009255</t>
  </si>
  <si>
    <t>C1869</t>
  </si>
  <si>
    <t>20180411013886</t>
  </si>
  <si>
    <t>C2126</t>
  </si>
  <si>
    <t>20180411015945</t>
  </si>
  <si>
    <t>B0131</t>
  </si>
  <si>
    <t>20180411001814</t>
  </si>
  <si>
    <t>B0898</t>
  </si>
  <si>
    <t>20180411012756</t>
  </si>
  <si>
    <t>B2489</t>
  </si>
  <si>
    <t>20180412010653</t>
  </si>
  <si>
    <t>C6287</t>
  </si>
  <si>
    <t>20180413012824</t>
  </si>
  <si>
    <t>C2089</t>
  </si>
  <si>
    <t>20180411015617</t>
  </si>
  <si>
    <t>B1657</t>
  </si>
  <si>
    <t>20180411024432</t>
  </si>
  <si>
    <t>B2566</t>
  </si>
  <si>
    <t>20180412012378</t>
  </si>
  <si>
    <t>B2212</t>
  </si>
  <si>
    <t>20180412004221</t>
  </si>
  <si>
    <t>C4854</t>
  </si>
  <si>
    <t>20180412012082</t>
  </si>
  <si>
    <t>C6546</t>
  </si>
  <si>
    <t>20180413016542</t>
  </si>
  <si>
    <t>B2754</t>
  </si>
  <si>
    <t>20180412015975</t>
  </si>
  <si>
    <t>B1245</t>
  </si>
  <si>
    <t>20180411018090</t>
  </si>
  <si>
    <t>C0262</t>
  </si>
  <si>
    <t>20180411001565</t>
  </si>
  <si>
    <t>B1166</t>
  </si>
  <si>
    <t>20180411016854</t>
  </si>
  <si>
    <t>C4746</t>
  </si>
  <si>
    <t>20180412011076</t>
  </si>
  <si>
    <t>C3306</t>
  </si>
  <si>
    <t>20180411026087</t>
  </si>
  <si>
    <t>B2764</t>
  </si>
  <si>
    <t>20180412016213</t>
  </si>
  <si>
    <t>C2687</t>
  </si>
  <si>
    <t>20180411020890</t>
  </si>
  <si>
    <t>B2434</t>
  </si>
  <si>
    <t>20180412009262</t>
  </si>
  <si>
    <t>B0425</t>
  </si>
  <si>
    <t>20180411005340</t>
  </si>
  <si>
    <t>C3765</t>
  </si>
  <si>
    <t>20180412000772</t>
  </si>
  <si>
    <t>B3139</t>
  </si>
  <si>
    <t>20180413006584</t>
  </si>
  <si>
    <t>C3727</t>
  </si>
  <si>
    <t>20180412000388</t>
  </si>
  <si>
    <t>C5513</t>
  </si>
  <si>
    <t>20180412019801</t>
  </si>
  <si>
    <t>C3294</t>
  </si>
  <si>
    <t>20180411026022</t>
  </si>
  <si>
    <t>C2264</t>
  </si>
  <si>
    <t>20180411017354</t>
  </si>
  <si>
    <t>C1568</t>
  </si>
  <si>
    <t>20180411011335</t>
  </si>
  <si>
    <t>C6110</t>
  </si>
  <si>
    <t>20180413009973</t>
  </si>
  <si>
    <t>C5753</t>
  </si>
  <si>
    <t>20180413004010</t>
  </si>
  <si>
    <t>C1211</t>
  </si>
  <si>
    <t>20180411008681</t>
  </si>
  <si>
    <t>C0745</t>
  </si>
  <si>
    <t>20180411005189</t>
  </si>
  <si>
    <t>B3326</t>
  </si>
  <si>
    <t>20180413013069</t>
  </si>
  <si>
    <t>B2294</t>
  </si>
  <si>
    <t>20180412006011</t>
  </si>
  <si>
    <t>C1673</t>
  </si>
  <si>
    <t>20180411012248</t>
  </si>
  <si>
    <t>C5961</t>
  </si>
  <si>
    <t>20180413007510</t>
  </si>
  <si>
    <t>C5873</t>
  </si>
  <si>
    <t>20180413005886</t>
  </si>
  <si>
    <t>C1229</t>
  </si>
  <si>
    <t>20180411008783</t>
  </si>
  <si>
    <t>B3054</t>
  </si>
  <si>
    <t>20180413003382</t>
  </si>
  <si>
    <t>C3097</t>
  </si>
  <si>
    <t>20180411024388</t>
  </si>
  <si>
    <t>B2514</t>
  </si>
  <si>
    <t>20180412011113</t>
  </si>
  <si>
    <t>C0356</t>
  </si>
  <si>
    <t>20180411002202</t>
  </si>
  <si>
    <t>B3047</t>
  </si>
  <si>
    <t>20180413003107</t>
  </si>
  <si>
    <t>C2519</t>
  </si>
  <si>
    <t>20180411019507</t>
  </si>
  <si>
    <t>B1557</t>
  </si>
  <si>
    <t>20180411022853</t>
  </si>
  <si>
    <t>B1124</t>
  </si>
  <si>
    <t>20180411016193</t>
  </si>
  <si>
    <t>C2219</t>
  </si>
  <si>
    <t>20180411016912</t>
  </si>
  <si>
    <t>B1525</t>
  </si>
  <si>
    <t>20180411022373</t>
  </si>
  <si>
    <t>C3021</t>
  </si>
  <si>
    <t>20180411023736</t>
  </si>
  <si>
    <t>B0849</t>
  </si>
  <si>
    <t>20180411011945</t>
  </si>
  <si>
    <t>C4212</t>
  </si>
  <si>
    <t>20180412005352</t>
  </si>
  <si>
    <t>B1375</t>
  </si>
  <si>
    <t>20180411020087</t>
  </si>
  <si>
    <t>C3206</t>
  </si>
  <si>
    <t>20180411025265</t>
  </si>
  <si>
    <t>C4848</t>
  </si>
  <si>
    <t>20180412012032</t>
  </si>
  <si>
    <t>B1943</t>
  </si>
  <si>
    <t>20180411028825</t>
  </si>
  <si>
    <t>C5308</t>
  </si>
  <si>
    <t>20180412017231</t>
  </si>
  <si>
    <t>B1758</t>
  </si>
  <si>
    <t>20180411025859</t>
  </si>
  <si>
    <t>B0815</t>
  </si>
  <si>
    <t>20180411011390</t>
  </si>
  <si>
    <t>C5394</t>
  </si>
  <si>
    <t>20180412018452</t>
  </si>
  <si>
    <t>B2233</t>
  </si>
  <si>
    <t>20180412004686</t>
  </si>
  <si>
    <t>B2089</t>
  </si>
  <si>
    <t>20180412001839</t>
  </si>
  <si>
    <t>C1814</t>
  </si>
  <si>
    <t>20180411013340</t>
  </si>
  <si>
    <t>C0277</t>
  </si>
  <si>
    <t>20180411001699</t>
  </si>
  <si>
    <t>C6170</t>
  </si>
  <si>
    <t>20180413011066</t>
  </si>
  <si>
    <t>C6493</t>
  </si>
  <si>
    <t>20180413016016</t>
  </si>
  <si>
    <t>C5083</t>
  </si>
  <si>
    <t>20180412014558</t>
  </si>
  <si>
    <t>C0255</t>
  </si>
  <si>
    <t>20180411001536</t>
  </si>
  <si>
    <t>C0345</t>
  </si>
  <si>
    <t>20180411002140</t>
  </si>
  <si>
    <t>B1679</t>
  </si>
  <si>
    <t>20180411024770</t>
  </si>
  <si>
    <t>C4812</t>
  </si>
  <si>
    <t>20180412011750</t>
  </si>
  <si>
    <t>C2279</t>
  </si>
  <si>
    <t>20180411017470</t>
  </si>
  <si>
    <t>B0224</t>
  </si>
  <si>
    <t>20180411002892</t>
  </si>
  <si>
    <t>C5078</t>
  </si>
  <si>
    <t>20180412014508</t>
  </si>
  <si>
    <t>C4527</t>
  </si>
  <si>
    <t>20180412008722</t>
  </si>
  <si>
    <t>C2981</t>
  </si>
  <si>
    <t>20180411023469</t>
  </si>
  <si>
    <t>C1209</t>
  </si>
  <si>
    <t>20180411008670</t>
  </si>
  <si>
    <t>C4681</t>
  </si>
  <si>
    <t>20180412010402</t>
  </si>
  <si>
    <t>B1069</t>
  </si>
  <si>
    <t>20180411015272</t>
  </si>
  <si>
    <t>C4943</t>
  </si>
  <si>
    <t>20180412013000</t>
  </si>
  <si>
    <t>C4665</t>
  </si>
  <si>
    <t>20180412010272</t>
  </si>
  <si>
    <t>C6858</t>
  </si>
  <si>
    <t>20180413020800</t>
  </si>
  <si>
    <t>C5232</t>
  </si>
  <si>
    <t>20180412016417</t>
  </si>
  <si>
    <t>C2987</t>
  </si>
  <si>
    <t>20180411023503</t>
  </si>
  <si>
    <t>C4723</t>
  </si>
  <si>
    <t>20180412010912</t>
  </si>
  <si>
    <t>C4862</t>
  </si>
  <si>
    <t>20180412012171</t>
  </si>
  <si>
    <t>B0516</t>
  </si>
  <si>
    <t>20180411006833</t>
  </si>
  <si>
    <t>B2762</t>
  </si>
  <si>
    <t>20180412016194</t>
  </si>
  <si>
    <t>B1978</t>
  </si>
  <si>
    <t>20180411029239</t>
  </si>
  <si>
    <t>C0587</t>
  </si>
  <si>
    <t>20180411004008</t>
  </si>
  <si>
    <t>C5011</t>
  </si>
  <si>
    <t>20180412013795</t>
  </si>
  <si>
    <t>C6591</t>
  </si>
  <si>
    <t>20180413017056</t>
  </si>
  <si>
    <t>B3198</t>
  </si>
  <si>
    <t>20180413009043</t>
  </si>
  <si>
    <t>B3158</t>
  </si>
  <si>
    <t>20180413007679</t>
  </si>
  <si>
    <t>C4420</t>
  </si>
  <si>
    <t>20180412007534</t>
  </si>
  <si>
    <t>B0253</t>
  </si>
  <si>
    <t>20180411003331</t>
  </si>
  <si>
    <t>C4150</t>
  </si>
  <si>
    <t>20180412004617</t>
  </si>
  <si>
    <t>B2385</t>
  </si>
  <si>
    <t>20180412008087</t>
  </si>
  <si>
    <t>C0573</t>
  </si>
  <si>
    <t>20180411003876</t>
  </si>
  <si>
    <t>C5109</t>
  </si>
  <si>
    <t>20180412014966</t>
  </si>
  <si>
    <t>C6251</t>
  </si>
  <si>
    <t>20180413012116</t>
  </si>
  <si>
    <t>B1224</t>
  </si>
  <si>
    <t>20180411017718</t>
  </si>
  <si>
    <t>B0117</t>
  </si>
  <si>
    <t>20180411001624</t>
  </si>
  <si>
    <t>C5042</t>
  </si>
  <si>
    <t>20180412014119</t>
  </si>
  <si>
    <t>B0695</t>
  </si>
  <si>
    <t>20180411009535</t>
  </si>
  <si>
    <t>C3475</t>
  </si>
  <si>
    <t>20180411027521</t>
  </si>
  <si>
    <t>C1751</t>
  </si>
  <si>
    <t>20180411012876</t>
  </si>
  <si>
    <t>B2857</t>
  </si>
  <si>
    <t>20180412018031</t>
  </si>
  <si>
    <t>C4881</t>
  </si>
  <si>
    <t>20180412012418</t>
  </si>
  <si>
    <t>B1779</t>
  </si>
  <si>
    <t>20180411026119</t>
  </si>
  <si>
    <t>C0975</t>
  </si>
  <si>
    <t>20180411006873</t>
  </si>
  <si>
    <t>C1424</t>
  </si>
  <si>
    <t>20180411010296</t>
  </si>
  <si>
    <t>B3267</t>
  </si>
  <si>
    <t>20180413011286</t>
  </si>
  <si>
    <t>C3127</t>
  </si>
  <si>
    <t>20180411024583</t>
  </si>
  <si>
    <t>C1122</t>
  </si>
  <si>
    <t>20180411007993</t>
  </si>
  <si>
    <t>B3520</t>
  </si>
  <si>
    <t>20180413018774</t>
  </si>
  <si>
    <t>C6441</t>
  </si>
  <si>
    <t>20180413015299</t>
  </si>
  <si>
    <t>C0874</t>
  </si>
  <si>
    <t>20180411006086</t>
  </si>
  <si>
    <t>B2513</t>
  </si>
  <si>
    <t>20180412011109</t>
  </si>
  <si>
    <t>B1157</t>
  </si>
  <si>
    <t>20180411016740</t>
  </si>
  <si>
    <t>B1832</t>
  </si>
  <si>
    <t>20180411026868</t>
  </si>
  <si>
    <t>B3070</t>
  </si>
  <si>
    <t>20180413004057</t>
  </si>
  <si>
    <t>C3707</t>
  </si>
  <si>
    <t>20180412000168</t>
  </si>
  <si>
    <t>C3471</t>
  </si>
  <si>
    <t>20180411027498</t>
  </si>
  <si>
    <t>C2569</t>
  </si>
  <si>
    <t>20180411019966</t>
  </si>
  <si>
    <t>B2123</t>
  </si>
  <si>
    <t>20180412002600</t>
  </si>
  <si>
    <t>B0251</t>
  </si>
  <si>
    <t>20180411003286</t>
  </si>
  <si>
    <t>C3403</t>
  </si>
  <si>
    <t>20180411026897</t>
  </si>
  <si>
    <t>C4982</t>
  </si>
  <si>
    <t>20180412013493</t>
  </si>
  <si>
    <t>C5185</t>
  </si>
  <si>
    <t>20180412015843</t>
  </si>
  <si>
    <t>B0195</t>
  </si>
  <si>
    <t>20180411002592</t>
  </si>
  <si>
    <t>C3615</t>
  </si>
  <si>
    <t>20180411028983</t>
  </si>
  <si>
    <t>B0411</t>
  </si>
  <si>
    <t>20180411005183</t>
  </si>
  <si>
    <t>B1185</t>
  </si>
  <si>
    <t>20180411017144</t>
  </si>
  <si>
    <t>B0336</t>
  </si>
  <si>
    <t>20180411004204</t>
  </si>
  <si>
    <t>C3619</t>
  </si>
  <si>
    <t>20180411029039</t>
  </si>
  <si>
    <t>B0923</t>
  </si>
  <si>
    <t>20180411013166</t>
  </si>
  <si>
    <t>C5284</t>
  </si>
  <si>
    <t>20180412017040</t>
  </si>
  <si>
    <t>B0355</t>
  </si>
  <si>
    <t>20180411004435</t>
  </si>
  <si>
    <t>C1913</t>
  </si>
  <si>
    <t>20180411014247</t>
  </si>
  <si>
    <t>B0782</t>
  </si>
  <si>
    <t>20180411010770</t>
  </si>
  <si>
    <t>C6458</t>
  </si>
  <si>
    <t>20180413015474</t>
  </si>
  <si>
    <t>B2292</t>
  </si>
  <si>
    <t>20180412005992</t>
  </si>
  <si>
    <t>C0744</t>
  </si>
  <si>
    <t>20180411005188</t>
  </si>
  <si>
    <t>C5257</t>
  </si>
  <si>
    <t>20180412016760</t>
  </si>
  <si>
    <t>B2622</t>
  </si>
  <si>
    <t>20180412013460</t>
  </si>
  <si>
    <t>C3698</t>
  </si>
  <si>
    <t>20180412000088</t>
  </si>
  <si>
    <t>C3416</t>
  </si>
  <si>
    <t>20180411027033</t>
  </si>
  <si>
    <t>C6872</t>
  </si>
  <si>
    <t>20180413020919</t>
  </si>
  <si>
    <t>C1954</t>
  </si>
  <si>
    <t>20180411014522</t>
  </si>
  <si>
    <t>B3434</t>
  </si>
  <si>
    <t>20180413016348</t>
  </si>
  <si>
    <t>B0375</t>
  </si>
  <si>
    <t>20180411004752</t>
  </si>
  <si>
    <t>B1227</t>
  </si>
  <si>
    <t>20180411017811</t>
  </si>
  <si>
    <t>C4470</t>
  </si>
  <si>
    <t>20180412008102</t>
  </si>
  <si>
    <t>C3169</t>
  </si>
  <si>
    <t>20180411024965</t>
  </si>
  <si>
    <t>C4073</t>
  </si>
  <si>
    <t>20180412003925</t>
  </si>
  <si>
    <t>B0712</t>
  </si>
  <si>
    <t>20180411009778</t>
  </si>
  <si>
    <t>C3236</t>
  </si>
  <si>
    <t>20180411025624</t>
  </si>
  <si>
    <t>C6411</t>
  </si>
  <si>
    <t>20180413014874</t>
  </si>
  <si>
    <t>C4614</t>
  </si>
  <si>
    <t>20180412009792</t>
  </si>
  <si>
    <t>C0922</t>
  </si>
  <si>
    <t>20180411006494</t>
  </si>
  <si>
    <t>C3448</t>
  </si>
  <si>
    <t>20180411027317</t>
  </si>
  <si>
    <t>C0438</t>
  </si>
  <si>
    <t>20180411002885</t>
  </si>
  <si>
    <t>C1085</t>
  </si>
  <si>
    <t>20180411007727</t>
  </si>
  <si>
    <t>C3425</t>
  </si>
  <si>
    <t>20180411027093</t>
  </si>
  <si>
    <t>B0739</t>
  </si>
  <si>
    <t>20180411010106</t>
  </si>
  <si>
    <t>C1215</t>
  </si>
  <si>
    <t>20180411008710</t>
  </si>
  <si>
    <t>C5398</t>
  </si>
  <si>
    <t>20180412018472</t>
  </si>
  <si>
    <t>B2476</t>
  </si>
  <si>
    <t>20180412010351</t>
  </si>
  <si>
    <t>C6876</t>
  </si>
  <si>
    <t>20180413020973</t>
  </si>
  <si>
    <t>C5140</t>
  </si>
  <si>
    <t>20180412015321</t>
  </si>
  <si>
    <t>B0872</t>
  </si>
  <si>
    <t>20180411012311</t>
  </si>
  <si>
    <t>C3357</t>
  </si>
  <si>
    <t>20180411026482</t>
  </si>
  <si>
    <t>C6865</t>
  </si>
  <si>
    <t>20180413020840</t>
  </si>
  <si>
    <t>B1956</t>
  </si>
  <si>
    <t>20180411028898</t>
  </si>
  <si>
    <t>C5125</t>
  </si>
  <si>
    <t>20180412015156</t>
  </si>
  <si>
    <t>C5133</t>
  </si>
  <si>
    <t>20180412015237</t>
  </si>
  <si>
    <t>C4035</t>
  </si>
  <si>
    <t>20180412003586</t>
  </si>
  <si>
    <t>B3079</t>
  </si>
  <si>
    <t>20180413004513</t>
  </si>
  <si>
    <t>C2660</t>
  </si>
  <si>
    <t>20180411020689</t>
  </si>
  <si>
    <t>C5453</t>
  </si>
  <si>
    <t>20180412019209</t>
  </si>
  <si>
    <t>B2338</t>
  </si>
  <si>
    <t>20180412007106</t>
  </si>
  <si>
    <t>B3027</t>
  </si>
  <si>
    <t>20180413002405</t>
  </si>
  <si>
    <t>C0089</t>
  </si>
  <si>
    <t>20180411000507</t>
  </si>
  <si>
    <t>B2220</t>
  </si>
  <si>
    <t>20180412004390</t>
  </si>
  <si>
    <t>B3581</t>
  </si>
  <si>
    <t>20180413020743</t>
  </si>
  <si>
    <t>C0712</t>
  </si>
  <si>
    <t>20180411004915</t>
  </si>
  <si>
    <t>B2238</t>
  </si>
  <si>
    <t>20180412004767</t>
  </si>
  <si>
    <t>B1734</t>
  </si>
  <si>
    <t>20180411025571</t>
  </si>
  <si>
    <t>B2492</t>
  </si>
  <si>
    <t>20180412010726</t>
  </si>
  <si>
    <t>C2170</t>
  </si>
  <si>
    <t>20180411016402</t>
  </si>
  <si>
    <t>B1236</t>
  </si>
  <si>
    <t>20180411017953</t>
  </si>
  <si>
    <t>B2612</t>
  </si>
  <si>
    <t>20180412013259</t>
  </si>
  <si>
    <t>C6797</t>
  </si>
  <si>
    <t>20180413019993</t>
  </si>
  <si>
    <t>C2742</t>
  </si>
  <si>
    <t>20180411021365</t>
  </si>
  <si>
    <t>C3935</t>
  </si>
  <si>
    <t>20180412002596</t>
  </si>
  <si>
    <t>C0548</t>
  </si>
  <si>
    <t>20180411003679</t>
  </si>
  <si>
    <t>B0729</t>
  </si>
  <si>
    <t>20180411009931</t>
  </si>
  <si>
    <t>B1437</t>
  </si>
  <si>
    <t>20180411021172</t>
  </si>
  <si>
    <t>C0090</t>
  </si>
  <si>
    <t>20180411000508</t>
  </si>
  <si>
    <t>C3553</t>
  </si>
  <si>
    <t>20180411028225</t>
  </si>
  <si>
    <t>B3243</t>
  </si>
  <si>
    <t>20180413010659</t>
  </si>
  <si>
    <t>C2786</t>
  </si>
  <si>
    <t>20180411021871</t>
  </si>
  <si>
    <t>C6292</t>
  </si>
  <si>
    <t>20180413012898</t>
  </si>
  <si>
    <t>C2436</t>
  </si>
  <si>
    <t>20180411018785</t>
  </si>
  <si>
    <t>C1717</t>
  </si>
  <si>
    <t>20180411012556</t>
  </si>
  <si>
    <t>B3289</t>
  </si>
  <si>
    <t>20180413012092</t>
  </si>
  <si>
    <t>C4798</t>
  </si>
  <si>
    <t>20180412011668</t>
  </si>
  <si>
    <t>C6024</t>
  </si>
  <si>
    <t>20180413008494</t>
  </si>
  <si>
    <t>C1793</t>
  </si>
  <si>
    <t>20180411013141</t>
  </si>
  <si>
    <t>C1491</t>
  </si>
  <si>
    <t>20180411010812</t>
  </si>
  <si>
    <t>B0315</t>
  </si>
  <si>
    <t>20180411003973</t>
  </si>
  <si>
    <t>C3337</t>
  </si>
  <si>
    <t>20180411026348</t>
  </si>
  <si>
    <t>B1863</t>
  </si>
  <si>
    <t>20180411027469</t>
  </si>
  <si>
    <t>B1893</t>
  </si>
  <si>
    <t>20180411028088</t>
  </si>
  <si>
    <t>B3029</t>
  </si>
  <si>
    <t>20180413002438</t>
  </si>
  <si>
    <t>B0301</t>
  </si>
  <si>
    <t>20180411003844</t>
  </si>
  <si>
    <t>C2608</t>
  </si>
  <si>
    <t>20180411020293</t>
  </si>
  <si>
    <t>C2594</t>
  </si>
  <si>
    <t>20180411020166</t>
  </si>
  <si>
    <t>B1177</t>
  </si>
  <si>
    <t>20180411017069</t>
  </si>
  <si>
    <t>C1554</t>
  </si>
  <si>
    <t>20180411011248</t>
  </si>
  <si>
    <t>B0323</t>
  </si>
  <si>
    <t>20180411004037</t>
  </si>
  <si>
    <t>C5526</t>
  </si>
  <si>
    <t>20180412019931</t>
  </si>
  <si>
    <t>C5749</t>
  </si>
  <si>
    <t>20180413003935</t>
  </si>
  <si>
    <t>C4259</t>
  </si>
  <si>
    <t>20180412005854</t>
  </si>
  <si>
    <t>C1846</t>
  </si>
  <si>
    <t>20180411013692</t>
  </si>
  <si>
    <t>C6650</t>
  </si>
  <si>
    <t>20180413017761</t>
  </si>
  <si>
    <t>C3894</t>
  </si>
  <si>
    <t>20180412002043</t>
  </si>
  <si>
    <t>C2434</t>
  </si>
  <si>
    <t>20180411018776</t>
  </si>
  <si>
    <t>B1365</t>
  </si>
  <si>
    <t>20180411019897</t>
  </si>
  <si>
    <t>B0066</t>
  </si>
  <si>
    <t>20180411000943</t>
  </si>
  <si>
    <t>B1871</t>
  </si>
  <si>
    <t>20180411027765</t>
  </si>
  <si>
    <t>B0999</t>
  </si>
  <si>
    <t>20180411014276</t>
  </si>
  <si>
    <t>C1021</t>
  </si>
  <si>
    <t>20180411007232</t>
  </si>
  <si>
    <t>C5167</t>
  </si>
  <si>
    <t>20180412015595</t>
  </si>
  <si>
    <t>C0582</t>
  </si>
  <si>
    <t>20180411003972</t>
  </si>
  <si>
    <t>C3938</t>
  </si>
  <si>
    <t>20180412002614</t>
  </si>
  <si>
    <t>B1739</t>
  </si>
  <si>
    <t>20180411025645</t>
  </si>
  <si>
    <t>B2255</t>
  </si>
  <si>
    <t>20180412005121</t>
  </si>
  <si>
    <t>C2406</t>
  </si>
  <si>
    <t>20180411018500</t>
  </si>
  <si>
    <t>C4702</t>
  </si>
  <si>
    <t>20180412010717</t>
  </si>
  <si>
    <t>C3518</t>
  </si>
  <si>
    <t>20180411027932</t>
  </si>
  <si>
    <t>C1153</t>
  </si>
  <si>
    <t>20180411008188</t>
  </si>
  <si>
    <t>C6011</t>
  </si>
  <si>
    <t>20180413008355</t>
  </si>
  <si>
    <t>C4542</t>
  </si>
  <si>
    <t>20180412008930</t>
  </si>
  <si>
    <t>B1666</t>
  </si>
  <si>
    <t>20180411024618</t>
  </si>
  <si>
    <t>C2330</t>
  </si>
  <si>
    <t>20180411017897</t>
  </si>
  <si>
    <t>C1344</t>
  </si>
  <si>
    <t>20180411009632</t>
  </si>
  <si>
    <t>B2305</t>
  </si>
  <si>
    <t>20180412006394</t>
  </si>
  <si>
    <t>C4032</t>
  </si>
  <si>
    <t>20180412003551</t>
  </si>
  <si>
    <t>C2863</t>
  </si>
  <si>
    <t>20180411022554</t>
  </si>
  <si>
    <t>C0042</t>
  </si>
  <si>
    <t>20180411000273</t>
  </si>
  <si>
    <t>B1724</t>
  </si>
  <si>
    <t>20180411025412</t>
  </si>
  <si>
    <t>C2150</t>
  </si>
  <si>
    <t>20180411016223</t>
  </si>
  <si>
    <t>C0883</t>
  </si>
  <si>
    <t>20180411006171</t>
  </si>
  <si>
    <t>C6733</t>
  </si>
  <si>
    <t>20180413019171</t>
  </si>
  <si>
    <t>C4155</t>
  </si>
  <si>
    <t>20180412004652</t>
  </si>
  <si>
    <t>C3509</t>
  </si>
  <si>
    <t>20180411027792</t>
  </si>
  <si>
    <t>C6754</t>
  </si>
  <si>
    <t>20180413019370</t>
  </si>
  <si>
    <t>C6103</t>
  </si>
  <si>
    <t>20180413009781</t>
  </si>
  <si>
    <t>C5415</t>
  </si>
  <si>
    <t>20180412018763</t>
  </si>
  <si>
    <t>C1633</t>
  </si>
  <si>
    <t>20180411011925</t>
  </si>
  <si>
    <t>B2390</t>
  </si>
  <si>
    <t>20180412008147</t>
  </si>
  <si>
    <t>B2529</t>
  </si>
  <si>
    <t>20180412011370</t>
  </si>
  <si>
    <t>C1436</t>
  </si>
  <si>
    <t>20180411010386</t>
  </si>
  <si>
    <t>C3246</t>
  </si>
  <si>
    <t>20180411025671</t>
  </si>
  <si>
    <t>C6918</t>
  </si>
  <si>
    <t>20180413021607</t>
  </si>
  <si>
    <t>C2664</t>
  </si>
  <si>
    <t>20180411020720</t>
  </si>
  <si>
    <t>C5317</t>
  </si>
  <si>
    <t>20180412017324</t>
  </si>
  <si>
    <t>B2071</t>
  </si>
  <si>
    <t>20180412001420</t>
  </si>
  <si>
    <t>B2606</t>
  </si>
  <si>
    <t>20180412013174</t>
  </si>
  <si>
    <t>C1971</t>
  </si>
  <si>
    <t>20180411014635</t>
  </si>
  <si>
    <t>B1194</t>
  </si>
  <si>
    <t>20180411017248</t>
  </si>
  <si>
    <t>B0427</t>
  </si>
  <si>
    <t>20180411005427</t>
  </si>
  <si>
    <t>C0919</t>
  </si>
  <si>
    <t>20180411006478</t>
  </si>
  <si>
    <t>C1077</t>
  </si>
  <si>
    <t>20180411007679</t>
  </si>
  <si>
    <t>C1415</t>
  </si>
  <si>
    <t>20180411010245</t>
  </si>
  <si>
    <t>C6744</t>
  </si>
  <si>
    <t>20180413019285</t>
  </si>
  <si>
    <t>C2672</t>
  </si>
  <si>
    <t>20180411020754</t>
  </si>
  <si>
    <t>B1989</t>
  </si>
  <si>
    <t>20180411029428</t>
  </si>
  <si>
    <t>B2888</t>
  </si>
  <si>
    <t>20180412018777</t>
  </si>
  <si>
    <t>B3116</t>
  </si>
  <si>
    <t>20180413005879</t>
  </si>
  <si>
    <t>B2038</t>
  </si>
  <si>
    <t>20180412000802</t>
  </si>
  <si>
    <t>C6386</t>
  </si>
  <si>
    <t>20180413014507</t>
  </si>
  <si>
    <t>C2957</t>
  </si>
  <si>
    <t>20180411023325</t>
  </si>
  <si>
    <t>C4557</t>
  </si>
  <si>
    <t>20180412009081</t>
  </si>
  <si>
    <t>B2731</t>
  </si>
  <si>
    <t>20180412015704</t>
  </si>
  <si>
    <t>B3592</t>
  </si>
  <si>
    <t>20180413021061</t>
  </si>
  <si>
    <t>C3580</t>
  </si>
  <si>
    <t>20180411028507</t>
  </si>
  <si>
    <t>C5268</t>
  </si>
  <si>
    <t>20180412016874</t>
  </si>
  <si>
    <t>C5195</t>
  </si>
  <si>
    <t>20180412015999</t>
  </si>
  <si>
    <t>C4356</t>
  </si>
  <si>
    <t>20180412006924</t>
  </si>
  <si>
    <t>C4808</t>
  </si>
  <si>
    <t>20180412011728</t>
  </si>
  <si>
    <t>C1881</t>
  </si>
  <si>
    <t>20180411013957</t>
  </si>
  <si>
    <t>C6231</t>
  </si>
  <si>
    <t>20180413011870</t>
  </si>
  <si>
    <t>C2717</t>
  </si>
  <si>
    <t>20180411021147</t>
  </si>
  <si>
    <t>B2906</t>
  </si>
  <si>
    <t>20180412019037</t>
  </si>
  <si>
    <t>B0379</t>
  </si>
  <si>
    <t>20180411004774</t>
  </si>
  <si>
    <t>C1381</t>
  </si>
  <si>
    <t>20180411009997</t>
  </si>
  <si>
    <t>B2016</t>
  </si>
  <si>
    <t>20180412000243</t>
  </si>
  <si>
    <t>C4351</t>
  </si>
  <si>
    <t>20180412006889</t>
  </si>
  <si>
    <t>C1677</t>
  </si>
  <si>
    <t>20180411012273</t>
  </si>
  <si>
    <t>C4504</t>
  </si>
  <si>
    <t>20180412008434</t>
  </si>
  <si>
    <t>C1407</t>
  </si>
  <si>
    <t>20180411010211</t>
  </si>
  <si>
    <t>C3168</t>
  </si>
  <si>
    <t>20180411024961</t>
  </si>
  <si>
    <t>C2349</t>
  </si>
  <si>
    <t>20180411018039</t>
  </si>
  <si>
    <t>C6154</t>
  </si>
  <si>
    <t>20180413010836</t>
  </si>
  <si>
    <t>B0409</t>
  </si>
  <si>
    <t>20180411005141</t>
  </si>
  <si>
    <t>C6789</t>
  </si>
  <si>
    <t>20180413019913</t>
  </si>
  <si>
    <t>B1413</t>
  </si>
  <si>
    <t>20180411020740</t>
  </si>
  <si>
    <t>C6180</t>
  </si>
  <si>
    <t>20180413011213</t>
  </si>
  <si>
    <t>C6346</t>
  </si>
  <si>
    <t>20180413013791</t>
  </si>
  <si>
    <t>C1892</t>
  </si>
  <si>
    <t>20180411014090</t>
  </si>
  <si>
    <t>C6177</t>
  </si>
  <si>
    <t>20180413011172</t>
  </si>
  <si>
    <t>C1948</t>
  </si>
  <si>
    <t>20180411014480</t>
  </si>
  <si>
    <t>C3882</t>
  </si>
  <si>
    <t>20180412001899</t>
  </si>
  <si>
    <t>B0666</t>
  </si>
  <si>
    <t>20180411009123</t>
  </si>
  <si>
    <t>C5777</t>
  </si>
  <si>
    <t>20180413004371</t>
  </si>
  <si>
    <t>C5318</t>
  </si>
  <si>
    <t>20180412017348</t>
  </si>
  <si>
    <t>C5758</t>
  </si>
  <si>
    <t>20180413004052</t>
  </si>
  <si>
    <t>C5407</t>
  </si>
  <si>
    <t>20180412018581</t>
  </si>
  <si>
    <t>C5859</t>
  </si>
  <si>
    <t>20180413005602</t>
  </si>
  <si>
    <t>B1594</t>
  </si>
  <si>
    <t>20180411023472</t>
  </si>
  <si>
    <t>B0619</t>
  </si>
  <si>
    <t>20180411008558</t>
  </si>
  <si>
    <t>C0211</t>
  </si>
  <si>
    <t>20180411001269</t>
  </si>
  <si>
    <t>B1471</t>
  </si>
  <si>
    <t>20180411021677</t>
  </si>
  <si>
    <t>C1760</t>
  </si>
  <si>
    <t>20180411012913</t>
  </si>
  <si>
    <t>B1572</t>
  </si>
  <si>
    <t>20180411023156</t>
  </si>
  <si>
    <t>C0495</t>
  </si>
  <si>
    <t>20180411003314</t>
  </si>
  <si>
    <t>C6817</t>
  </si>
  <si>
    <t>20180413020176</t>
  </si>
  <si>
    <t>C4214</t>
  </si>
  <si>
    <t>20180412005371</t>
  </si>
  <si>
    <t>C5371</t>
  </si>
  <si>
    <t>20180412017996</t>
  </si>
  <si>
    <t>C0122</t>
  </si>
  <si>
    <t>20180411000720</t>
  </si>
  <si>
    <t>C0942</t>
  </si>
  <si>
    <t>20180411006620</t>
  </si>
  <si>
    <t>C0643</t>
  </si>
  <si>
    <t>20180411004397</t>
  </si>
  <si>
    <t>C5653</t>
  </si>
  <si>
    <t>20180413002275</t>
  </si>
  <si>
    <t>C6774</t>
  </si>
  <si>
    <t>20180413019600</t>
  </si>
  <si>
    <t>C1414</t>
  </si>
  <si>
    <t>20180411010236</t>
  </si>
  <si>
    <t>C2102</t>
  </si>
  <si>
    <t>20180411015687</t>
  </si>
  <si>
    <t>C1303</t>
  </si>
  <si>
    <t>20180411009330</t>
  </si>
  <si>
    <t>C2499</t>
  </si>
  <si>
    <t>20180411019379</t>
  </si>
  <si>
    <t>C1280</t>
  </si>
  <si>
    <t>20180411009154</t>
  </si>
  <si>
    <t>B1469</t>
  </si>
  <si>
    <t>20180411021665</t>
  </si>
  <si>
    <t>C2118</t>
  </si>
  <si>
    <t>20180411015897</t>
  </si>
  <si>
    <t>C0580</t>
  </si>
  <si>
    <t>20180411003944</t>
  </si>
  <si>
    <t>C6688</t>
  </si>
  <si>
    <t>20180413018476</t>
  </si>
  <si>
    <t>C2902</t>
  </si>
  <si>
    <t>20180411022892</t>
  </si>
  <si>
    <t>C1825</t>
  </si>
  <si>
    <t>20180411013400</t>
  </si>
  <si>
    <t>C6802</t>
  </si>
  <si>
    <t>20180413020054</t>
  </si>
  <si>
    <t>B3002</t>
  </si>
  <si>
    <t>20180413001460</t>
  </si>
  <si>
    <t>B2065</t>
  </si>
  <si>
    <t>20180412001243</t>
  </si>
  <si>
    <t>B0808</t>
  </si>
  <si>
    <t>20180411011217</t>
  </si>
  <si>
    <t>C4235</t>
  </si>
  <si>
    <t>20180412005577</t>
  </si>
  <si>
    <t>C2900</t>
  </si>
  <si>
    <t>20180411022856</t>
  </si>
  <si>
    <t>B2483</t>
  </si>
  <si>
    <t>20180412010468</t>
  </si>
  <si>
    <t>C5581</t>
  </si>
  <si>
    <t>20180413001011</t>
  </si>
  <si>
    <t>C2258</t>
  </si>
  <si>
    <t>20180411017266</t>
  </si>
  <si>
    <t>C5837</t>
  </si>
  <si>
    <t>20180413005171</t>
  </si>
  <si>
    <t>B0906</t>
  </si>
  <si>
    <t>20180411012899</t>
  </si>
  <si>
    <t>C3582</t>
  </si>
  <si>
    <t>20180411028544</t>
  </si>
  <si>
    <t>C6105</t>
  </si>
  <si>
    <t>20180413009838</t>
  </si>
  <si>
    <t>C6803</t>
  </si>
  <si>
    <t>20180413020059</t>
  </si>
  <si>
    <t>C2683</t>
  </si>
  <si>
    <t>20180411020836</t>
  </si>
  <si>
    <t>B3351</t>
  </si>
  <si>
    <t>20180413013766</t>
  </si>
  <si>
    <t>C0510</t>
  </si>
  <si>
    <t>20180411003403</t>
  </si>
  <si>
    <t>C1935</t>
  </si>
  <si>
    <t>20180411014429</t>
  </si>
  <si>
    <t>C6762</t>
  </si>
  <si>
    <t>20180413019413</t>
  </si>
  <si>
    <t>C1467</t>
  </si>
  <si>
    <t>20180411010638</t>
  </si>
  <si>
    <t>C1998</t>
  </si>
  <si>
    <t>20180411014787</t>
  </si>
  <si>
    <t>C0905</t>
  </si>
  <si>
    <t>20180411006377</t>
  </si>
  <si>
    <t>C0401</t>
  </si>
  <si>
    <t>20180411002570</t>
  </si>
  <si>
    <t>C6582</t>
  </si>
  <si>
    <t>20180413016946</t>
  </si>
  <si>
    <t>C2718</t>
  </si>
  <si>
    <t>20180411021163</t>
  </si>
  <si>
    <t>C3586</t>
  </si>
  <si>
    <t>20180411028619</t>
  </si>
  <si>
    <t>C1152</t>
  </si>
  <si>
    <t>20180411008184</t>
  </si>
  <si>
    <t>B2415</t>
  </si>
  <si>
    <t>20180412008663</t>
  </si>
  <si>
    <t>C2699</t>
  </si>
  <si>
    <t>20180411021004</t>
  </si>
  <si>
    <t>C5717</t>
  </si>
  <si>
    <t>20180413003393</t>
  </si>
  <si>
    <t>B2842</t>
  </si>
  <si>
    <t>20180412017769</t>
  </si>
  <si>
    <t>B2666</t>
  </si>
  <si>
    <t>20180412014176</t>
  </si>
  <si>
    <t>C0344</t>
  </si>
  <si>
    <t>20180411002127</t>
  </si>
  <si>
    <t>C6474</t>
  </si>
  <si>
    <t>20180413015652</t>
  </si>
  <si>
    <t>B3125</t>
  </si>
  <si>
    <t>20180413006125</t>
  </si>
  <si>
    <t>C3238</t>
  </si>
  <si>
    <t>20180411025642</t>
  </si>
  <si>
    <t>C0373</t>
  </si>
  <si>
    <t>20180411002309</t>
  </si>
  <si>
    <t>C5100</t>
  </si>
  <si>
    <t>20180412014807</t>
  </si>
  <si>
    <t>C1357</t>
  </si>
  <si>
    <t>20180411009745</t>
  </si>
  <si>
    <t>C3044</t>
  </si>
  <si>
    <t>20180411023865</t>
  </si>
  <si>
    <t>C0093</t>
  </si>
  <si>
    <t>20180411000534</t>
  </si>
  <si>
    <t>C4592</t>
  </si>
  <si>
    <t>20180412009563</t>
  </si>
  <si>
    <t>C4193</t>
  </si>
  <si>
    <t>20180412005070</t>
  </si>
  <si>
    <t>B0870</t>
  </si>
  <si>
    <t>20180411012244</t>
  </si>
  <si>
    <t>B3540</t>
  </si>
  <si>
    <t>20180413019576</t>
  </si>
  <si>
    <t>C5193</t>
  </si>
  <si>
    <t>20180412015970</t>
  </si>
  <si>
    <t>C4981</t>
  </si>
  <si>
    <t>20180412013491</t>
  </si>
  <si>
    <t>C6300</t>
  </si>
  <si>
    <t>20180413013000</t>
  </si>
  <si>
    <t>C5968</t>
  </si>
  <si>
    <t>20180413007612</t>
  </si>
  <si>
    <t>C1604</t>
  </si>
  <si>
    <t>20180411011714</t>
  </si>
  <si>
    <t>C5201</t>
  </si>
  <si>
    <t>20180412016065</t>
  </si>
  <si>
    <t>C4488</t>
  </si>
  <si>
    <t>20180412008284</t>
  </si>
  <si>
    <t>B1712</t>
  </si>
  <si>
    <t>20180411025217</t>
  </si>
  <si>
    <t>B2047</t>
  </si>
  <si>
    <t>20180412000990</t>
  </si>
  <si>
    <t>C4764</t>
  </si>
  <si>
    <t>20180412011271</t>
  </si>
  <si>
    <t>C5800</t>
  </si>
  <si>
    <t>20180413004772</t>
  </si>
  <si>
    <t>C3125</t>
  </si>
  <si>
    <t>20180411024576</t>
  </si>
  <si>
    <t>C2815</t>
  </si>
  <si>
    <t>20180411022089</t>
  </si>
  <si>
    <t>B3339</t>
  </si>
  <si>
    <t>20180413013391</t>
  </si>
  <si>
    <t>B2155</t>
  </si>
  <si>
    <t>20180412003221</t>
  </si>
  <si>
    <t>B1823</t>
  </si>
  <si>
    <t>20180411026779</t>
  </si>
  <si>
    <t>C1479</t>
  </si>
  <si>
    <t>20180411010699</t>
  </si>
  <si>
    <t>B3468</t>
  </si>
  <si>
    <t>20180413017199</t>
  </si>
  <si>
    <t>B0616</t>
  </si>
  <si>
    <t>20180411008480</t>
  </si>
  <si>
    <t>C1830</t>
  </si>
  <si>
    <t>20180411013451</t>
  </si>
  <si>
    <t>C4151</t>
  </si>
  <si>
    <t>20180412004637</t>
  </si>
  <si>
    <t>B2765</t>
  </si>
  <si>
    <t>20180412016228</t>
  </si>
  <si>
    <t>C1322</t>
  </si>
  <si>
    <t>20180411009451</t>
  </si>
  <si>
    <t>C1721</t>
  </si>
  <si>
    <t>20180411012581</t>
  </si>
  <si>
    <t>C6333</t>
  </si>
  <si>
    <t>20180413013558</t>
  </si>
  <si>
    <t>B1120</t>
  </si>
  <si>
    <t>20180411016154</t>
  </si>
  <si>
    <t>C6787</t>
  </si>
  <si>
    <t>20180413019892</t>
  </si>
  <si>
    <t>C5605</t>
  </si>
  <si>
    <t>20180413001546</t>
  </si>
  <si>
    <t>C5208</t>
  </si>
  <si>
    <t>20180412016143</t>
  </si>
  <si>
    <t>B1400</t>
  </si>
  <si>
    <t>20180411020550</t>
  </si>
  <si>
    <t>C5389</t>
  </si>
  <si>
    <t>20180412018367</t>
  </si>
  <si>
    <t>C2107</t>
  </si>
  <si>
    <t>20180411015765</t>
  </si>
  <si>
    <t>C6227</t>
  </si>
  <si>
    <t>20180413011801</t>
  </si>
  <si>
    <t>B3245</t>
  </si>
  <si>
    <t>20180413010732</t>
  </si>
  <si>
    <t>C3138</t>
  </si>
  <si>
    <t>20180411024673</t>
  </si>
  <si>
    <t>C6742</t>
  </si>
  <si>
    <t>20180413019255</t>
  </si>
  <si>
    <t>C3012</t>
  </si>
  <si>
    <t>20180411023693</t>
  </si>
  <si>
    <t>C0179</t>
  </si>
  <si>
    <t>20180411001096</t>
  </si>
  <si>
    <t>B2449</t>
  </si>
  <si>
    <t>20180412009636</t>
  </si>
  <si>
    <t>C1738</t>
  </si>
  <si>
    <t>20180411012755</t>
  </si>
  <si>
    <t>B2353</t>
  </si>
  <si>
    <t>20180412007393</t>
  </si>
  <si>
    <t>B0475</t>
  </si>
  <si>
    <t>20180411006266</t>
  </si>
  <si>
    <t>C4898</t>
  </si>
  <si>
    <t>20180412012563</t>
  </si>
  <si>
    <t>B2989</t>
  </si>
  <si>
    <t>20180413000901</t>
  </si>
  <si>
    <t>C3074</t>
  </si>
  <si>
    <t>20180411024161</t>
  </si>
  <si>
    <t>C6644</t>
  </si>
  <si>
    <t>20180413017631</t>
  </si>
  <si>
    <t>C3922</t>
  </si>
  <si>
    <t>20180412002439</t>
  </si>
  <si>
    <t>C4075</t>
  </si>
  <si>
    <t>20180412003943</t>
  </si>
  <si>
    <t>B1781</t>
  </si>
  <si>
    <t>20180411026148</t>
  </si>
  <si>
    <t>C3785</t>
  </si>
  <si>
    <t>20180412000951</t>
  </si>
  <si>
    <t>B1218</t>
  </si>
  <si>
    <t>20180411017658</t>
  </si>
  <si>
    <t>C0111</t>
  </si>
  <si>
    <t>20180411000652</t>
  </si>
  <si>
    <t>B1081</t>
  </si>
  <si>
    <t>20180411015419</t>
  </si>
  <si>
    <t>B2403</t>
  </si>
  <si>
    <t>20180412008496</t>
  </si>
  <si>
    <t>B0154</t>
  </si>
  <si>
    <t>20180411002126</t>
  </si>
  <si>
    <t>B1300</t>
  </si>
  <si>
    <t>20180411018930</t>
  </si>
  <si>
    <t>B1790</t>
  </si>
  <si>
    <t>20180411026232</t>
  </si>
  <si>
    <t>C3301</t>
  </si>
  <si>
    <t>20180411026070</t>
  </si>
  <si>
    <t>C0896</t>
  </si>
  <si>
    <t>20180411006322</t>
  </si>
  <si>
    <t>C6648</t>
  </si>
  <si>
    <t>20180413017723</t>
  </si>
  <si>
    <t>C1697</t>
  </si>
  <si>
    <t>20180411012458</t>
  </si>
  <si>
    <t>C0772</t>
  </si>
  <si>
    <t>20180411005343</t>
  </si>
  <si>
    <t>C4143</t>
  </si>
  <si>
    <t>20180412004562</t>
  </si>
  <si>
    <t>C1187</t>
  </si>
  <si>
    <t>20180411008456</t>
  </si>
  <si>
    <t>C1364</t>
  </si>
  <si>
    <t>20180411009814</t>
  </si>
  <si>
    <t>C6827</t>
  </si>
  <si>
    <t>20180413020298</t>
  </si>
  <si>
    <t>C1305</t>
  </si>
  <si>
    <t>20180411009341</t>
  </si>
  <si>
    <t>B1545</t>
  </si>
  <si>
    <t>20180411022695</t>
  </si>
  <si>
    <t>B2148</t>
  </si>
  <si>
    <t>20180412003130</t>
  </si>
  <si>
    <t>C2282</t>
  </si>
  <si>
    <t>20180411017488</t>
  </si>
  <si>
    <t>B0896</t>
  </si>
  <si>
    <t>20180411012712</t>
  </si>
  <si>
    <t>B1468</t>
  </si>
  <si>
    <t>20180411021650</t>
  </si>
  <si>
    <t>C6321</t>
  </si>
  <si>
    <t>20180413013277</t>
  </si>
  <si>
    <t>C4871</t>
  </si>
  <si>
    <t>20180412012257</t>
  </si>
  <si>
    <t>C1645</t>
  </si>
  <si>
    <t>20180411012014</t>
  </si>
  <si>
    <t>C2959</t>
  </si>
  <si>
    <t>20180411023332</t>
  </si>
  <si>
    <t>B0060</t>
  </si>
  <si>
    <t>20180411000883</t>
  </si>
  <si>
    <t>B1677</t>
  </si>
  <si>
    <t>20180411024739</t>
  </si>
  <si>
    <t>C2490</t>
  </si>
  <si>
    <t>20180411019307</t>
  </si>
  <si>
    <t>C4445</t>
  </si>
  <si>
    <t>20180412007804</t>
  </si>
  <si>
    <t>C6611</t>
  </si>
  <si>
    <t>20180413017249</t>
  </si>
  <si>
    <t>C0645</t>
  </si>
  <si>
    <t>20180411004405</t>
  </si>
  <si>
    <t>B1571</t>
  </si>
  <si>
    <t>20180411023154</t>
  </si>
  <si>
    <t>C4358</t>
  </si>
  <si>
    <t>20180412006945</t>
  </si>
  <si>
    <t>B2928</t>
  </si>
  <si>
    <t>20180412019553</t>
  </si>
  <si>
    <t>C3991</t>
  </si>
  <si>
    <t>20180412003161</t>
  </si>
  <si>
    <t>B2042</t>
  </si>
  <si>
    <t>20180412000912</t>
  </si>
  <si>
    <t>C0852</t>
  </si>
  <si>
    <t>20180411005911</t>
  </si>
  <si>
    <t>C1493</t>
  </si>
  <si>
    <t>20180411010830</t>
  </si>
  <si>
    <t>C2953</t>
  </si>
  <si>
    <t>20180411023263</t>
  </si>
  <si>
    <t>C0475</t>
  </si>
  <si>
    <t>20180411003177</t>
  </si>
  <si>
    <t>C3050</t>
  </si>
  <si>
    <t>20180411023931</t>
  </si>
  <si>
    <t>B0378</t>
  </si>
  <si>
    <t>20180411004769</t>
  </si>
  <si>
    <t>C3908</t>
  </si>
  <si>
    <t>20180412002206</t>
  </si>
  <si>
    <t>C1389</t>
  </si>
  <si>
    <t>20180411010080</t>
  </si>
  <si>
    <t>C6524</t>
  </si>
  <si>
    <t>20180413016332</t>
  </si>
  <si>
    <t>B1196</t>
  </si>
  <si>
    <t>20180411017259</t>
  </si>
  <si>
    <t>C4993</t>
  </si>
  <si>
    <t>20180412013616</t>
  </si>
  <si>
    <t>B0247</t>
  </si>
  <si>
    <t>20180411003236</t>
  </si>
  <si>
    <t>C3155</t>
  </si>
  <si>
    <t>20180411024845</t>
  </si>
  <si>
    <t>C6042</t>
  </si>
  <si>
    <t>20180413008692</t>
  </si>
  <si>
    <t>C2335</t>
  </si>
  <si>
    <t>20180411017942</t>
  </si>
  <si>
    <t>C5848</t>
  </si>
  <si>
    <t>20180413005340</t>
  </si>
  <si>
    <t>C1978</t>
  </si>
  <si>
    <t>20180411014678</t>
  </si>
  <si>
    <t>B1040</t>
  </si>
  <si>
    <t>20180411014776</t>
  </si>
  <si>
    <t>C2996</t>
  </si>
  <si>
    <t>20180411023571</t>
  </si>
  <si>
    <t>B0021</t>
  </si>
  <si>
    <t>20180411000303</t>
  </si>
  <si>
    <t>C5428</t>
  </si>
  <si>
    <t>20180412018892</t>
  </si>
  <si>
    <t>C3639</t>
  </si>
  <si>
    <t>20180411029278</t>
  </si>
  <si>
    <t>C1243</t>
  </si>
  <si>
    <t>20180411008902</t>
  </si>
  <si>
    <t>C5593</t>
  </si>
  <si>
    <t>20180413001316</t>
  </si>
  <si>
    <t>B3438</t>
  </si>
  <si>
    <t>20180413016415</t>
  </si>
  <si>
    <t>C0641</t>
  </si>
  <si>
    <t>20180411004387</t>
  </si>
  <si>
    <t>C6515</t>
  </si>
  <si>
    <t>20180413016261</t>
  </si>
  <si>
    <t>C0273</t>
  </si>
  <si>
    <t>20180411001660</t>
  </si>
  <si>
    <t>C1382</t>
  </si>
  <si>
    <t>20180411010006</t>
  </si>
  <si>
    <t>C6062</t>
  </si>
  <si>
    <t>20180413009080</t>
  </si>
  <si>
    <t>C0538</t>
  </si>
  <si>
    <t>20180411003577</t>
  </si>
  <si>
    <t>C1711</t>
  </si>
  <si>
    <t>20180411012519</t>
  </si>
  <si>
    <t>C1062</t>
  </si>
  <si>
    <t>20180411007593</t>
  </si>
  <si>
    <t>B0608</t>
  </si>
  <si>
    <t>20180411008326</t>
  </si>
  <si>
    <t>B0543</t>
  </si>
  <si>
    <t>20180411007226</t>
  </si>
  <si>
    <t>B2897</t>
  </si>
  <si>
    <t>20180412018951</t>
  </si>
  <si>
    <t>C6523</t>
  </si>
  <si>
    <t>20180413016321</t>
  </si>
  <si>
    <t>C2187</t>
  </si>
  <si>
    <t>20180411016626</t>
  </si>
  <si>
    <t>C3098</t>
  </si>
  <si>
    <t>20180411024394</t>
  </si>
  <si>
    <t>C3095</t>
  </si>
  <si>
    <t>20180411024344</t>
  </si>
  <si>
    <t>B3145</t>
  </si>
  <si>
    <t>20180413007104</t>
  </si>
  <si>
    <t>C4492</t>
  </si>
  <si>
    <t>20180412008321</t>
  </si>
  <si>
    <t>C4322</t>
  </si>
  <si>
    <t>20180412006539</t>
  </si>
  <si>
    <t>C6574</t>
  </si>
  <si>
    <t>20180413016893</t>
  </si>
  <si>
    <t>B3044</t>
  </si>
  <si>
    <t>20180413003060</t>
  </si>
  <si>
    <t>B1659</t>
  </si>
  <si>
    <t>20180411024434</t>
  </si>
  <si>
    <t>C6504</t>
  </si>
  <si>
    <t>20180413016171</t>
  </si>
  <si>
    <t>B3203</t>
  </si>
  <si>
    <t>20180413009269</t>
  </si>
  <si>
    <t>C5221</t>
  </si>
  <si>
    <t>20180412016278</t>
  </si>
  <si>
    <t>B2119</t>
  </si>
  <si>
    <t>20180412002535</t>
  </si>
  <si>
    <t>C5045</t>
  </si>
  <si>
    <t>20180412014155</t>
  </si>
  <si>
    <t>C5183</t>
  </si>
  <si>
    <t>20180412015830</t>
  </si>
  <si>
    <t>B2257</t>
  </si>
  <si>
    <t>20180412005143</t>
  </si>
  <si>
    <t>C4372</t>
  </si>
  <si>
    <t>20180412007084</t>
  </si>
  <si>
    <t>C0468</t>
  </si>
  <si>
    <t>20180411003112</t>
  </si>
  <si>
    <t>C0076</t>
  </si>
  <si>
    <t>20180411000446</t>
  </si>
  <si>
    <t>C5314</t>
  </si>
  <si>
    <t>20180412017265</t>
  </si>
  <si>
    <t>C2661</t>
  </si>
  <si>
    <t>20180411020690</t>
  </si>
  <si>
    <t>C1138</t>
  </si>
  <si>
    <t>20180411008090</t>
  </si>
  <si>
    <t>C3508</t>
  </si>
  <si>
    <t>20180411027763</t>
  </si>
  <si>
    <t>C0023</t>
  </si>
  <si>
    <t>20180411000157</t>
  </si>
  <si>
    <t>B2531</t>
  </si>
  <si>
    <t>20180412011438</t>
  </si>
  <si>
    <t>C6824</t>
  </si>
  <si>
    <t>20180413020268</t>
  </si>
  <si>
    <t>C6704</t>
  </si>
  <si>
    <t>20180413018809</t>
  </si>
  <si>
    <t>C6313</t>
  </si>
  <si>
    <t>20180413013147</t>
  </si>
  <si>
    <t>C1687</t>
  </si>
  <si>
    <t>20180411012347</t>
  </si>
  <si>
    <t>B3315</t>
  </si>
  <si>
    <t>20180413012674</t>
  </si>
  <si>
    <t>C1007</t>
  </si>
  <si>
    <t>20180411007114</t>
  </si>
  <si>
    <t>B0045</t>
  </si>
  <si>
    <t>20180411000678</t>
  </si>
  <si>
    <t>B0720</t>
  </si>
  <si>
    <t>20180411009811</t>
  </si>
  <si>
    <t>C4701</t>
  </si>
  <si>
    <t>20180412010715</t>
  </si>
  <si>
    <t>B0462</t>
  </si>
  <si>
    <t>20180411005972</t>
  </si>
  <si>
    <t>B0960</t>
  </si>
  <si>
    <t>20180411013739</t>
  </si>
  <si>
    <t>C4979</t>
  </si>
  <si>
    <t>20180412013472</t>
  </si>
  <si>
    <t>C3453</t>
  </si>
  <si>
    <t>20180411027348</t>
  </si>
  <si>
    <t>C6775</t>
  </si>
  <si>
    <t>20180413019614</t>
  </si>
  <si>
    <t>C3265</t>
  </si>
  <si>
    <t>20180411025822</t>
  </si>
  <si>
    <t>C5589</t>
  </si>
  <si>
    <t>20180413001234</t>
  </si>
  <si>
    <t>B1647</t>
  </si>
  <si>
    <t>20180411024359</t>
  </si>
  <si>
    <t>B2448</t>
  </si>
  <si>
    <t>20180412009545</t>
  </si>
  <si>
    <t>C5478</t>
  </si>
  <si>
    <t>20180412019483</t>
  </si>
  <si>
    <t>B0645</t>
  </si>
  <si>
    <t>20180411008883</t>
  </si>
  <si>
    <t>C1922</t>
  </si>
  <si>
    <t>20180411014314</t>
  </si>
  <si>
    <t>C6449</t>
  </si>
  <si>
    <t>20180413015367</t>
  </si>
  <si>
    <t>C6247</t>
  </si>
  <si>
    <t>20180413012072</t>
  </si>
  <si>
    <t>C4904</t>
  </si>
  <si>
    <t>20180412012603</t>
  </si>
  <si>
    <t>C1884</t>
  </si>
  <si>
    <t>20180411013979</t>
  </si>
  <si>
    <t>B2526</t>
  </si>
  <si>
    <t>20180412011329</t>
  </si>
  <si>
    <t>C0586</t>
  </si>
  <si>
    <t>20180411004002</t>
  </si>
  <si>
    <t>B0307</t>
  </si>
  <si>
    <t>20180411003879</t>
  </si>
  <si>
    <t>C6652</t>
  </si>
  <si>
    <t>20180413017789</t>
  </si>
  <si>
    <t>B0319</t>
  </si>
  <si>
    <t>20180411003995</t>
  </si>
  <si>
    <t>C4667</t>
  </si>
  <si>
    <t>20180412010278</t>
  </si>
  <si>
    <t>C3523</t>
  </si>
  <si>
    <t>20180411027970</t>
  </si>
  <si>
    <t>B0957</t>
  </si>
  <si>
    <t>20180411013704</t>
  </si>
  <si>
    <t>B1566</t>
  </si>
  <si>
    <t>20180411022987</t>
  </si>
  <si>
    <t>B0005</t>
  </si>
  <si>
    <t>20180411000059</t>
  </si>
  <si>
    <t>B0755</t>
  </si>
  <si>
    <t>20180411010351</t>
  </si>
  <si>
    <t>C3850</t>
  </si>
  <si>
    <t>20180412001602</t>
  </si>
  <si>
    <t>C2457</t>
  </si>
  <si>
    <t>20180411019001</t>
  </si>
  <si>
    <t>C2378</t>
  </si>
  <si>
    <t>20180411018280</t>
  </si>
  <si>
    <t>C4964</t>
  </si>
  <si>
    <t>20180412013261</t>
  </si>
  <si>
    <t>C5820</t>
  </si>
  <si>
    <t>20180413004973</t>
  </si>
  <si>
    <t>C1706</t>
  </si>
  <si>
    <t>20180411012503</t>
  </si>
  <si>
    <t>C5278</t>
  </si>
  <si>
    <t>20180412017005</t>
  </si>
  <si>
    <t>C5661</t>
  </si>
  <si>
    <t>20180413002384</t>
  </si>
  <si>
    <t>B0237</t>
  </si>
  <si>
    <t>20180411003071</t>
  </si>
  <si>
    <t>C2979</t>
  </si>
  <si>
    <t>20180411023451</t>
  </si>
  <si>
    <t>B2179</t>
  </si>
  <si>
    <t>20180412003675</t>
  </si>
  <si>
    <t>B1946</t>
  </si>
  <si>
    <t>20180411028863</t>
  </si>
  <si>
    <t>C3185</t>
  </si>
  <si>
    <t>20180411025119</t>
  </si>
  <si>
    <t>C0007</t>
  </si>
  <si>
    <t>20180411000044</t>
  </si>
  <si>
    <t>C1977</t>
  </si>
  <si>
    <t>20180411014674</t>
  </si>
  <si>
    <t>B2450</t>
  </si>
  <si>
    <t>20180412009651</t>
  </si>
  <si>
    <t>C3732</t>
  </si>
  <si>
    <t>20180412000430</t>
  </si>
  <si>
    <t>B0701</t>
  </si>
  <si>
    <t>20180411009628</t>
  </si>
  <si>
    <t>C2131</t>
  </si>
  <si>
    <t>20180411015992</t>
  </si>
  <si>
    <t>C4426</t>
  </si>
  <si>
    <t>20180412007616</t>
  </si>
  <si>
    <t>C1291</t>
  </si>
  <si>
    <t>20180411009211</t>
  </si>
  <si>
    <t>C6335</t>
  </si>
  <si>
    <t>20180413013576</t>
  </si>
  <si>
    <t>C3797</t>
  </si>
  <si>
    <t>20180412001123</t>
  </si>
  <si>
    <t>C6165</t>
  </si>
  <si>
    <t>20180413010982</t>
  </si>
  <si>
    <t>C6353</t>
  </si>
  <si>
    <t>20180413013892</t>
  </si>
  <si>
    <t>C6379</t>
  </si>
  <si>
    <t>20180413014375</t>
  </si>
  <si>
    <t>B2458</t>
  </si>
  <si>
    <t>20180412009897</t>
  </si>
  <si>
    <t>B0489</t>
  </si>
  <si>
    <t>20180411006395</t>
  </si>
  <si>
    <t>C2729</t>
  </si>
  <si>
    <t>20180411021258</t>
  </si>
  <si>
    <t>C1549</t>
  </si>
  <si>
    <t>20180411011207</t>
  </si>
  <si>
    <t>C2371</t>
  </si>
  <si>
    <t>20180411018240</t>
  </si>
  <si>
    <t>B1405</t>
  </si>
  <si>
    <t>20180411020672</t>
  </si>
  <si>
    <t>C3713</t>
  </si>
  <si>
    <t>20180412000228</t>
  </si>
  <si>
    <t>B1663</t>
  </si>
  <si>
    <t>20180411024502</t>
  </si>
  <si>
    <t>B1078</t>
  </si>
  <si>
    <t>20180411015391</t>
  </si>
  <si>
    <t>C0509</t>
  </si>
  <si>
    <t>20180411003400</t>
  </si>
  <si>
    <t>B0137</t>
  </si>
  <si>
    <t>20180411001879</t>
  </si>
  <si>
    <t>B0710</t>
  </si>
  <si>
    <t>20180411009765</t>
  </si>
  <si>
    <t>C3756</t>
  </si>
  <si>
    <t>20180412000711</t>
  </si>
  <si>
    <t>C4602</t>
  </si>
  <si>
    <t>20180412009637</t>
  </si>
  <si>
    <t>B2887</t>
  </si>
  <si>
    <t>20180412018753</t>
  </si>
  <si>
    <t>C6760</t>
  </si>
  <si>
    <t>20180413019405</t>
  </si>
  <si>
    <t>C4508</t>
  </si>
  <si>
    <t>20180412008480</t>
  </si>
  <si>
    <t>B0913</t>
  </si>
  <si>
    <t>20180411013055</t>
  </si>
  <si>
    <t>C2612</t>
  </si>
  <si>
    <t>20180411020320</t>
  </si>
  <si>
    <t>B0461</t>
  </si>
  <si>
    <t>20180411005968</t>
  </si>
  <si>
    <t>C1586</t>
  </si>
  <si>
    <t>20180411011547</t>
  </si>
  <si>
    <t>C2572</t>
  </si>
  <si>
    <t>20180411019984</t>
  </si>
  <si>
    <t>C1678</t>
  </si>
  <si>
    <t>20180411012298</t>
  </si>
  <si>
    <t>C3971</t>
  </si>
  <si>
    <t>20180412002980</t>
  </si>
  <si>
    <t>B2549</t>
  </si>
  <si>
    <t>20180412011963</t>
  </si>
  <si>
    <t>C2321</t>
  </si>
  <si>
    <t>20180411017827</t>
  </si>
  <si>
    <t>C6496</t>
  </si>
  <si>
    <t>20180413016027</t>
  </si>
  <si>
    <t>B1290</t>
  </si>
  <si>
    <t>20180411018809</t>
  </si>
  <si>
    <t>C0788</t>
  </si>
  <si>
    <t>20180411005447</t>
  </si>
  <si>
    <t>C6497</t>
  </si>
  <si>
    <t>20180413016061</t>
  </si>
  <si>
    <t>C2243</t>
  </si>
  <si>
    <t>20180411017147</t>
  </si>
  <si>
    <t>B1466</t>
  </si>
  <si>
    <t>20180411021636</t>
  </si>
  <si>
    <t>B2598</t>
  </si>
  <si>
    <t>20180412012995</t>
  </si>
  <si>
    <t>C6132</t>
  </si>
  <si>
    <t>20180413010442</t>
  </si>
  <si>
    <t>C5841</t>
  </si>
  <si>
    <t>20180413005262</t>
  </si>
  <si>
    <t>C4437</t>
  </si>
  <si>
    <t>20180412007698</t>
  </si>
  <si>
    <t>C4227</t>
  </si>
  <si>
    <t>20180412005493</t>
  </si>
  <si>
    <t>C0718</t>
  </si>
  <si>
    <t>20180411004975</t>
  </si>
  <si>
    <t>C1607</t>
  </si>
  <si>
    <t>20180411011731</t>
  </si>
  <si>
    <t>B3294</t>
  </si>
  <si>
    <t>20180413012210</t>
  </si>
  <si>
    <t>C6066</t>
  </si>
  <si>
    <t>20180413009122</t>
  </si>
  <si>
    <t>B0262</t>
  </si>
  <si>
    <t>20180411003384</t>
  </si>
  <si>
    <t>C4590</t>
  </si>
  <si>
    <t>20180412009547</t>
  </si>
  <si>
    <t>B2315</t>
  </si>
  <si>
    <t>20180412006731</t>
  </si>
  <si>
    <t>C3833</t>
  </si>
  <si>
    <t>20180412001459</t>
  </si>
  <si>
    <t>C2478</t>
  </si>
  <si>
    <t>20180411019178</t>
  </si>
  <si>
    <t>C1883</t>
  </si>
  <si>
    <t>20180411013960</t>
  </si>
  <si>
    <t>B2109</t>
  </si>
  <si>
    <t>20180412002267</t>
  </si>
  <si>
    <t>C0687</t>
  </si>
  <si>
    <t>20180411004701</t>
  </si>
  <si>
    <t>B2608</t>
  </si>
  <si>
    <t>20180412013188</t>
  </si>
  <si>
    <t>C6285</t>
  </si>
  <si>
    <t>20180413012796</t>
  </si>
  <si>
    <t>C1034</t>
  </si>
  <si>
    <t>20180411007341</t>
  </si>
  <si>
    <t>B1746</t>
  </si>
  <si>
    <t>20180411025767</t>
  </si>
  <si>
    <t>C3864</t>
  </si>
  <si>
    <t>20180412001683</t>
  </si>
  <si>
    <t>C6769</t>
  </si>
  <si>
    <t>20180413019477</t>
  </si>
  <si>
    <t>C5380</t>
  </si>
  <si>
    <t>20180412018142</t>
  </si>
  <si>
    <t>B1769</t>
  </si>
  <si>
    <t>20180411026017</t>
  </si>
  <si>
    <t>C2147</t>
  </si>
  <si>
    <t>20180411016202</t>
  </si>
  <si>
    <t>C0710</t>
  </si>
  <si>
    <t>20180411004895</t>
  </si>
  <si>
    <t>B3037</t>
  </si>
  <si>
    <t>20180413002777</t>
  </si>
  <si>
    <t>C2093</t>
  </si>
  <si>
    <t>20180411015642</t>
  </si>
  <si>
    <t>B2165</t>
  </si>
  <si>
    <t>20180412003333</t>
  </si>
  <si>
    <t>B1099</t>
  </si>
  <si>
    <t>20180411015875</t>
  </si>
  <si>
    <t>B1611</t>
  </si>
  <si>
    <t>20180411023722</t>
  </si>
  <si>
    <t>C1036</t>
  </si>
  <si>
    <t>20180411007351</t>
  </si>
  <si>
    <t>B0147</t>
  </si>
  <si>
    <t>20180411002013</t>
  </si>
  <si>
    <t>C2750</t>
  </si>
  <si>
    <t>20180411021483</t>
  </si>
  <si>
    <t>B1528</t>
  </si>
  <si>
    <t>20180411022381</t>
  </si>
  <si>
    <t>C5876</t>
  </si>
  <si>
    <t>20180413005933</t>
  </si>
  <si>
    <t>C0549</t>
  </si>
  <si>
    <t>20180411003681</t>
  </si>
  <si>
    <t>C5323</t>
  </si>
  <si>
    <t>20180412017397</t>
  </si>
  <si>
    <t>C5320</t>
  </si>
  <si>
    <t>20180412017365</t>
  </si>
  <si>
    <t>C0104</t>
  </si>
  <si>
    <t>20180411000628</t>
  </si>
  <si>
    <t>C5757</t>
  </si>
  <si>
    <t>20180413004050</t>
  </si>
  <si>
    <t>B2363</t>
  </si>
  <si>
    <t>20180412007673</t>
  </si>
  <si>
    <t>C6014</t>
  </si>
  <si>
    <t>20180413008383</t>
  </si>
  <si>
    <t>C1894</t>
  </si>
  <si>
    <t>20180411014100</t>
  </si>
  <si>
    <t>B1133</t>
  </si>
  <si>
    <t>20180411016342</t>
  </si>
  <si>
    <t>C1559</t>
  </si>
  <si>
    <t>20180411011284</t>
  </si>
  <si>
    <t>C0389</t>
  </si>
  <si>
    <t>20180411002463</t>
  </si>
  <si>
    <t>C2379</t>
  </si>
  <si>
    <t>20180411018284</t>
  </si>
  <si>
    <t>C5894</t>
  </si>
  <si>
    <t>20180413006294</t>
  </si>
  <si>
    <t>B2177</t>
  </si>
  <si>
    <t>20180412003607</t>
  </si>
  <si>
    <t>B1001</t>
  </si>
  <si>
    <t>20180411014293</t>
  </si>
  <si>
    <t>B2436</t>
  </si>
  <si>
    <t>20180412009289</t>
  </si>
  <si>
    <t>C4314</t>
  </si>
  <si>
    <t>20180412006471</t>
  </si>
  <si>
    <t>C6019</t>
  </si>
  <si>
    <t>20180413008435</t>
  </si>
  <si>
    <t>C3225</t>
  </si>
  <si>
    <t>20180411025553</t>
  </si>
  <si>
    <t>C3632</t>
  </si>
  <si>
    <t>20180411029204</t>
  </si>
  <si>
    <t>B0263</t>
  </si>
  <si>
    <t>20180411003395</t>
  </si>
  <si>
    <t>C0987</t>
  </si>
  <si>
    <t>20180411006964</t>
  </si>
  <si>
    <t>C3524</t>
  </si>
  <si>
    <t>20180411027975</t>
  </si>
  <si>
    <t>B0069</t>
  </si>
  <si>
    <t>20180411000952</t>
  </si>
  <si>
    <t>C3304</t>
  </si>
  <si>
    <t>20180411026084</t>
  </si>
  <si>
    <t>C2492</t>
  </si>
  <si>
    <t>20180411019320</t>
  </si>
  <si>
    <t>C4328</t>
  </si>
  <si>
    <t>20180412006629</t>
  </si>
  <si>
    <t>C3959</t>
  </si>
  <si>
    <t>20180412002814</t>
  </si>
  <si>
    <t>C1290</t>
  </si>
  <si>
    <t>20180411009200</t>
  </si>
  <si>
    <t>B2563</t>
  </si>
  <si>
    <t>20180412012254</t>
  </si>
  <si>
    <t>C1759</t>
  </si>
  <si>
    <t>20180411012909</t>
  </si>
  <si>
    <t>C4923</t>
  </si>
  <si>
    <t>20180412012792</t>
  </si>
  <si>
    <t>B2945</t>
  </si>
  <si>
    <t>20180412019901</t>
  </si>
  <si>
    <t>B1667</t>
  </si>
  <si>
    <t>20180411024627</t>
  </si>
  <si>
    <t>B1498</t>
  </si>
  <si>
    <t>20180411022067</t>
  </si>
  <si>
    <t>C6786</t>
  </si>
  <si>
    <t>20180413019868</t>
  </si>
  <si>
    <t>C5905</t>
  </si>
  <si>
    <t>20180413006457</t>
  </si>
  <si>
    <t>B3518</t>
  </si>
  <si>
    <t>20180413018736</t>
  </si>
  <si>
    <t>C4946</t>
  </si>
  <si>
    <t>20180412013028</t>
  </si>
  <si>
    <t>C0679</t>
  </si>
  <si>
    <t>20180411004627</t>
  </si>
  <si>
    <t>B2494</t>
  </si>
  <si>
    <t>20180412010799</t>
  </si>
  <si>
    <t>B3205</t>
  </si>
  <si>
    <t>20180413009354</t>
  </si>
  <si>
    <t>B3495</t>
  </si>
  <si>
    <t>20180413018034</t>
  </si>
  <si>
    <t>C4110</t>
  </si>
  <si>
    <t>20180412004269</t>
  </si>
  <si>
    <t>B0329</t>
  </si>
  <si>
    <t>20180411004118</t>
  </si>
  <si>
    <t>C4560</t>
  </si>
  <si>
    <t>20180412009131</t>
  </si>
  <si>
    <t>C3380</t>
  </si>
  <si>
    <t>20180411026681</t>
  </si>
  <si>
    <t>C2950</t>
  </si>
  <si>
    <t>20180411023250</t>
  </si>
  <si>
    <t>C2140</t>
  </si>
  <si>
    <t>20180411016113</t>
  </si>
  <si>
    <t>C6250</t>
  </si>
  <si>
    <t>20180413012115</t>
  </si>
  <si>
    <t>C4715</t>
  </si>
  <si>
    <t>20180412010838</t>
  </si>
  <si>
    <t>C3723</t>
  </si>
  <si>
    <t>20180412000314</t>
  </si>
  <si>
    <t>C6208</t>
  </si>
  <si>
    <t>20180413011511</t>
  </si>
  <si>
    <t>B1164</t>
  </si>
  <si>
    <t>20180411016800</t>
  </si>
  <si>
    <t>B1331</t>
  </si>
  <si>
    <t>20180411019427</t>
  </si>
  <si>
    <t>B1158</t>
  </si>
  <si>
    <t>20180411016745</t>
  </si>
  <si>
    <t>B2070</t>
  </si>
  <si>
    <t>20180412001419</t>
  </si>
  <si>
    <t>C6326</t>
  </si>
  <si>
    <t>20180413013409</t>
  </si>
  <si>
    <t>B3127</t>
  </si>
  <si>
    <t>20180413006172</t>
  </si>
  <si>
    <t>C0965</t>
  </si>
  <si>
    <t>20180411006798</t>
  </si>
  <si>
    <t>B2217</t>
  </si>
  <si>
    <t>20180412004382</t>
  </si>
  <si>
    <t>C4624</t>
  </si>
  <si>
    <t>20180412009858</t>
  </si>
  <si>
    <t>C1838</t>
  </si>
  <si>
    <t>20180411013573</t>
  </si>
  <si>
    <t>C3452</t>
  </si>
  <si>
    <t>20180411027346</t>
  </si>
  <si>
    <t>B1022</t>
  </si>
  <si>
    <t>20180411014618</t>
  </si>
  <si>
    <t>B2393</t>
  </si>
  <si>
    <t>20180412008192</t>
  </si>
  <si>
    <t>B1624</t>
  </si>
  <si>
    <t>20180411024010</t>
  </si>
  <si>
    <t>B0517</t>
  </si>
  <si>
    <t>20180411006898</t>
  </si>
  <si>
    <t>C2104</t>
  </si>
  <si>
    <t>20180411015708</t>
  </si>
  <si>
    <t>B0445</t>
  </si>
  <si>
    <t>20180411005702</t>
  </si>
  <si>
    <t>C3982</t>
  </si>
  <si>
    <t>20180412003104</t>
  </si>
  <si>
    <t>C1301</t>
  </si>
  <si>
    <t>20180411009327</t>
  </si>
  <si>
    <t>C0233</t>
  </si>
  <si>
    <t>20180411001421</t>
  </si>
  <si>
    <t>B2619</t>
  </si>
  <si>
    <t>20180412013402</t>
  </si>
  <si>
    <t>B1784</t>
  </si>
  <si>
    <t>20180411026166</t>
  </si>
  <si>
    <t>C4571</t>
  </si>
  <si>
    <t>20180412009269</t>
  </si>
  <si>
    <t>C1860</t>
  </si>
  <si>
    <t>20180411013798</t>
  </si>
  <si>
    <t>C6741</t>
  </si>
  <si>
    <t>20180413019247</t>
  </si>
  <si>
    <t>C6429</t>
  </si>
  <si>
    <t>20180413015125</t>
  </si>
  <si>
    <t>C2448</t>
  </si>
  <si>
    <t>20180411018895</t>
  </si>
  <si>
    <t>B3587</t>
  </si>
  <si>
    <t>20180413020902</t>
  </si>
  <si>
    <t>C3988</t>
  </si>
  <si>
    <t>20180412003147</t>
  </si>
  <si>
    <t>B3156</t>
  </si>
  <si>
    <t>20180413007583</t>
  </si>
  <si>
    <t>C6181</t>
  </si>
  <si>
    <t>20180413011218</t>
  </si>
  <si>
    <t>C1808</t>
  </si>
  <si>
    <t>20180411013314</t>
  </si>
  <si>
    <t>C0071</t>
  </si>
  <si>
    <t>20180411000411</t>
  </si>
  <si>
    <t>C4961</t>
  </si>
  <si>
    <t>20180412013204</t>
  </si>
  <si>
    <t>B2239</t>
  </si>
  <si>
    <t>20180412004778</t>
  </si>
  <si>
    <t>C2160</t>
  </si>
  <si>
    <t>20180411016306</t>
  </si>
  <si>
    <t>C6134</t>
  </si>
  <si>
    <t>20180413010485</t>
  </si>
  <si>
    <t>C3186</t>
  </si>
  <si>
    <t>20180411025122</t>
  </si>
  <si>
    <t>B2600</t>
  </si>
  <si>
    <t>20180412012999</t>
  </si>
  <si>
    <t>C0829</t>
  </si>
  <si>
    <t>20180411005782</t>
  </si>
  <si>
    <t>B0290</t>
  </si>
  <si>
    <t>20180411003751</t>
  </si>
  <si>
    <t>C4597</t>
  </si>
  <si>
    <t>20180412009622</t>
  </si>
  <si>
    <t>B2110</t>
  </si>
  <si>
    <t>20180412002272</t>
  </si>
  <si>
    <t>C5294</t>
  </si>
  <si>
    <t>20180412017140</t>
  </si>
  <si>
    <t>C4125</t>
  </si>
  <si>
    <t>20180412004413</t>
  </si>
  <si>
    <t>C6081</t>
  </si>
  <si>
    <t>20180413009389</t>
  </si>
  <si>
    <t>B2182</t>
  </si>
  <si>
    <t>20180412003741</t>
  </si>
  <si>
    <t>B0261</t>
  </si>
  <si>
    <t>20180411003377</t>
  </si>
  <si>
    <t>C1206</t>
  </si>
  <si>
    <t>20180411008645</t>
  </si>
  <si>
    <t>C1636</t>
  </si>
  <si>
    <t>20180411011964</t>
  </si>
  <si>
    <t>B0126</t>
  </si>
  <si>
    <t>20180411001727</t>
  </si>
  <si>
    <t>C2567</t>
  </si>
  <si>
    <t>20180411019943</t>
  </si>
  <si>
    <t>C5296</t>
  </si>
  <si>
    <t>20180412017151</t>
  </si>
  <si>
    <t>C6586</t>
  </si>
  <si>
    <t>20180413017014</t>
  </si>
  <si>
    <t>B2604</t>
  </si>
  <si>
    <t>20180412013058</t>
  </si>
  <si>
    <t>C6448</t>
  </si>
  <si>
    <t>20180413015365</t>
  </si>
  <si>
    <t>C2964</t>
  </si>
  <si>
    <t>20180411023367</t>
  </si>
  <si>
    <t>B0273</t>
  </si>
  <si>
    <t>20180411003589</t>
  </si>
  <si>
    <t>C1401</t>
  </si>
  <si>
    <t>20180411010152</t>
  </si>
  <si>
    <t>B2615</t>
  </si>
  <si>
    <t>20180412013318</t>
  </si>
  <si>
    <t>B1613</t>
  </si>
  <si>
    <t>20180411023760</t>
  </si>
  <si>
    <t>B1605</t>
  </si>
  <si>
    <t>20180411023630</t>
  </si>
  <si>
    <t>C4970</t>
  </si>
  <si>
    <t>20180412013377</t>
  </si>
  <si>
    <t>B1459</t>
  </si>
  <si>
    <t>20180411021537</t>
  </si>
  <si>
    <t>C4141</t>
  </si>
  <si>
    <t>20180412004556</t>
  </si>
  <si>
    <t>C5030</t>
  </si>
  <si>
    <t>20180412013981</t>
  </si>
  <si>
    <t>C6576</t>
  </si>
  <si>
    <t>20180413016921</t>
  </si>
  <si>
    <t>C0747</t>
  </si>
  <si>
    <t>20180411005194</t>
  </si>
  <si>
    <t>B0246</t>
  </si>
  <si>
    <t>20180411003230</t>
  </si>
  <si>
    <t>C6087</t>
  </si>
  <si>
    <t>20180413009506</t>
  </si>
  <si>
    <t>C3391</t>
  </si>
  <si>
    <t>20180411026807</t>
  </si>
  <si>
    <t>C6184</t>
  </si>
  <si>
    <t>20180413011245</t>
  </si>
  <si>
    <t>C0103</t>
  </si>
  <si>
    <t>20180411000619</t>
  </si>
  <si>
    <t>C4851</t>
  </si>
  <si>
    <t>20180412012049</t>
  </si>
  <si>
    <t>B2131</t>
  </si>
  <si>
    <t>20180412002776</t>
  </si>
  <si>
    <t>C4204</t>
  </si>
  <si>
    <t>20180412005245</t>
  </si>
  <si>
    <t>B1805</t>
  </si>
  <si>
    <t>20180411026420</t>
  </si>
  <si>
    <t>C3824</t>
  </si>
  <si>
    <t>20180412001387</t>
  </si>
  <si>
    <t>C2624</t>
  </si>
  <si>
    <t>20180411020405</t>
  </si>
  <si>
    <t>C1008</t>
  </si>
  <si>
    <t>20180411007116</t>
  </si>
  <si>
    <t>B0504</t>
  </si>
  <si>
    <t>20180411006662</t>
  </si>
  <si>
    <t>C4487</t>
  </si>
  <si>
    <t>20180412008274</t>
  </si>
  <si>
    <t>C6049</t>
  </si>
  <si>
    <t>20180413008837</t>
  </si>
  <si>
    <t>C2067</t>
  </si>
  <si>
    <t>20180411015387</t>
  </si>
  <si>
    <t>B1390</t>
  </si>
  <si>
    <t>20180411020360</t>
  </si>
  <si>
    <t>B2863</t>
  </si>
  <si>
    <t>20180412018159</t>
  </si>
  <si>
    <t>C6229</t>
  </si>
  <si>
    <t>20180413011833</t>
  </si>
  <si>
    <t>B1509</t>
  </si>
  <si>
    <t>20180411022199</t>
  </si>
  <si>
    <t>C4810</t>
  </si>
  <si>
    <t>20180412011739</t>
  </si>
  <si>
    <t>C0133</t>
  </si>
  <si>
    <t>20180411000798</t>
  </si>
  <si>
    <t>C1646</t>
  </si>
  <si>
    <t>20180411012015</t>
  </si>
  <si>
    <t>B1759</t>
  </si>
  <si>
    <t>20180411025878</t>
  </si>
  <si>
    <t>B1160</t>
  </si>
  <si>
    <t>20180411016755</t>
  </si>
  <si>
    <t>C4325</t>
  </si>
  <si>
    <t>20180412006604</t>
  </si>
  <si>
    <t>C3709</t>
  </si>
  <si>
    <t>20180412000178</t>
  </si>
  <si>
    <t>C6002</t>
  </si>
  <si>
    <t>20180413008188</t>
  </si>
  <si>
    <t>C0191</t>
  </si>
  <si>
    <t>20180411001160</t>
  </si>
  <si>
    <t>C2905</t>
  </si>
  <si>
    <t>20180411022914</t>
  </si>
  <si>
    <t>C6711</t>
  </si>
  <si>
    <t>20180413018886</t>
  </si>
  <si>
    <t>B1917</t>
  </si>
  <si>
    <t>20180411028467</t>
  </si>
  <si>
    <t>C5620</t>
  </si>
  <si>
    <t>20180413001821</t>
  </si>
  <si>
    <t>C0895</t>
  </si>
  <si>
    <t>20180411006321</t>
  </si>
  <si>
    <t>C0459</t>
  </si>
  <si>
    <t>20180411003037</t>
  </si>
  <si>
    <t>C1058</t>
  </si>
  <si>
    <t>20180411007568</t>
  </si>
  <si>
    <t>C3224</t>
  </si>
  <si>
    <t>20180411025547</t>
  </si>
  <si>
    <t>C3036</t>
  </si>
  <si>
    <t>20180411023824</t>
  </si>
  <si>
    <t>C0091</t>
  </si>
  <si>
    <t>20180411000515</t>
  </si>
  <si>
    <t>B1674</t>
  </si>
  <si>
    <t>20180411024689</t>
  </si>
  <si>
    <t>C6472</t>
  </si>
  <si>
    <t>20180413015634</t>
  </si>
  <si>
    <t>B0859</t>
  </si>
  <si>
    <t>20180411012095</t>
  </si>
  <si>
    <t>B3328</t>
  </si>
  <si>
    <t>20180413013168</t>
  </si>
  <si>
    <t>C0736</t>
  </si>
  <si>
    <t>20180411005160</t>
  </si>
  <si>
    <t>C6219</t>
  </si>
  <si>
    <t>20180413011683</t>
  </si>
  <si>
    <t>C1916</t>
  </si>
  <si>
    <t>20180411014271</t>
  </si>
  <si>
    <t>B2931</t>
  </si>
  <si>
    <t>20180412019593</t>
  </si>
  <si>
    <t>B0915</t>
  </si>
  <si>
    <t>20180411013064</t>
  </si>
  <si>
    <t>C6270</t>
  </si>
  <si>
    <t>20180413012508</t>
  </si>
  <si>
    <t>B0173</t>
  </si>
  <si>
    <t>20180411002367</t>
  </si>
  <si>
    <t>B2576</t>
  </si>
  <si>
    <t>20180412012667</t>
  </si>
  <si>
    <t>C4639</t>
  </si>
  <si>
    <t>20180412010017</t>
  </si>
  <si>
    <t>B2322</t>
  </si>
  <si>
    <t>20180412006879</t>
  </si>
  <si>
    <t>C6334</t>
  </si>
  <si>
    <t>20180413013561</t>
  </si>
  <si>
    <t>B2352</t>
  </si>
  <si>
    <t>20180412007379</t>
  </si>
  <si>
    <t>C0861</t>
  </si>
  <si>
    <t>20180411005963</t>
  </si>
  <si>
    <t>C3947</t>
  </si>
  <si>
    <t>20180412002732</t>
  </si>
  <si>
    <t>B2621</t>
  </si>
  <si>
    <t>20180412013445</t>
  </si>
  <si>
    <t>C1873</t>
  </si>
  <si>
    <t>20180411013906</t>
  </si>
  <si>
    <t>C6598</t>
  </si>
  <si>
    <t>20180413017134</t>
  </si>
  <si>
    <t>C1629</t>
  </si>
  <si>
    <t>20180411011886</t>
  </si>
  <si>
    <t>C5381</t>
  </si>
  <si>
    <t>20180412018152</t>
  </si>
  <si>
    <t>C0768</t>
  </si>
  <si>
    <t>20180411005318</t>
  </si>
  <si>
    <t>C3708</t>
  </si>
  <si>
    <t>20180412000170</t>
  </si>
  <si>
    <t>C4144</t>
  </si>
  <si>
    <t>20180412004566</t>
  </si>
  <si>
    <t>B0481</t>
  </si>
  <si>
    <t>20180411006309</t>
  </si>
  <si>
    <t>C5188</t>
  </si>
  <si>
    <t>20180412015881</t>
  </si>
  <si>
    <t>C0123</t>
  </si>
  <si>
    <t>20180411000739</t>
  </si>
  <si>
    <t>B2912</t>
  </si>
  <si>
    <t>20180412019152</t>
  </si>
  <si>
    <t>B0845</t>
  </si>
  <si>
    <t>20180411011883</t>
  </si>
  <si>
    <t>B0048</t>
  </si>
  <si>
    <t>20180411000713</t>
  </si>
  <si>
    <t>C6510</t>
  </si>
  <si>
    <t>20180413016213</t>
  </si>
  <si>
    <t>B1063</t>
  </si>
  <si>
    <t>20180411015184</t>
  </si>
  <si>
    <t>C6549</t>
  </si>
  <si>
    <t>20180413016604</t>
  </si>
  <si>
    <t>C0050</t>
  </si>
  <si>
    <t>20180411000298</t>
  </si>
  <si>
    <t>C3298</t>
  </si>
  <si>
    <t>20180411026037</t>
  </si>
  <si>
    <t>C6265</t>
  </si>
  <si>
    <t>20180413012328</t>
  </si>
  <si>
    <t>C4528</t>
  </si>
  <si>
    <t>20180412008731</t>
  </si>
  <si>
    <t>C4170</t>
  </si>
  <si>
    <t>20180412004808</t>
  </si>
  <si>
    <t>C6657</t>
  </si>
  <si>
    <t>20180413017859</t>
  </si>
  <si>
    <t>C0478</t>
  </si>
  <si>
    <t>20180411003187</t>
  </si>
  <si>
    <t>C3737</t>
  </si>
  <si>
    <t>20180412000466</t>
  </si>
  <si>
    <t>C2027</t>
  </si>
  <si>
    <t>20180411014973</t>
  </si>
  <si>
    <t>C0136</t>
  </si>
  <si>
    <t>20180411000815</t>
  </si>
  <si>
    <t>C1778</t>
  </si>
  <si>
    <t>20180411013081</t>
  </si>
  <si>
    <t>C3846</t>
  </si>
  <si>
    <t>20180412001565</t>
  </si>
  <si>
    <t>C2214</t>
  </si>
  <si>
    <t>20180411016859</t>
  </si>
  <si>
    <t>C4638</t>
  </si>
  <si>
    <t>20180412010011</t>
  </si>
  <si>
    <t>B1911</t>
  </si>
  <si>
    <t>20180411028350</t>
  </si>
  <si>
    <t>C6141</t>
  </si>
  <si>
    <t>20180413010677</t>
  </si>
  <si>
    <t>C0003</t>
  </si>
  <si>
    <t>20180411000010</t>
  </si>
  <si>
    <t>C2364</t>
  </si>
  <si>
    <t>20180411018180</t>
  </si>
  <si>
    <t>C4693</t>
  </si>
  <si>
    <t>20180412010610</t>
  </si>
  <si>
    <t>C5073</t>
  </si>
  <si>
    <t>20180412014477</t>
  </si>
  <si>
    <t>C4019</t>
  </si>
  <si>
    <t>20180412003403</t>
  </si>
  <si>
    <t>C2722</t>
  </si>
  <si>
    <t>20180411021194</t>
  </si>
  <si>
    <t>C5865</t>
  </si>
  <si>
    <t>20180413005728</t>
  </si>
  <si>
    <t>C1057</t>
  </si>
  <si>
    <t>20180411007536</t>
  </si>
  <si>
    <t>C1799</t>
  </si>
  <si>
    <t>20180411013205</t>
  </si>
  <si>
    <t>B1463</t>
  </si>
  <si>
    <t>20180411021567</t>
  </si>
  <si>
    <t>B0455</t>
  </si>
  <si>
    <t>20180411005910</t>
  </si>
  <si>
    <t>C4531</t>
  </si>
  <si>
    <t>20180412008796</t>
  </si>
  <si>
    <t>B1135</t>
  </si>
  <si>
    <t>20180411016421</t>
  </si>
  <si>
    <t>C2307</t>
  </si>
  <si>
    <t>20180411017705</t>
  </si>
  <si>
    <t>C4454</t>
  </si>
  <si>
    <t>20180412007906</t>
  </si>
  <si>
    <t>C0484</t>
  </si>
  <si>
    <t>20180411003234</t>
  </si>
  <si>
    <t>C3541</t>
  </si>
  <si>
    <t>20180411028089</t>
  </si>
  <si>
    <t>B2083</t>
  </si>
  <si>
    <t>20180412001688</t>
  </si>
  <si>
    <t>B0705</t>
  </si>
  <si>
    <t>20180411009677</t>
  </si>
  <si>
    <t>C4169</t>
  </si>
  <si>
    <t>20180412004787</t>
  </si>
  <si>
    <t>C0194</t>
  </si>
  <si>
    <t>20180411001189</t>
  </si>
  <si>
    <t>C3960</t>
  </si>
  <si>
    <t>20180412002817</t>
  </si>
  <si>
    <t>C1735</t>
  </si>
  <si>
    <t>20180411012727</t>
  </si>
  <si>
    <t>B0916</t>
  </si>
  <si>
    <t>20180411013073</t>
  </si>
  <si>
    <t>C4925</t>
  </si>
  <si>
    <t>20180412012810</t>
  </si>
  <si>
    <t>B0824</t>
  </si>
  <si>
    <t>20180411011496</t>
  </si>
  <si>
    <t>B1427</t>
  </si>
  <si>
    <t>20180411020990</t>
  </si>
  <si>
    <t>C2489</t>
  </si>
  <si>
    <t>20180411019305</t>
  </si>
  <si>
    <t>C6183</t>
  </si>
  <si>
    <t>20180413011231</t>
  </si>
  <si>
    <t>C3862</t>
  </si>
  <si>
    <t>20180412001673</t>
  </si>
  <si>
    <t>C3600</t>
  </si>
  <si>
    <t>20180411028794</t>
  </si>
  <si>
    <t>C3450</t>
  </si>
  <si>
    <t>20180411027323</t>
  </si>
  <si>
    <t>C5911</t>
  </si>
  <si>
    <t>20180413006564</t>
  </si>
  <si>
    <t>B0834</t>
  </si>
  <si>
    <t>20180411011722</t>
  </si>
  <si>
    <t>B1682</t>
  </si>
  <si>
    <t>20180411024852</t>
  </si>
  <si>
    <t>C3805</t>
  </si>
  <si>
    <t>20180412001231</t>
  </si>
  <si>
    <t>B2420</t>
  </si>
  <si>
    <t>20180412008729</t>
  </si>
  <si>
    <t>B2750</t>
  </si>
  <si>
    <t>20180412015938</t>
  </si>
  <si>
    <t>B2511</t>
  </si>
  <si>
    <t>20180412011087</t>
  </si>
  <si>
    <t>C1812</t>
  </si>
  <si>
    <t>20180411013335</t>
  </si>
  <si>
    <t>C3626</t>
  </si>
  <si>
    <t>20180411029162</t>
  </si>
  <si>
    <t>C4708</t>
  </si>
  <si>
    <t>20180412010789</t>
  </si>
  <si>
    <t>C3834</t>
  </si>
  <si>
    <t>20180412001461</t>
  </si>
  <si>
    <t>C2625</t>
  </si>
  <si>
    <t>20180411020424</t>
  </si>
  <si>
    <t>B0618</t>
  </si>
  <si>
    <t>20180411008554</t>
  </si>
  <si>
    <t>C4229</t>
  </si>
  <si>
    <t>20180412005506</t>
  </si>
  <si>
    <t>C4720</t>
  </si>
  <si>
    <t>20180412010887</t>
  </si>
  <si>
    <t>C4963</t>
  </si>
  <si>
    <t>20180412013243</t>
  </si>
  <si>
    <t>C1702</t>
  </si>
  <si>
    <t>20180411012477</t>
  </si>
  <si>
    <t>C2857</t>
  </si>
  <si>
    <t>20180411022479</t>
  </si>
  <si>
    <t>C5875</t>
  </si>
  <si>
    <t>20180413005922</t>
  </si>
  <si>
    <t>C5291</t>
  </si>
  <si>
    <t>20180412017115</t>
  </si>
  <si>
    <t>C4532</t>
  </si>
  <si>
    <t>20180412008803</t>
  </si>
  <si>
    <t>C5838</t>
  </si>
  <si>
    <t>20180413005181</t>
  </si>
  <si>
    <t>C6697</t>
  </si>
  <si>
    <t>20180413018586</t>
  </si>
  <si>
    <t>B1416</t>
  </si>
  <si>
    <t>20180411020789</t>
  </si>
  <si>
    <t>B0958</t>
  </si>
  <si>
    <t>20180411013711</t>
  </si>
  <si>
    <t>C5962</t>
  </si>
  <si>
    <t>20180413007524</t>
  </si>
  <si>
    <t>B3514</t>
  </si>
  <si>
    <t>20180413018619</t>
  </si>
  <si>
    <t>C2678</t>
  </si>
  <si>
    <t>20180411020814</t>
  </si>
  <si>
    <t>C3942</t>
  </si>
  <si>
    <t>20180412002667</t>
  </si>
  <si>
    <t>C2648</t>
  </si>
  <si>
    <t>20180411020619</t>
  </si>
  <si>
    <t>C6431</t>
  </si>
  <si>
    <t>20180413015151</t>
  </si>
  <si>
    <t>C5462</t>
  </si>
  <si>
    <t>20180412019374</t>
  </si>
  <si>
    <t>C2604</t>
  </si>
  <si>
    <t>20180411020279</t>
  </si>
  <si>
    <t>C1826</t>
  </si>
  <si>
    <t>20180411013404</t>
  </si>
  <si>
    <t>C3438</t>
  </si>
  <si>
    <t>20180411027207</t>
  </si>
  <si>
    <t>C5328</t>
  </si>
  <si>
    <t>20180412017450</t>
  </si>
  <si>
    <t>C4431</t>
  </si>
  <si>
    <t>20180412007664</t>
  </si>
  <si>
    <t>C0723</t>
  </si>
  <si>
    <t>20180411005041</t>
  </si>
  <si>
    <t>C5388</t>
  </si>
  <si>
    <t>20180412018364</t>
  </si>
  <si>
    <t>B1664</t>
  </si>
  <si>
    <t>20180411024569</t>
  </si>
  <si>
    <t>B1699</t>
  </si>
  <si>
    <t>20180411025075</t>
  </si>
  <si>
    <t>C3473</t>
  </si>
  <si>
    <t>20180411027513</t>
  </si>
  <si>
    <t>C5823</t>
  </si>
  <si>
    <t>20180413005007</t>
  </si>
  <si>
    <t>C4299</t>
  </si>
  <si>
    <t>20180412006275</t>
  </si>
  <si>
    <t>B0889</t>
  </si>
  <si>
    <t>20180411012659</t>
  </si>
  <si>
    <t>B2771</t>
  </si>
  <si>
    <t>20180412016358</t>
  </si>
  <si>
    <t>C3578</t>
  </si>
  <si>
    <t>20180411028487</t>
  </si>
  <si>
    <t>B0373</t>
  </si>
  <si>
    <t>20180411004711</t>
  </si>
  <si>
    <t>B1951</t>
  </si>
  <si>
    <t>20180411028881</t>
  </si>
  <si>
    <t>C2167</t>
  </si>
  <si>
    <t>20180411016381</t>
  </si>
  <si>
    <t>B2573</t>
  </si>
  <si>
    <t>20180412012545</t>
  </si>
  <si>
    <t>C0508</t>
  </si>
  <si>
    <t>20180411003394</t>
  </si>
  <si>
    <t>B1984</t>
  </si>
  <si>
    <t>20180411029333</t>
  </si>
  <si>
    <t>C3514</t>
  </si>
  <si>
    <t>20180411027847</t>
  </si>
  <si>
    <t>C0229</t>
  </si>
  <si>
    <t>20180411001400</t>
  </si>
  <si>
    <t>B0366</t>
  </si>
  <si>
    <t>20180411004604</t>
  </si>
  <si>
    <t>B2904</t>
  </si>
  <si>
    <t>20180412019025</t>
  </si>
  <si>
    <t>C6597</t>
  </si>
  <si>
    <t>20180413017117</t>
  </si>
  <si>
    <t>B3344</t>
  </si>
  <si>
    <t>20180413013551</t>
  </si>
  <si>
    <t>C0860</t>
  </si>
  <si>
    <t>20180411005960</t>
  </si>
  <si>
    <t>C5508</t>
  </si>
  <si>
    <t>20180412019743</t>
  </si>
  <si>
    <t>C3658</t>
  </si>
  <si>
    <t>20180411029437</t>
  </si>
  <si>
    <t>C2908</t>
  </si>
  <si>
    <t>20180411022926</t>
  </si>
  <si>
    <t>C4944</t>
  </si>
  <si>
    <t>20180412013015</t>
  </si>
  <si>
    <t>B2505</t>
  </si>
  <si>
    <t>20180412010972</t>
  </si>
  <si>
    <t>C4183</t>
  </si>
  <si>
    <t>20180412004946</t>
  </si>
  <si>
    <t>C6532</t>
  </si>
  <si>
    <t>20180413016377</t>
  </si>
  <si>
    <t>C2401</t>
  </si>
  <si>
    <t>20180411018432</t>
  </si>
  <si>
    <t>C4256</t>
  </si>
  <si>
    <t>20180412005823</t>
  </si>
  <si>
    <t>C2528</t>
  </si>
  <si>
    <t>20180411019578</t>
  </si>
  <si>
    <t>C5623</t>
  </si>
  <si>
    <t>20180413001865</t>
  </si>
  <si>
    <t>C3664</t>
  </si>
  <si>
    <t>20180411029489</t>
  </si>
  <si>
    <t>C5858</t>
  </si>
  <si>
    <t>20180413005595</t>
  </si>
  <si>
    <t>C2923</t>
  </si>
  <si>
    <t>20180411023053</t>
  </si>
  <si>
    <t>C6001</t>
  </si>
  <si>
    <t>20180413008184</t>
  </si>
  <si>
    <t>C3196</t>
  </si>
  <si>
    <t>20180411025204</t>
  </si>
  <si>
    <t>B2642</t>
  </si>
  <si>
    <t>20180412013828</t>
  </si>
  <si>
    <t>C3478</t>
  </si>
  <si>
    <t>20180411027539</t>
  </si>
  <si>
    <t>C5120</t>
  </si>
  <si>
    <t>20180412015088</t>
  </si>
  <si>
    <t>C5828</t>
  </si>
  <si>
    <t>20180413005057</t>
  </si>
  <si>
    <t>B2786</t>
  </si>
  <si>
    <t>20180412016534</t>
  </si>
  <si>
    <t>C0939</t>
  </si>
  <si>
    <t>20180411006601</t>
  </si>
  <si>
    <t>C5229</t>
  </si>
  <si>
    <t>20180412016359</t>
  </si>
  <si>
    <t>C2516</t>
  </si>
  <si>
    <t>20180411019481</t>
  </si>
  <si>
    <t>C5743</t>
  </si>
  <si>
    <t>20180413003855</t>
  </si>
  <si>
    <t>C3623</t>
  </si>
  <si>
    <t>20180411029088</t>
  </si>
  <si>
    <t>C2800</t>
  </si>
  <si>
    <t>20180411021945</t>
  </si>
  <si>
    <t>B2409</t>
  </si>
  <si>
    <t>20180412008583</t>
  </si>
  <si>
    <t>C3338</t>
  </si>
  <si>
    <t>20180411026352</t>
  </si>
  <si>
    <t>C1602</t>
  </si>
  <si>
    <t>20180411011690</t>
  </si>
  <si>
    <t>C0920</t>
  </si>
  <si>
    <t>20180411006489</t>
  </si>
  <si>
    <t>C2967</t>
  </si>
  <si>
    <t>20180411023395</t>
  </si>
  <si>
    <t>C5773</t>
  </si>
  <si>
    <t>20180413004328</t>
  </si>
  <si>
    <t>C0417</t>
  </si>
  <si>
    <t>20180411002695</t>
  </si>
  <si>
    <t>B1800</t>
  </si>
  <si>
    <t>20180411026373</t>
  </si>
  <si>
    <t>B3548</t>
  </si>
  <si>
    <t>20180413019718</t>
  </si>
  <si>
    <t>C2533</t>
  </si>
  <si>
    <t>20180411019612</t>
  </si>
  <si>
    <t>C2494</t>
  </si>
  <si>
    <t>20180411019333</t>
  </si>
  <si>
    <t>C2592</t>
  </si>
  <si>
    <t>20180411020158</t>
  </si>
  <si>
    <t>B1418</t>
  </si>
  <si>
    <t>20180411020825</t>
  </si>
  <si>
    <t>C6757</t>
  </si>
  <si>
    <t>20180413019396</t>
  </si>
  <si>
    <t>C1499</t>
  </si>
  <si>
    <t>20180411010869</t>
  </si>
  <si>
    <t>C4167</t>
  </si>
  <si>
    <t>20180412004765</t>
  </si>
  <si>
    <t>C5734</t>
  </si>
  <si>
    <t>20180413003628</t>
  </si>
  <si>
    <t>B1277</t>
  </si>
  <si>
    <t>20180411018660</t>
  </si>
  <si>
    <t>C0328</t>
  </si>
  <si>
    <t>20180411002024</t>
  </si>
  <si>
    <t>B1242</t>
  </si>
  <si>
    <t>20180411018024</t>
  </si>
  <si>
    <t>B3430</t>
  </si>
  <si>
    <t>20180413016281</t>
  </si>
  <si>
    <t>C5053</t>
  </si>
  <si>
    <t>20180412014240</t>
  </si>
  <si>
    <t>C0425</t>
  </si>
  <si>
    <t>20180411002785</t>
  </si>
  <si>
    <t>C4247</t>
  </si>
  <si>
    <t>20180412005694</t>
  </si>
  <si>
    <t>C0286</t>
  </si>
  <si>
    <t>20180411001768</t>
  </si>
  <si>
    <t>C5346</t>
  </si>
  <si>
    <t>20180412017748</t>
  </si>
  <si>
    <t>C1013</t>
  </si>
  <si>
    <t>20180411007178</t>
  </si>
  <si>
    <t>C3268</t>
  </si>
  <si>
    <t>20180411025834</t>
  </si>
  <si>
    <t>C6550</t>
  </si>
  <si>
    <t>20180413016605</t>
  </si>
  <si>
    <t>B2329</t>
  </si>
  <si>
    <t>20180412006944</t>
  </si>
  <si>
    <t>B2956</t>
  </si>
  <si>
    <t>20180412020015</t>
  </si>
  <si>
    <t>B3600</t>
  </si>
  <si>
    <t>20180413021307</t>
  </si>
  <si>
    <t>B1356</t>
  </si>
  <si>
    <t>20180411019743</t>
  </si>
  <si>
    <t>B1329</t>
  </si>
  <si>
    <t>20180411019415</t>
  </si>
  <si>
    <t>C0215</t>
  </si>
  <si>
    <t>20180411001279</t>
  </si>
  <si>
    <t>C4171</t>
  </si>
  <si>
    <t>20180412004817</t>
  </si>
  <si>
    <t>C6407</t>
  </si>
  <si>
    <t>20180413014803</t>
  </si>
  <si>
    <t>C3994</t>
  </si>
  <si>
    <t>20180412003217</t>
  </si>
  <si>
    <t>C3819</t>
  </si>
  <si>
    <t>20180412001355</t>
  </si>
  <si>
    <t>C6885</t>
  </si>
  <si>
    <t>20180413021058</t>
  </si>
  <si>
    <t>C1276</t>
  </si>
  <si>
    <t>20180411009125</t>
  </si>
  <si>
    <t>C1866</t>
  </si>
  <si>
    <t>20180411013859</t>
  </si>
  <si>
    <t>C6687</t>
  </si>
  <si>
    <t>20180413018472</t>
  </si>
  <si>
    <t>C2575</t>
  </si>
  <si>
    <t>20180411020012</t>
  </si>
  <si>
    <t>C2547</t>
  </si>
  <si>
    <t>20180411019737</t>
  </si>
  <si>
    <t>C4260</t>
  </si>
  <si>
    <t>20180412005859</t>
  </si>
  <si>
    <t>C2277</t>
  </si>
  <si>
    <t>20180411017464</t>
  </si>
  <si>
    <t>C4861</t>
  </si>
  <si>
    <t>20180412012157</t>
  </si>
  <si>
    <t>C6480</t>
  </si>
  <si>
    <t>20180413015772</t>
  </si>
  <si>
    <t>C5119</t>
  </si>
  <si>
    <t>20180412015084</t>
  </si>
  <si>
    <t>C6108</t>
  </si>
  <si>
    <t>20180413009942</t>
  </si>
  <si>
    <t>B0229</t>
  </si>
  <si>
    <t>20180411002969</t>
  </si>
  <si>
    <t>C0983</t>
  </si>
  <si>
    <t>20180411006940</t>
  </si>
  <si>
    <t>B3183</t>
  </si>
  <si>
    <t>20180413008503</t>
  </si>
  <si>
    <t>B0412</t>
  </si>
  <si>
    <t>20180411005197</t>
  </si>
  <si>
    <t>C2706</t>
  </si>
  <si>
    <t>20180411021046</t>
  </si>
  <si>
    <t>C1911</t>
  </si>
  <si>
    <t>20180411014239</t>
  </si>
  <si>
    <t>B2766</t>
  </si>
  <si>
    <t>20180412016232</t>
  </si>
  <si>
    <t>B0168</t>
  </si>
  <si>
    <t>20180411002318</t>
  </si>
  <si>
    <t>B1371</t>
  </si>
  <si>
    <t>20180411019974</t>
  </si>
  <si>
    <t>C0395</t>
  </si>
  <si>
    <t>20180411002534</t>
  </si>
  <si>
    <t>C3688</t>
  </si>
  <si>
    <t>20180411029705</t>
  </si>
  <si>
    <t>C3398</t>
  </si>
  <si>
    <t>20180411026866</t>
  </si>
  <si>
    <t>B2062</t>
  </si>
  <si>
    <t>20180412001189</t>
  </si>
  <si>
    <t>B2475</t>
  </si>
  <si>
    <t>20180412010313</t>
  </si>
  <si>
    <t>C6470</t>
  </si>
  <si>
    <t>20180413015600</t>
  </si>
  <si>
    <t>C2299</t>
  </si>
  <si>
    <t>20180411017626</t>
  </si>
  <si>
    <t>C4907</t>
  </si>
  <si>
    <t>20180412012631</t>
  </si>
  <si>
    <t>C2467</t>
  </si>
  <si>
    <t>20180411019052</t>
  </si>
  <si>
    <t>B2884</t>
  </si>
  <si>
    <t>20180412018697</t>
  </si>
  <si>
    <t>C2261</t>
  </si>
  <si>
    <t>20180411017295</t>
  </si>
  <si>
    <t>C2047</t>
  </si>
  <si>
    <t>20180411015157</t>
  </si>
  <si>
    <t>B2673</t>
  </si>
  <si>
    <t>20180412014484</t>
  </si>
  <si>
    <t>B0118</t>
  </si>
  <si>
    <t>20180411001632</t>
  </si>
  <si>
    <t>C6345</t>
  </si>
  <si>
    <t>20180413013776</t>
  </si>
  <si>
    <t>B1250</t>
  </si>
  <si>
    <t>20180411018183</t>
  </si>
  <si>
    <t>C3817</t>
  </si>
  <si>
    <t>20180412001341</t>
  </si>
  <si>
    <t>B0326</t>
  </si>
  <si>
    <t>20180411004063</t>
  </si>
  <si>
    <t>B2867</t>
  </si>
  <si>
    <t>20180412018211</t>
  </si>
  <si>
    <t>C3705</t>
  </si>
  <si>
    <t>20180412000155</t>
  </si>
  <si>
    <t>C1349</t>
  </si>
  <si>
    <t>20180411009663</t>
  </si>
  <si>
    <t>C4146</t>
  </si>
  <si>
    <t>20180412004581</t>
  </si>
  <si>
    <t>C6706</t>
  </si>
  <si>
    <t>20180413018811</t>
  </si>
  <si>
    <t>C2097</t>
  </si>
  <si>
    <t>20180411015654</t>
  </si>
  <si>
    <t>C4622</t>
  </si>
  <si>
    <t>20180412009842</t>
  </si>
  <si>
    <t>C4251</t>
  </si>
  <si>
    <t>20180412005756</t>
  </si>
  <si>
    <t>C0899</t>
  </si>
  <si>
    <t>20180411006339</t>
  </si>
  <si>
    <t>C2777</t>
  </si>
  <si>
    <t>20180411021790</t>
  </si>
  <si>
    <t>B0395</t>
  </si>
  <si>
    <t>20180411004991</t>
  </si>
  <si>
    <t>C3950</t>
  </si>
  <si>
    <t>20180412002748</t>
  </si>
  <si>
    <t>C2613</t>
  </si>
  <si>
    <t>20180411020325</t>
  </si>
  <si>
    <t>B2334</t>
  </si>
  <si>
    <t>20180412007026</t>
  </si>
  <si>
    <t>C4897</t>
  </si>
  <si>
    <t>20180412012561</t>
  </si>
  <si>
    <t>B2992</t>
  </si>
  <si>
    <t>20180413001043</t>
  </si>
  <si>
    <t>C5501</t>
  </si>
  <si>
    <t>20180412019675</t>
  </si>
  <si>
    <t>C3249</t>
  </si>
  <si>
    <t>20180411025689</t>
  </si>
  <si>
    <t>C0036</t>
  </si>
  <si>
    <t>20180411000242</t>
  </si>
  <si>
    <t>C2753</t>
  </si>
  <si>
    <t>20180411021503</t>
  </si>
  <si>
    <t>C0297</t>
  </si>
  <si>
    <t>20180411001813</t>
  </si>
  <si>
    <t>B3246</t>
  </si>
  <si>
    <t>20180413010740</t>
  </si>
  <si>
    <t>C5685</t>
  </si>
  <si>
    <t>20180413002738</t>
  </si>
  <si>
    <t>C6862</t>
  </si>
  <si>
    <t>20180413020831</t>
  </si>
  <si>
    <t>C2430</t>
  </si>
  <si>
    <t>20180411018699</t>
  </si>
  <si>
    <t>C0756</t>
  </si>
  <si>
    <t>20180411005253</t>
  </si>
  <si>
    <t>B0196</t>
  </si>
  <si>
    <t>20180411002593</t>
  </si>
  <si>
    <t>C3867</t>
  </si>
  <si>
    <t>20180412001717</t>
  </si>
  <si>
    <t>C3328</t>
  </si>
  <si>
    <t>20180411026271</t>
  </si>
  <si>
    <t>C0974</t>
  </si>
  <si>
    <t>20180411006871</t>
  </si>
  <si>
    <t>B0384</t>
  </si>
  <si>
    <t>20180411004843</t>
  </si>
  <si>
    <t>C0494</t>
  </si>
  <si>
    <t>20180411003310</t>
  </si>
  <si>
    <t>C2768</t>
  </si>
  <si>
    <t>20180411021714</t>
  </si>
  <si>
    <t>C5251</t>
  </si>
  <si>
    <t>20180412016715</t>
  </si>
  <si>
    <t>C6010</t>
  </si>
  <si>
    <t>20180413008348</t>
  </si>
  <si>
    <t>C1634</t>
  </si>
  <si>
    <t>20180411011926</t>
  </si>
  <si>
    <t>C1720</t>
  </si>
  <si>
    <t>20180411012568</t>
  </si>
  <si>
    <t>C4225</t>
  </si>
  <si>
    <t>20180412005459</t>
  </si>
  <si>
    <t>C1292</t>
  </si>
  <si>
    <t>20180411009216</t>
  </si>
  <si>
    <t>C5632</t>
  </si>
  <si>
    <t>20180413002005</t>
  </si>
  <si>
    <t>C3776</t>
  </si>
  <si>
    <t>20180412000864</t>
  </si>
  <si>
    <t>C0957</t>
  </si>
  <si>
    <t>20180411006727</t>
  </si>
  <si>
    <t>C2852</t>
  </si>
  <si>
    <t>20180411022413</t>
  </si>
  <si>
    <t>C2397</t>
  </si>
  <si>
    <t>20180411018396</t>
  </si>
  <si>
    <t>B2317</t>
  </si>
  <si>
    <t>20180412006792</t>
  </si>
  <si>
    <t>C3678</t>
  </si>
  <si>
    <t>20180411029631</t>
  </si>
  <si>
    <t>C6679</t>
  </si>
  <si>
    <t>20180413018291</t>
  </si>
  <si>
    <t>B3134</t>
  </si>
  <si>
    <t>20180413006446</t>
  </si>
  <si>
    <t>C4796</t>
  </si>
  <si>
    <t>20180412011651</t>
  </si>
  <si>
    <t>B1118</t>
  </si>
  <si>
    <t>20180411016125</t>
  </si>
  <si>
    <t>C4609</t>
  </si>
  <si>
    <t>20180412009741</t>
  </si>
  <si>
    <t>C4079</t>
  </si>
  <si>
    <t>20180412003980</t>
  </si>
  <si>
    <t>B0939</t>
  </si>
  <si>
    <t>20180411013448</t>
  </si>
  <si>
    <t>B1265</t>
  </si>
  <si>
    <t>20180411018417</t>
  </si>
  <si>
    <t>C3515</t>
  </si>
  <si>
    <t>20180411027873</t>
  </si>
  <si>
    <t>B1054</t>
  </si>
  <si>
    <t>20180411014957</t>
  </si>
  <si>
    <t>C3977</t>
  </si>
  <si>
    <t>20180412003019</t>
  </si>
  <si>
    <t>B3239</t>
  </si>
  <si>
    <t>20180413010475</t>
  </si>
  <si>
    <t>C4588</t>
  </si>
  <si>
    <t>20180412009518</t>
  </si>
  <si>
    <t>B2188</t>
  </si>
  <si>
    <t>20180412003877</t>
  </si>
  <si>
    <t>C2236</t>
  </si>
  <si>
    <t>20180411017087</t>
  </si>
  <si>
    <t>B3442</t>
  </si>
  <si>
    <t>20180413016520</t>
  </si>
  <si>
    <t>B2707</t>
  </si>
  <si>
    <t>20180412015294</t>
  </si>
  <si>
    <t>B3502</t>
  </si>
  <si>
    <t>20180413018251</t>
  </si>
  <si>
    <t>B0127</t>
  </si>
  <si>
    <t>20180411001771</t>
  </si>
  <si>
    <t>C1626</t>
  </si>
  <si>
    <t>20180411011870</t>
  </si>
  <si>
    <t>C0006</t>
  </si>
  <si>
    <t>20180411000043</t>
  </si>
  <si>
    <t>C0310</t>
  </si>
  <si>
    <t>20180411001881</t>
  </si>
  <si>
    <t>C1328</t>
  </si>
  <si>
    <t>20180411009529</t>
  </si>
  <si>
    <t>B3566</t>
  </si>
  <si>
    <t>20180413020307</t>
  </si>
  <si>
    <t>C1197</t>
  </si>
  <si>
    <t>20180411008513</t>
  </si>
  <si>
    <t>C0601</t>
  </si>
  <si>
    <t>20180411004159</t>
  </si>
  <si>
    <t>C1718</t>
  </si>
  <si>
    <t>20180411012557</t>
  </si>
  <si>
    <t>C0193</t>
  </si>
  <si>
    <t>20180411001181</t>
  </si>
  <si>
    <t>C5676</t>
  </si>
  <si>
    <t>20180413002677</t>
  </si>
  <si>
    <t>C5937</t>
  </si>
  <si>
    <t>20180413007281</t>
  </si>
  <si>
    <t>C3677</t>
  </si>
  <si>
    <t>20180411029625</t>
  </si>
  <si>
    <t>C6587</t>
  </si>
  <si>
    <t>20180413017023</t>
  </si>
  <si>
    <t>C1434</t>
  </si>
  <si>
    <t>20180411010382</t>
  </si>
  <si>
    <t>B2858</t>
  </si>
  <si>
    <t>20180412018047</t>
  </si>
  <si>
    <t>B3106</t>
  </si>
  <si>
    <t>20180413005662</t>
  </si>
  <si>
    <t>C0581</t>
  </si>
  <si>
    <t>20180411003965</t>
  </si>
  <si>
    <t>C1784</t>
  </si>
  <si>
    <t>20180411013110</t>
  </si>
  <si>
    <t>C6635</t>
  </si>
  <si>
    <t>20180413017527</t>
  </si>
  <si>
    <t>C6359</t>
  </si>
  <si>
    <t>20180413013925</t>
  </si>
  <si>
    <t>C1145</t>
  </si>
  <si>
    <t>20180411008141</t>
  </si>
  <si>
    <t>C0592</t>
  </si>
  <si>
    <t>20180411004058</t>
  </si>
  <si>
    <t>C0779</t>
  </si>
  <si>
    <t>20180411005386</t>
  </si>
  <si>
    <t>C5913</t>
  </si>
  <si>
    <t>20180413006585</t>
  </si>
  <si>
    <t>C5914</t>
  </si>
  <si>
    <t>20180413006586</t>
  </si>
  <si>
    <t>B1752</t>
  </si>
  <si>
    <t>20180411025803</t>
  </si>
  <si>
    <t>B2485</t>
  </si>
  <si>
    <t>20180412010529</t>
  </si>
  <si>
    <t>C4302</t>
  </si>
  <si>
    <t>20180412006302</t>
  </si>
  <si>
    <t>C0845</t>
  </si>
  <si>
    <t>20180411005877</t>
  </si>
  <si>
    <t>C6348</t>
  </si>
  <si>
    <t>20180413013828</t>
  </si>
  <si>
    <t>C6032</t>
  </si>
  <si>
    <t>20180413008578</t>
  </si>
  <si>
    <t>C3066</t>
  </si>
  <si>
    <t>20180411024080</t>
  </si>
  <si>
    <t>C2073</t>
  </si>
  <si>
    <t>20180411015448</t>
  </si>
  <si>
    <t>B1669</t>
  </si>
  <si>
    <t>20180411024638</t>
  </si>
  <si>
    <t>C6511</t>
  </si>
  <si>
    <t>20180413016217</t>
  </si>
  <si>
    <t>C3131</t>
  </si>
  <si>
    <t>20180411024608</t>
  </si>
  <si>
    <t>B1690</t>
  </si>
  <si>
    <t>20180411024920</t>
  </si>
  <si>
    <t>B2432</t>
  </si>
  <si>
    <t>20180412009220</t>
  </si>
  <si>
    <t>C5023</t>
  </si>
  <si>
    <t>20180412013902</t>
  </si>
  <si>
    <t>C4312</t>
  </si>
  <si>
    <t>20180412006451</t>
  </si>
  <si>
    <t>C0778</t>
  </si>
  <si>
    <t>20180411005383</t>
  </si>
  <si>
    <t>B2575</t>
  </si>
  <si>
    <t>20180412012640</t>
  </si>
  <si>
    <t>C0004</t>
  </si>
  <si>
    <t>20180411000019</t>
  </si>
  <si>
    <t>B1815</t>
  </si>
  <si>
    <t>20180411026566</t>
  </si>
  <si>
    <t>C1006</t>
  </si>
  <si>
    <t>20180411007110</t>
  </si>
  <si>
    <t>C5157</t>
  </si>
  <si>
    <t>20180412015459</t>
  </si>
  <si>
    <t>B0638</t>
  </si>
  <si>
    <t>20180411008837</t>
  </si>
  <si>
    <t>B0507</t>
  </si>
  <si>
    <t>20180411006690</t>
  </si>
  <si>
    <t>C1323</t>
  </si>
  <si>
    <t>20180411009461</t>
  </si>
  <si>
    <t>B0040</t>
  </si>
  <si>
    <t>20180411000599</t>
  </si>
  <si>
    <t>C1319</t>
  </si>
  <si>
    <t>20180411009425</t>
  </si>
  <si>
    <t>C2618</t>
  </si>
  <si>
    <t>20180411020365</t>
  </si>
  <si>
    <t>B1928</t>
  </si>
  <si>
    <t>20180411028614</t>
  </si>
  <si>
    <t>C5242</t>
  </si>
  <si>
    <t>20180412016592</t>
  </si>
  <si>
    <t>C5060</t>
  </si>
  <si>
    <t>20180412014341</t>
  </si>
  <si>
    <t>C5795</t>
  </si>
  <si>
    <t>20180413004682</t>
  </si>
  <si>
    <t>C1052</t>
  </si>
  <si>
    <t>20180411007489</t>
  </si>
  <si>
    <t>C1195</t>
  </si>
  <si>
    <t>20180411008499</t>
  </si>
  <si>
    <t>B2927</t>
  </si>
  <si>
    <t>20180412019541</t>
  </si>
  <si>
    <t>C2285</t>
  </si>
  <si>
    <t>20180411017496</t>
  </si>
  <si>
    <t>C0811</t>
  </si>
  <si>
    <t>20180411005653</t>
  </si>
  <si>
    <t>C5366</t>
  </si>
  <si>
    <t>20180412017936</t>
  </si>
  <si>
    <t>C3813</t>
  </si>
  <si>
    <t>20180412001312</t>
  </si>
  <si>
    <t>C1712</t>
  </si>
  <si>
    <t>20180411012523</t>
  </si>
  <si>
    <t>B1478</t>
  </si>
  <si>
    <t>20180411021751</t>
  </si>
  <si>
    <t>C2799</t>
  </si>
  <si>
    <t>20180411021944</t>
  </si>
  <si>
    <t>C1269</t>
  </si>
  <si>
    <t>20180411009086</t>
  </si>
  <si>
    <t>C0913</t>
  </si>
  <si>
    <t>20180411006447</t>
  </si>
  <si>
    <t>C5300</t>
  </si>
  <si>
    <t>20180412017192</t>
  </si>
  <si>
    <t>B1234</t>
  </si>
  <si>
    <t>20180411017921</t>
  </si>
  <si>
    <t>B1254</t>
  </si>
  <si>
    <t>20180411018263</t>
  </si>
  <si>
    <t>B2423</t>
  </si>
  <si>
    <t>20180412008794</t>
  </si>
  <si>
    <t>C2653</t>
  </si>
  <si>
    <t>20180411020635</t>
  </si>
  <si>
    <t>C4849</t>
  </si>
  <si>
    <t>20180412012033</t>
  </si>
  <si>
    <t>C1999</t>
  </si>
  <si>
    <t>20180411014788</t>
  </si>
  <si>
    <t>B0098</t>
  </si>
  <si>
    <t>20180411001386</t>
  </si>
  <si>
    <t>C6580</t>
  </si>
  <si>
    <t>20180413016936</t>
  </si>
  <si>
    <t>C6017</t>
  </si>
  <si>
    <t>20180413008418</t>
  </si>
  <si>
    <t>C5129</t>
  </si>
  <si>
    <t>20180412015190</t>
  </si>
  <si>
    <t>C1205</t>
  </si>
  <si>
    <t>20180411008641</t>
  </si>
  <si>
    <t>B0202</t>
  </si>
  <si>
    <t>20180411002697</t>
  </si>
  <si>
    <t>B1583</t>
  </si>
  <si>
    <t>20180411023331</t>
  </si>
  <si>
    <t>C1762</t>
  </si>
  <si>
    <t>20180411012917</t>
  </si>
  <si>
    <t>B0884</t>
  </si>
  <si>
    <t>20180411012596</t>
  </si>
  <si>
    <t>C3358</t>
  </si>
  <si>
    <t>20180411026493</t>
  </si>
  <si>
    <t>C6336</t>
  </si>
  <si>
    <t>20180413013605</t>
  </si>
  <si>
    <t>C4788</t>
  </si>
  <si>
    <t>20180412011553</t>
  </si>
  <si>
    <t>C6852</t>
  </si>
  <si>
    <t>20180413020710</t>
  </si>
  <si>
    <t>C2439</t>
  </si>
  <si>
    <t>20180411018802</t>
  </si>
  <si>
    <t>C5322</t>
  </si>
  <si>
    <t>20180412017380</t>
  </si>
  <si>
    <t>C3480</t>
  </si>
  <si>
    <t>20180411027549</t>
  </si>
  <si>
    <t>C2328</t>
  </si>
  <si>
    <t>20180411017890</t>
  </si>
  <si>
    <t>B1828</t>
  </si>
  <si>
    <t>20180411026831</t>
  </si>
  <si>
    <t>C5061</t>
  </si>
  <si>
    <t>20180412014350</t>
  </si>
  <si>
    <t>C3326</t>
  </si>
  <si>
    <t>20180411026244</t>
  </si>
  <si>
    <t>C2474</t>
  </si>
  <si>
    <t>20180411019116</t>
  </si>
  <si>
    <t>B2127</t>
  </si>
  <si>
    <t>20180412002685</t>
  </si>
  <si>
    <t>B2837</t>
  </si>
  <si>
    <t>20180412017628</t>
  </si>
  <si>
    <t>C3516</t>
  </si>
  <si>
    <t>20180411027919</t>
  </si>
  <si>
    <t>C6715</t>
  </si>
  <si>
    <t>20180413018976</t>
  </si>
  <si>
    <t>C1867</t>
  </si>
  <si>
    <t>20180411013868</t>
  </si>
  <si>
    <t>C5836</t>
  </si>
  <si>
    <t>20180413005149</t>
  </si>
  <si>
    <t>C3717</t>
  </si>
  <si>
    <t>20180412000245</t>
  </si>
  <si>
    <t>B1786</t>
  </si>
  <si>
    <t>20180411026182</t>
  </si>
  <si>
    <t>C4503</t>
  </si>
  <si>
    <t>20180412008403</t>
  </si>
  <si>
    <t>B2519</t>
  </si>
  <si>
    <t>20180412011254</t>
  </si>
  <si>
    <t>C2947</t>
  </si>
  <si>
    <t>20180411023238</t>
  </si>
  <si>
    <t>B0903</t>
  </si>
  <si>
    <t>20180411012840</t>
  </si>
  <si>
    <t>B0473</t>
  </si>
  <si>
    <t>20180411006153</t>
  </si>
  <si>
    <t>B3484</t>
  </si>
  <si>
    <t>20180413017714</t>
  </si>
  <si>
    <t>B1587</t>
  </si>
  <si>
    <t>20180411023368</t>
  </si>
  <si>
    <t>C2647</t>
  </si>
  <si>
    <t>20180411020615</t>
  </si>
  <si>
    <t>C6241</t>
  </si>
  <si>
    <t>20180413012050</t>
  </si>
  <si>
    <t>C2402</t>
  </si>
  <si>
    <t>20180411018438</t>
  </si>
  <si>
    <t>B1553</t>
  </si>
  <si>
    <t>20180411022827</t>
  </si>
  <si>
    <t>B3529</t>
  </si>
  <si>
    <t>20180413019113</t>
  </si>
  <si>
    <t>B0599</t>
  </si>
  <si>
    <t>20180411008189</t>
  </si>
  <si>
    <t>B3358</t>
  </si>
  <si>
    <t>20180413014154</t>
  </si>
  <si>
    <t>B1919</t>
  </si>
  <si>
    <t>20180411028493</t>
  </si>
  <si>
    <t>C5805</t>
  </si>
  <si>
    <t>20180413004810</t>
  </si>
  <si>
    <t>C2872</t>
  </si>
  <si>
    <t>20180411022607</t>
  </si>
  <si>
    <t>C1824</t>
  </si>
  <si>
    <t>20180411013398</t>
  </si>
  <si>
    <t>C6626</t>
  </si>
  <si>
    <t>20180413017432</t>
  </si>
  <si>
    <t>C5052</t>
  </si>
  <si>
    <t>20180412014236</t>
  </si>
  <si>
    <t>C5678</t>
  </si>
  <si>
    <t>20180413002687</t>
  </si>
  <si>
    <t>C5527</t>
  </si>
  <si>
    <t>20180412019969</t>
  </si>
  <si>
    <t>C6751</t>
  </si>
  <si>
    <t>20180413019347</t>
  </si>
  <si>
    <t>C1351</t>
  </si>
  <si>
    <t>20180411009712</t>
  </si>
  <si>
    <t>C5072</t>
  </si>
  <si>
    <t>20180412014422</t>
  </si>
  <si>
    <t>C0892</t>
  </si>
  <si>
    <t>20180411006289</t>
  </si>
  <si>
    <t>C1980</t>
  </si>
  <si>
    <t>20180411014694</t>
  </si>
  <si>
    <t>B3422</t>
  </si>
  <si>
    <t>20180413015982</t>
  </si>
  <si>
    <t>C3532</t>
  </si>
  <si>
    <t>20180411028031</t>
  </si>
  <si>
    <t>C0956</t>
  </si>
  <si>
    <t>20180411006721</t>
  </si>
  <si>
    <t>C3579</t>
  </si>
  <si>
    <t>20180411028488</t>
  </si>
  <si>
    <t>C0436</t>
  </si>
  <si>
    <t>20180411002876</t>
  </si>
  <si>
    <t>C0839</t>
  </si>
  <si>
    <t>20180411005856</t>
  </si>
  <si>
    <t>B2350</t>
  </si>
  <si>
    <t>20180412007361</t>
  </si>
  <si>
    <t>C2883</t>
  </si>
  <si>
    <t>20180411022709</t>
  </si>
  <si>
    <t>B1995</t>
  </si>
  <si>
    <t>20180411029550</t>
  </si>
  <si>
    <t>C6388</t>
  </si>
  <si>
    <t>20180413014537</t>
  </si>
  <si>
    <t>B0071</t>
  </si>
  <si>
    <t>20180411000972</t>
  </si>
  <si>
    <t>B2552</t>
  </si>
  <si>
    <t>20180412011984</t>
  </si>
  <si>
    <t>C1003</t>
  </si>
  <si>
    <t>20180411007085</t>
  </si>
  <si>
    <t>B0142</t>
  </si>
  <si>
    <t>20180411001968</t>
  </si>
  <si>
    <t>B0104</t>
  </si>
  <si>
    <t>20180411001492</t>
  </si>
  <si>
    <t>C2298</t>
  </si>
  <si>
    <t>20180411017616</t>
  </si>
  <si>
    <t>C1140</t>
  </si>
  <si>
    <t>20180411008101</t>
  </si>
  <si>
    <t>C6920</t>
  </si>
  <si>
    <t>20180413021633</t>
  </si>
  <si>
    <t>C0166</t>
  </si>
  <si>
    <t>20180411001027</t>
  </si>
  <si>
    <t>B2285</t>
  </si>
  <si>
    <t>20180412005818</t>
  </si>
  <si>
    <t>C3714</t>
  </si>
  <si>
    <t>20180412000230</t>
  </si>
  <si>
    <t>C3974</t>
  </si>
  <si>
    <t>20180412003004</t>
  </si>
  <si>
    <t>B1452</t>
  </si>
  <si>
    <t>20180411021453</t>
  </si>
  <si>
    <t>C3018</t>
  </si>
  <si>
    <t>20180411023720</t>
  </si>
  <si>
    <t>C3308</t>
  </si>
  <si>
    <t>20180411026094</t>
  </si>
  <si>
    <t>C1160</t>
  </si>
  <si>
    <t>20180411008259</t>
  </si>
  <si>
    <t>C1110</t>
  </si>
  <si>
    <t>20180411007893</t>
  </si>
  <si>
    <t>C0988</t>
  </si>
  <si>
    <t>20180411006972</t>
  </si>
  <si>
    <t>C4370</t>
  </si>
  <si>
    <t>20180412007047</t>
  </si>
  <si>
    <t>B3340</t>
  </si>
  <si>
    <t>20180413013403</t>
  </si>
  <si>
    <t>C6434</t>
  </si>
  <si>
    <t>20180413015176</t>
  </si>
  <si>
    <t>C6140</t>
  </si>
  <si>
    <t>20180413010644</t>
  </si>
  <si>
    <t>C1577</t>
  </si>
  <si>
    <t>20180411011459</t>
  </si>
  <si>
    <t>C0685</t>
  </si>
  <si>
    <t>20180411004674</t>
  </si>
  <si>
    <t>B3359</t>
  </si>
  <si>
    <t>20180413014201</t>
  </si>
  <si>
    <t>C5920</t>
  </si>
  <si>
    <t>20180413006715</t>
  </si>
  <si>
    <t>B0607</t>
  </si>
  <si>
    <t>20180411008314</t>
  </si>
  <si>
    <t>C5716</t>
  </si>
  <si>
    <t>20180413003374</t>
  </si>
  <si>
    <t>C1859</t>
  </si>
  <si>
    <t>20180411013797</t>
  </si>
  <si>
    <t>B1318</t>
  </si>
  <si>
    <t>20180411019236</t>
  </si>
  <si>
    <t>C4948</t>
  </si>
  <si>
    <t>20180412013044</t>
  </si>
  <si>
    <t>C5359</t>
  </si>
  <si>
    <t>20180412017867</t>
  </si>
  <si>
    <t>C1449</t>
  </si>
  <si>
    <t>20180411010503</t>
  </si>
  <si>
    <t>C0700</t>
  </si>
  <si>
    <t>20180411004805</t>
  </si>
  <si>
    <t>B1638</t>
  </si>
  <si>
    <t>20180411024243</t>
  </si>
  <si>
    <t>C1903</t>
  </si>
  <si>
    <t>20180411014157</t>
  </si>
  <si>
    <t>B0080</t>
  </si>
  <si>
    <t>20180411001174</t>
  </si>
  <si>
    <t>C5058</t>
  </si>
  <si>
    <t>20180412014318</t>
  </si>
  <si>
    <t>C3024</t>
  </si>
  <si>
    <t>20180411023753</t>
  </si>
  <si>
    <t>C1823</t>
  </si>
  <si>
    <t>20180411013393</t>
  </si>
  <si>
    <t>B3050</t>
  </si>
  <si>
    <t>20180413003200</t>
  </si>
  <si>
    <t>C5038</t>
  </si>
  <si>
    <t>20180412014072</t>
  </si>
  <si>
    <t>C5880</t>
  </si>
  <si>
    <t>20180413005986</t>
  </si>
  <si>
    <t>C2588</t>
  </si>
  <si>
    <t>20180411020129</t>
  </si>
  <si>
    <t>B2829</t>
  </si>
  <si>
    <t>20180412017441</t>
  </si>
  <si>
    <t>C1190</t>
  </si>
  <si>
    <t>20180411008473</t>
  </si>
  <si>
    <t>B1347</t>
  </si>
  <si>
    <t>20180411019654</t>
  </si>
  <si>
    <t>C3773</t>
  </si>
  <si>
    <t>20180412000844</t>
  </si>
  <si>
    <t>B3049</t>
  </si>
  <si>
    <t>20180413003187</t>
  </si>
  <si>
    <t>C5164</t>
  </si>
  <si>
    <t>20180412015573</t>
  </si>
  <si>
    <t>C5707</t>
  </si>
  <si>
    <t>20180413003298</t>
  </si>
  <si>
    <t>C6264</t>
  </si>
  <si>
    <t>20180413012315</t>
  </si>
  <si>
    <t>C2231</t>
  </si>
  <si>
    <t>20180411017024</t>
  </si>
  <si>
    <t>C6080</t>
  </si>
  <si>
    <t>20180413009382</t>
  </si>
  <si>
    <t>B1801</t>
  </si>
  <si>
    <t>20180411026381</t>
  </si>
  <si>
    <t>B0894</t>
  </si>
  <si>
    <t>20180411012708</t>
  </si>
  <si>
    <t>C6708</t>
  </si>
  <si>
    <t>20180413018839</t>
  </si>
  <si>
    <t>C5393</t>
  </si>
  <si>
    <t>20180412018443</t>
  </si>
  <si>
    <t>C4040</t>
  </si>
  <si>
    <t>20180412003606</t>
  </si>
  <si>
    <t>C0173</t>
  </si>
  <si>
    <t>20180411001070</t>
  </si>
  <si>
    <t>B2683</t>
  </si>
  <si>
    <t>20180412014690</t>
  </si>
  <si>
    <t>B1757</t>
  </si>
  <si>
    <t>20180411025853</t>
  </si>
  <si>
    <t>B3519</t>
  </si>
  <si>
    <t>20180413018765</t>
  </si>
  <si>
    <t>C0999</t>
  </si>
  <si>
    <t>20180411007053</t>
  </si>
  <si>
    <t>C6572</t>
  </si>
  <si>
    <t>20180413016876</t>
  </si>
  <si>
    <t>C2234</t>
  </si>
  <si>
    <t>20180411017059</t>
  </si>
  <si>
    <t>B2877</t>
  </si>
  <si>
    <t>20180412018543</t>
  </si>
  <si>
    <t>C3671</t>
  </si>
  <si>
    <t>20180411029561</t>
  </si>
  <si>
    <t>B0738</t>
  </si>
  <si>
    <t>20180411010094</t>
  </si>
  <si>
    <t>C1184</t>
  </si>
  <si>
    <t>20180411008428</t>
  </si>
  <si>
    <t>B2368</t>
  </si>
  <si>
    <t>20180412007772</t>
  </si>
  <si>
    <t>C3203</t>
  </si>
  <si>
    <t>20180411025239</t>
  </si>
  <si>
    <t>B3515</t>
  </si>
  <si>
    <t>20180413018670</t>
  </si>
  <si>
    <t>C5703</t>
  </si>
  <si>
    <t>20180413003228</t>
  </si>
  <si>
    <t>B1791</t>
  </si>
  <si>
    <t>20180411026235</t>
  </si>
  <si>
    <t>C3364</t>
  </si>
  <si>
    <t>20180411026525</t>
  </si>
  <si>
    <t>B1653</t>
  </si>
  <si>
    <t>20180411024398</t>
  </si>
  <si>
    <t>C2179</t>
  </si>
  <si>
    <t>20180411016483</t>
  </si>
  <si>
    <t>C0362</t>
  </si>
  <si>
    <t>20180411002230</t>
  </si>
  <si>
    <t>C6666</t>
  </si>
  <si>
    <t>20180413018064</t>
  </si>
  <si>
    <t>C4908</t>
  </si>
  <si>
    <t>20180412012634</t>
  </si>
  <si>
    <t>C4949</t>
  </si>
  <si>
    <t>20180412013061</t>
  </si>
  <si>
    <t>C3056</t>
  </si>
  <si>
    <t>20180411024012</t>
  </si>
  <si>
    <t>B1087</t>
  </si>
  <si>
    <t>20180411015556</t>
  </si>
  <si>
    <t>C2868</t>
  </si>
  <si>
    <t>20180411022582</t>
  </si>
  <si>
    <t>B0878</t>
  </si>
  <si>
    <t>20180411012448</t>
  </si>
  <si>
    <t>C1109</t>
  </si>
  <si>
    <t>20180411007892</t>
  </si>
  <si>
    <t>C1372</t>
  </si>
  <si>
    <t>20180411009863</t>
  </si>
  <si>
    <t>C3231</t>
  </si>
  <si>
    <t>20180411025598</t>
  </si>
  <si>
    <t>C2042</t>
  </si>
  <si>
    <t>20180411015095</t>
  </si>
  <si>
    <t>C3100</t>
  </si>
  <si>
    <t>20180411024424</t>
  </si>
  <si>
    <t>C1840</t>
  </si>
  <si>
    <t>20180411013652</t>
  </si>
  <si>
    <t>C4424</t>
  </si>
  <si>
    <t>20180412007589</t>
  </si>
  <si>
    <t>C5986</t>
  </si>
  <si>
    <t>20180413007996</t>
  </si>
  <si>
    <t>C6718</t>
  </si>
  <si>
    <t>20180413018998</t>
  </si>
  <si>
    <t>B3437</t>
  </si>
  <si>
    <t>20180413016396</t>
  </si>
  <si>
    <t>C1600</t>
  </si>
  <si>
    <t>20180411011673</t>
  </si>
  <si>
    <t>C0926</t>
  </si>
  <si>
    <t>20180411006517</t>
  </si>
  <si>
    <t>C3964</t>
  </si>
  <si>
    <t>20180412002901</t>
  </si>
  <si>
    <t>B3255</t>
  </si>
  <si>
    <t>20180413011005</t>
  </si>
  <si>
    <t>C3220</t>
  </si>
  <si>
    <t>20180411025501</t>
  </si>
  <si>
    <t>C1992</t>
  </si>
  <si>
    <t>20180411014752</t>
  </si>
  <si>
    <t>B2421</t>
  </si>
  <si>
    <t>20180412008746</t>
  </si>
  <si>
    <t>C2938</t>
  </si>
  <si>
    <t>20180411023157</t>
  </si>
  <si>
    <t>B3402</t>
  </si>
  <si>
    <t>20180413015547</t>
  </si>
  <si>
    <t>B2532</t>
  </si>
  <si>
    <t>20180412011480</t>
  </si>
  <si>
    <t>C1958</t>
  </si>
  <si>
    <t>20180411014540</t>
  </si>
  <si>
    <t>C0207</t>
  </si>
  <si>
    <t>20180411001242</t>
  </si>
  <si>
    <t>B1020</t>
  </si>
  <si>
    <t>20180411014596</t>
  </si>
  <si>
    <t>B2173</t>
  </si>
  <si>
    <t>20180412003526</t>
  </si>
  <si>
    <t>C5191</t>
  </si>
  <si>
    <t>20180412015944</t>
  </si>
  <si>
    <t>B0107</t>
  </si>
  <si>
    <t>20180411001518</t>
  </si>
  <si>
    <t>B2429</t>
  </si>
  <si>
    <t>20180412008986</t>
  </si>
  <si>
    <t>C1976</t>
  </si>
  <si>
    <t>20180411014670</t>
  </si>
  <si>
    <t>C5609</t>
  </si>
  <si>
    <t>20180413001611</t>
  </si>
  <si>
    <t>C5633</t>
  </si>
  <si>
    <t>20180413002015</t>
  </si>
  <si>
    <t>C1699</t>
  </si>
  <si>
    <t>20180411012465</t>
  </si>
  <si>
    <t>C1994</t>
  </si>
  <si>
    <t>20180411014758</t>
  </si>
  <si>
    <t>C1395</t>
  </si>
  <si>
    <t>20180411010100</t>
  </si>
  <si>
    <t>C0489</t>
  </si>
  <si>
    <t>20180411003285</t>
  </si>
  <si>
    <t>B2005</t>
  </si>
  <si>
    <t>20180412000036</t>
  </si>
  <si>
    <t>C6199</t>
  </si>
  <si>
    <t>20180413011467</t>
  </si>
  <si>
    <t>C4683</t>
  </si>
  <si>
    <t>20180412010425</t>
  </si>
  <si>
    <t>C3213</t>
  </si>
  <si>
    <t>20180411025315</t>
  </si>
  <si>
    <t>C0855</t>
  </si>
  <si>
    <t>20180411005923</t>
  </si>
  <si>
    <t>B2048</t>
  </si>
  <si>
    <t>20180412001021</t>
  </si>
  <si>
    <t>C6565</t>
  </si>
  <si>
    <t>20180413016798</t>
  </si>
  <si>
    <t>C5106</t>
  </si>
  <si>
    <t>20180412014914</t>
  </si>
  <si>
    <t>B0766</t>
  </si>
  <si>
    <t>20180411010487</t>
  </si>
  <si>
    <t>C5364</t>
  </si>
  <si>
    <t>20180412017926</t>
  </si>
  <si>
    <t>B0363</t>
  </si>
  <si>
    <t>20180411004567</t>
  </si>
  <si>
    <t>C2570</t>
  </si>
  <si>
    <t>20180411019976</t>
  </si>
  <si>
    <t>B1090</t>
  </si>
  <si>
    <t>20180411015648</t>
  </si>
  <si>
    <t>B0846</t>
  </si>
  <si>
    <t>20180411011904</t>
  </si>
  <si>
    <t>C0947</t>
  </si>
  <si>
    <t>20180411006653</t>
  </si>
  <si>
    <t>C2311</t>
  </si>
  <si>
    <t>20180411017758</t>
  </si>
  <si>
    <t>C4613</t>
  </si>
  <si>
    <t>20180412009777</t>
  </si>
  <si>
    <t>B3392</t>
  </si>
  <si>
    <t>20180413015267</t>
  </si>
  <si>
    <t>C4739</t>
  </si>
  <si>
    <t>20180412011000</t>
  </si>
  <si>
    <t>C1385</t>
  </si>
  <si>
    <t>20180411010037</t>
  </si>
  <si>
    <t>B1796</t>
  </si>
  <si>
    <t>20180411026280</t>
  </si>
  <si>
    <t>C0946</t>
  </si>
  <si>
    <t>20180411006646</t>
  </si>
  <si>
    <t>C1733</t>
  </si>
  <si>
    <t>20180411012706</t>
  </si>
  <si>
    <t>C0612</t>
  </si>
  <si>
    <t>20180411004210</t>
  </si>
  <si>
    <t>B3527</t>
  </si>
  <si>
    <t>20180413019011</t>
  </si>
  <si>
    <t>C3778</t>
  </si>
  <si>
    <t>20180412000902</t>
  </si>
  <si>
    <t>C0620</t>
  </si>
  <si>
    <t>20180411004270</t>
  </si>
  <si>
    <t>B3492</t>
  </si>
  <si>
    <t>20180413017922</t>
  </si>
  <si>
    <t>B1206</t>
  </si>
  <si>
    <t>20180411017407</t>
  </si>
  <si>
    <t>C4152</t>
  </si>
  <si>
    <t>20180412004642</t>
  </si>
  <si>
    <t>C1940</t>
  </si>
  <si>
    <t>20180411014456</t>
  </si>
  <si>
    <t>B2708</t>
  </si>
  <si>
    <t>20180412015361</t>
  </si>
  <si>
    <t>C0543</t>
  </si>
  <si>
    <t>20180411003632</t>
  </si>
  <si>
    <t>B3454</t>
  </si>
  <si>
    <t>20180413016767</t>
  </si>
  <si>
    <t>C1070</t>
  </si>
  <si>
    <t>20180411007629</t>
  </si>
  <si>
    <t>C4924</t>
  </si>
  <si>
    <t>20180412012809</t>
  </si>
  <si>
    <t>C6732</t>
  </si>
  <si>
    <t>20180413019155</t>
  </si>
  <si>
    <t>C1832</t>
  </si>
  <si>
    <t>20180411013463</t>
  </si>
  <si>
    <t>C5648</t>
  </si>
  <si>
    <t>20180413002251</t>
  </si>
  <si>
    <t>C2369</t>
  </si>
  <si>
    <t>20180411018228</t>
  </si>
  <si>
    <t>C5883</t>
  </si>
  <si>
    <t>20180413006021</t>
  </si>
  <si>
    <t>B2347</t>
  </si>
  <si>
    <t>20180412007329</t>
  </si>
  <si>
    <t>C6203</t>
  </si>
  <si>
    <t>20180413011492</t>
  </si>
  <si>
    <t>C3379</t>
  </si>
  <si>
    <t>20180411026670</t>
  </si>
  <si>
    <t>C4031</t>
  </si>
  <si>
    <t>20180412003521</t>
  </si>
  <si>
    <t>C5444</t>
  </si>
  <si>
    <t>20180412019085</t>
  </si>
  <si>
    <t>C2671</t>
  </si>
  <si>
    <t>20180411020753</t>
  </si>
  <si>
    <t>B2938</t>
  </si>
  <si>
    <t>20180412019784</t>
  </si>
  <si>
    <t>C6702</t>
  </si>
  <si>
    <t>20180413018719</t>
  </si>
  <si>
    <t>C2449</t>
  </si>
  <si>
    <t>20180411018908</t>
  </si>
  <si>
    <t>B3419</t>
  </si>
  <si>
    <t>20180413015932</t>
  </si>
  <si>
    <t>B2662</t>
  </si>
  <si>
    <t>20180412014112</t>
  </si>
  <si>
    <t>B1178</t>
  </si>
  <si>
    <t>20180411017076</t>
  </si>
  <si>
    <t>B3562</t>
  </si>
  <si>
    <t>20180413020144</t>
  </si>
  <si>
    <t>C6022</t>
  </si>
  <si>
    <t>20180413008463</t>
  </si>
  <si>
    <t>B1214</t>
  </si>
  <si>
    <t>20180411017607</t>
  </si>
  <si>
    <t>B1134</t>
  </si>
  <si>
    <t>20180411016386</t>
  </si>
  <si>
    <t>C0706</t>
  </si>
  <si>
    <t>20180411004861</t>
  </si>
  <si>
    <t>C2419</t>
  </si>
  <si>
    <t>20180411018613</t>
  </si>
  <si>
    <t>C4184</t>
  </si>
  <si>
    <t>20180412004957</t>
  </si>
  <si>
    <t>B2344</t>
  </si>
  <si>
    <t>20180412007242</t>
  </si>
  <si>
    <t>C5972</t>
  </si>
  <si>
    <t>20180413007680</t>
  </si>
  <si>
    <t>B0928</t>
  </si>
  <si>
    <t>20180411013270</t>
  </si>
  <si>
    <t>C3384</t>
  </si>
  <si>
    <t>20180411026741</t>
  </si>
  <si>
    <t>C2176</t>
  </si>
  <si>
    <t>20180411016435</t>
  </si>
  <si>
    <t>C6232</t>
  </si>
  <si>
    <t>20180413011887</t>
  </si>
  <si>
    <t>C1943</t>
  </si>
  <si>
    <t>20180411014465</t>
  </si>
  <si>
    <t>B2163</t>
  </si>
  <si>
    <t>20180412003304</t>
  </si>
  <si>
    <t>C1368</t>
  </si>
  <si>
    <t>20180411009841</t>
  </si>
  <si>
    <t>C0653</t>
  </si>
  <si>
    <t>20180411004446</t>
  </si>
  <si>
    <t>B0503</t>
  </si>
  <si>
    <t>20180411006619</t>
  </si>
  <si>
    <t>C6671</t>
  </si>
  <si>
    <t>20180413018142</t>
  </si>
  <si>
    <t>B1312</t>
  </si>
  <si>
    <t>20180411019083</t>
  </si>
  <si>
    <t>B0852</t>
  </si>
  <si>
    <t>20180411012005</t>
  </si>
  <si>
    <t>C2192</t>
  </si>
  <si>
    <t>20180411016658</t>
  </si>
  <si>
    <t>C4670</t>
  </si>
  <si>
    <t>20180412010312</t>
  </si>
  <si>
    <t>C4318</t>
  </si>
  <si>
    <t>20180412006509</t>
  </si>
  <si>
    <t>C6540</t>
  </si>
  <si>
    <t>20180413016507</t>
  </si>
  <si>
    <t>C1412</t>
  </si>
  <si>
    <t>20180411010226</t>
  </si>
  <si>
    <t>B1651</t>
  </si>
  <si>
    <t>20180411024381</t>
  </si>
  <si>
    <t>B0713</t>
  </si>
  <si>
    <t>20180411009784</t>
  </si>
  <si>
    <t>C2116</t>
  </si>
  <si>
    <t>20180411015871</t>
  </si>
  <si>
    <t>C3956</t>
  </si>
  <si>
    <t>20180412002790</t>
  </si>
  <si>
    <t>B0325</t>
  </si>
  <si>
    <t>20180411004041</t>
  </si>
  <si>
    <t>C4083</t>
  </si>
  <si>
    <t>20180412004041</t>
  </si>
  <si>
    <t>C1483</t>
  </si>
  <si>
    <t>20180411010731</t>
  </si>
  <si>
    <t>C0627</t>
  </si>
  <si>
    <t>20180411004321</t>
  </si>
  <si>
    <t>C6691</t>
  </si>
  <si>
    <t>20180413018521</t>
  </si>
  <si>
    <t>B0572</t>
  </si>
  <si>
    <t>20180411007686</t>
  </si>
  <si>
    <t>C3648</t>
  </si>
  <si>
    <t>20180411029356</t>
  </si>
  <si>
    <t>C5546</t>
  </si>
  <si>
    <t>20180412020175</t>
  </si>
  <si>
    <t>C5066</t>
  </si>
  <si>
    <t>20180412014383</t>
  </si>
  <si>
    <t>C1256</t>
  </si>
  <si>
    <t>20180411008988</t>
  </si>
  <si>
    <t>B1981</t>
  </si>
  <si>
    <t>20180411029301</t>
  </si>
  <si>
    <t>B0535</t>
  </si>
  <si>
    <t>20180411007073</t>
  </si>
  <si>
    <t>C3170</t>
  </si>
  <si>
    <t>20180411024976</t>
  </si>
  <si>
    <t>B1091</t>
  </si>
  <si>
    <t>20180411015701</t>
  </si>
  <si>
    <t>C1059</t>
  </si>
  <si>
    <t>20180411007571</t>
  </si>
  <si>
    <t>B1399</t>
  </si>
  <si>
    <t>20180411020544</t>
  </si>
  <si>
    <t>B2922</t>
  </si>
  <si>
    <t>20180412019403</t>
  </si>
  <si>
    <t>C3462</t>
  </si>
  <si>
    <t>20180411027414</t>
  </si>
  <si>
    <t>C4918</t>
  </si>
  <si>
    <t>20180412012743</t>
  </si>
  <si>
    <t>C1761</t>
  </si>
  <si>
    <t>20180411012914</t>
  </si>
  <si>
    <t>C0519</t>
  </si>
  <si>
    <t>20180411003471</t>
  </si>
  <si>
    <t>B2384</t>
  </si>
  <si>
    <t>20180412008062</t>
  </si>
  <si>
    <t>C1313</t>
  </si>
  <si>
    <t>20180411009394</t>
  </si>
  <si>
    <t>C4544</t>
  </si>
  <si>
    <t>20180412008932</t>
  </si>
  <si>
    <t>B2474</t>
  </si>
  <si>
    <t>20180412010301</t>
  </si>
  <si>
    <t>C6168</t>
  </si>
  <si>
    <t>20180413011027</t>
  </si>
  <si>
    <t>C1716</t>
  </si>
  <si>
    <t>20180411012552</t>
  </si>
  <si>
    <t>C2245</t>
  </si>
  <si>
    <t>20180411017170</t>
  </si>
  <si>
    <t>B1154</t>
  </si>
  <si>
    <t>20180411016712</t>
  </si>
  <si>
    <t>C6396</t>
  </si>
  <si>
    <t>20180413014641</t>
  </si>
  <si>
    <t>C4443</t>
  </si>
  <si>
    <t>20180412007746</t>
  </si>
  <si>
    <t>C5050</t>
  </si>
  <si>
    <t>20180412014229</t>
  </si>
  <si>
    <t>C2832</t>
  </si>
  <si>
    <t>20180411022182</t>
  </si>
  <si>
    <t>C4978</t>
  </si>
  <si>
    <t>20180412013434</t>
  </si>
  <si>
    <t>C6871</t>
  </si>
  <si>
    <t>20180413020903</t>
  </si>
  <si>
    <t>B0309</t>
  </si>
  <si>
    <t>20180411003891</t>
  </si>
  <si>
    <t>B0835</t>
  </si>
  <si>
    <t>20180411011736</t>
  </si>
  <si>
    <t>C2708</t>
  </si>
  <si>
    <t>20180411021051</t>
  </si>
  <si>
    <t>B2967</t>
  </si>
  <si>
    <t>20180412020248</t>
  </si>
  <si>
    <t>C1306</t>
  </si>
  <si>
    <t>20180411009344</t>
  </si>
  <si>
    <t>C6182</t>
  </si>
  <si>
    <t>20180413011229</t>
  </si>
  <si>
    <t>C4339</t>
  </si>
  <si>
    <t>20180412006719</t>
  </si>
  <si>
    <t>C6846</t>
  </si>
  <si>
    <t>20180413020642</t>
  </si>
  <si>
    <t>B2700</t>
  </si>
  <si>
    <t>20180412015082</t>
  </si>
  <si>
    <t>B0750</t>
  </si>
  <si>
    <t>20180411010270</t>
  </si>
  <si>
    <t>C2346</t>
  </si>
  <si>
    <t>20180411018017</t>
  </si>
  <si>
    <t>C0678</t>
  </si>
  <si>
    <t>20180411004616</t>
  </si>
  <si>
    <t>C0120</t>
  </si>
  <si>
    <t>20180411000696</t>
  </si>
  <si>
    <t>C4704</t>
  </si>
  <si>
    <t>20180412010738</t>
  </si>
  <si>
    <t>C4423</t>
  </si>
  <si>
    <t>20180412007588</t>
  </si>
  <si>
    <t>B1364</t>
  </si>
  <si>
    <t>20180411019890</t>
  </si>
  <si>
    <t>C4832</t>
  </si>
  <si>
    <t>20180412011851</t>
  </si>
  <si>
    <t>C4359</t>
  </si>
  <si>
    <t>20180412006967</t>
  </si>
  <si>
    <t>B1976</t>
  </si>
  <si>
    <t>20180411029212</t>
  </si>
  <si>
    <t>C3593</t>
  </si>
  <si>
    <t>20180411028703</t>
  </si>
  <si>
    <t>C6258</t>
  </si>
  <si>
    <t>20180413012237</t>
  </si>
  <si>
    <t>C2252</t>
  </si>
  <si>
    <t>20180411017217</t>
  </si>
  <si>
    <t>C5102</t>
  </si>
  <si>
    <t>20180412014839</t>
  </si>
  <si>
    <t>C0204</t>
  </si>
  <si>
    <t>20180411001232</t>
  </si>
  <si>
    <t>C4498</t>
  </si>
  <si>
    <t>20180412008360</t>
  </si>
  <si>
    <t>C2847</t>
  </si>
  <si>
    <t>20180411022352</t>
  </si>
  <si>
    <t>C6859</t>
  </si>
  <si>
    <t>20180413020810</t>
  </si>
  <si>
    <t>C3389</t>
  </si>
  <si>
    <t>20180411026798</t>
  </si>
  <si>
    <t>C3999</t>
  </si>
  <si>
    <t>20180412003253</t>
  </si>
  <si>
    <t>C0579</t>
  </si>
  <si>
    <t>20180411003943</t>
  </si>
  <si>
    <t>C0172</t>
  </si>
  <si>
    <t>20180411001066</t>
  </si>
  <si>
    <t>C2322</t>
  </si>
  <si>
    <t>20180411017833</t>
  </si>
  <si>
    <t>C4082</t>
  </si>
  <si>
    <t>20180412004023</t>
  </si>
  <si>
    <t>C3154</t>
  </si>
  <si>
    <t>20180411024822</t>
  </si>
  <si>
    <t>C0106</t>
  </si>
  <si>
    <t>20180411000632</t>
  </si>
  <si>
    <t>C1853</t>
  </si>
  <si>
    <t>20180411013741</t>
  </si>
  <si>
    <t>C1148</t>
  </si>
  <si>
    <t>20180411008156</t>
  </si>
  <si>
    <t>C0396</t>
  </si>
  <si>
    <t>20180411002536</t>
  </si>
  <si>
    <t>B2849</t>
  </si>
  <si>
    <t>20180412017859</t>
  </si>
  <si>
    <t>B0574</t>
  </si>
  <si>
    <t>20180411007694</t>
  </si>
  <si>
    <t>B1096</t>
  </si>
  <si>
    <t>20180411015814</t>
  </si>
  <si>
    <t>C3388</t>
  </si>
  <si>
    <t>20180411026777</t>
  </si>
  <si>
    <t>C1222</t>
  </si>
  <si>
    <t>20180411008738</t>
  </si>
  <si>
    <t>C1141</t>
  </si>
  <si>
    <t>20180411008113</t>
  </si>
  <si>
    <t>C0181</t>
  </si>
  <si>
    <t>20180411001099</t>
  </si>
  <si>
    <t>B0948</t>
  </si>
  <si>
    <t>20180411013564</t>
  </si>
  <si>
    <t>C3261</t>
  </si>
  <si>
    <t>20180411025796</t>
  </si>
  <si>
    <t>C5917</t>
  </si>
  <si>
    <t>20180413006676</t>
  </si>
  <si>
    <t>C5584</t>
  </si>
  <si>
    <t>20180413001119</t>
  </si>
  <si>
    <t>C4131</t>
  </si>
  <si>
    <t>20180412004479</t>
  </si>
  <si>
    <t>C0399</t>
  </si>
  <si>
    <t>20180411002563</t>
  </si>
  <si>
    <t>C1805</t>
  </si>
  <si>
    <t>20180411013242</t>
  </si>
  <si>
    <t>B1824</t>
  </si>
  <si>
    <t>20180411026786</t>
  </si>
  <si>
    <t>C6529</t>
  </si>
  <si>
    <t>20180413016344</t>
  </si>
  <si>
    <t>C6428</t>
  </si>
  <si>
    <t>20180413015071</t>
  </si>
  <si>
    <t>C4822</t>
  </si>
  <si>
    <t>20180412011798</t>
  </si>
  <si>
    <t>C2433</t>
  </si>
  <si>
    <t>20180411018775</t>
  </si>
  <si>
    <t>C6005</t>
  </si>
  <si>
    <t>20180413008240</t>
  </si>
  <si>
    <t>C6714</t>
  </si>
  <si>
    <t>20180413018959</t>
  </si>
  <si>
    <t>C3195</t>
  </si>
  <si>
    <t>20180411025185</t>
  </si>
  <si>
    <t>B0371</t>
  </si>
  <si>
    <t>20180411004703</t>
  </si>
  <si>
    <t>C5583</t>
  </si>
  <si>
    <t>20180413001109</t>
  </si>
  <si>
    <t>C3829</t>
  </si>
  <si>
    <t>20180412001433</t>
  </si>
  <si>
    <t>C2669</t>
  </si>
  <si>
    <t>20180411020741</t>
  </si>
  <si>
    <t>C1674</t>
  </si>
  <si>
    <t>20180411012255</t>
  </si>
  <si>
    <t>C0976</t>
  </si>
  <si>
    <t>20180411006877</t>
  </si>
  <si>
    <t>B2465</t>
  </si>
  <si>
    <t>20180412010144</t>
  </si>
  <si>
    <t>B2709</t>
  </si>
  <si>
    <t>20180412015366</t>
  </si>
  <si>
    <t>C2052</t>
  </si>
  <si>
    <t>20180411015212</t>
  </si>
  <si>
    <t>C2593</t>
  </si>
  <si>
    <t>20180411020164</t>
  </si>
  <si>
    <t>C2688</t>
  </si>
  <si>
    <t>20180411020905</t>
  </si>
  <si>
    <t>C0547</t>
  </si>
  <si>
    <t>20180411003676</t>
  </si>
  <si>
    <t>C5853</t>
  </si>
  <si>
    <t>20180413005437</t>
  </si>
  <si>
    <t>C0530</t>
  </si>
  <si>
    <t>20180411003532</t>
  </si>
  <si>
    <t>C3884</t>
  </si>
  <si>
    <t>20180412001914</t>
  </si>
  <si>
    <t>C4733</t>
  </si>
  <si>
    <t>20180412010963</t>
  </si>
  <si>
    <t>B2124</t>
  </si>
  <si>
    <t>20180412002629</t>
  </si>
  <si>
    <t>C6600</t>
  </si>
  <si>
    <t>20180413017141</t>
  </si>
  <si>
    <t>C0765</t>
  </si>
  <si>
    <t>20180411005301</t>
  </si>
  <si>
    <t>B0858</t>
  </si>
  <si>
    <t>20180411012092</t>
  </si>
  <si>
    <t>C1973</t>
  </si>
  <si>
    <t>20180411014651</t>
  </si>
  <si>
    <t>B1128</t>
  </si>
  <si>
    <t>20180411016262</t>
  </si>
  <si>
    <t>B0140</t>
  </si>
  <si>
    <t>20180411001941</t>
  </si>
  <si>
    <t>C1081</t>
  </si>
  <si>
    <t>20180411007705</t>
  </si>
  <si>
    <t>C3783</t>
  </si>
  <si>
    <t>20180412000928</t>
  </si>
  <si>
    <t>C6455</t>
  </si>
  <si>
    <t>20180413015459</t>
  </si>
  <si>
    <t>C2039</t>
  </si>
  <si>
    <t>20180411015062</t>
  </si>
  <si>
    <t>C3289</t>
  </si>
  <si>
    <t>20180411025993</t>
  </si>
  <si>
    <t>C3069</t>
  </si>
  <si>
    <t>20180411024130</t>
  </si>
  <si>
    <t>C0923</t>
  </si>
  <si>
    <t>20180411006495</t>
  </si>
  <si>
    <t>B1601</t>
  </si>
  <si>
    <t>20180411023556</t>
  </si>
  <si>
    <t>C6426</t>
  </si>
  <si>
    <t>20180413015027</t>
  </si>
  <si>
    <t>B2581</t>
  </si>
  <si>
    <t>20180412012724</t>
  </si>
  <si>
    <t>C6528</t>
  </si>
  <si>
    <t>20180413016341</t>
  </si>
  <si>
    <t>C4783</t>
  </si>
  <si>
    <t>20180412011490</t>
  </si>
  <si>
    <t>B2634</t>
  </si>
  <si>
    <t>20180412013653</t>
  </si>
  <si>
    <t>B0302</t>
  </si>
  <si>
    <t>20180411003846</t>
  </si>
  <si>
    <t>C4745</t>
  </si>
  <si>
    <t>20180412011019</t>
  </si>
  <si>
    <t>C6677</t>
  </si>
  <si>
    <t>20180413018236</t>
  </si>
  <si>
    <t>B1479</t>
  </si>
  <si>
    <t>20180411021791</t>
  </si>
  <si>
    <t>C4712</t>
  </si>
  <si>
    <t>20180412010813</t>
  </si>
  <si>
    <t>C1425</t>
  </si>
  <si>
    <t>20180411010306</t>
  </si>
  <si>
    <t>B0786</t>
  </si>
  <si>
    <t>20180411010837</t>
  </si>
  <si>
    <t>C4543</t>
  </si>
  <si>
    <t>20180412008931</t>
  </si>
  <si>
    <t>C2002</t>
  </si>
  <si>
    <t>20180411014806</t>
  </si>
  <si>
    <t>C6392</t>
  </si>
  <si>
    <t>20180413014613</t>
  </si>
  <si>
    <t>C2044</t>
  </si>
  <si>
    <t>20180411015113</t>
  </si>
  <si>
    <t>C1227</t>
  </si>
  <si>
    <t>20180411008772</t>
  </si>
  <si>
    <t>B1028</t>
  </si>
  <si>
    <t>20180411014648</t>
  </si>
  <si>
    <t>C3315</t>
  </si>
  <si>
    <t>20180411026147</t>
  </si>
  <si>
    <t>C3423</t>
  </si>
  <si>
    <t>20180411027089</t>
  </si>
  <si>
    <t>C1437</t>
  </si>
  <si>
    <t>20180411010387</t>
  </si>
  <si>
    <t>B1075</t>
  </si>
  <si>
    <t>20180411015380</t>
  </si>
  <si>
    <t>C2418</t>
  </si>
  <si>
    <t>20180411018611</t>
  </si>
  <si>
    <t>C6133</t>
  </si>
  <si>
    <t>20180413010480</t>
  </si>
  <si>
    <t>C6740</t>
  </si>
  <si>
    <t>20180413019244</t>
  </si>
  <si>
    <t>C5768</t>
  </si>
  <si>
    <t>20180413004210</t>
  </si>
  <si>
    <t>C6099</t>
  </si>
  <si>
    <t>20180413009752</t>
  </si>
  <si>
    <t>C1099</t>
  </si>
  <si>
    <t>20180411007799</t>
  </si>
  <si>
    <t>C5771</t>
  </si>
  <si>
    <t>20180413004279</t>
  </si>
  <si>
    <t>C2082</t>
  </si>
  <si>
    <t>20180411015555</t>
  </si>
  <si>
    <t>C2740</t>
  </si>
  <si>
    <t>20180411021359</t>
  </si>
  <si>
    <t>B2993</t>
  </si>
  <si>
    <t>20180413001053</t>
  </si>
  <si>
    <t>C3038</t>
  </si>
  <si>
    <t>20180411023835</t>
  </si>
  <si>
    <t>C0950</t>
  </si>
  <si>
    <t>20180411006699</t>
  </si>
  <si>
    <t>C2892</t>
  </si>
  <si>
    <t>20180411022769</t>
  </si>
  <si>
    <t>C4418</t>
  </si>
  <si>
    <t>20180412007516</t>
  </si>
  <si>
    <t>C3759</t>
  </si>
  <si>
    <t>20180412000736</t>
  </si>
  <si>
    <t>C6406</t>
  </si>
  <si>
    <t>20180413014775</t>
  </si>
  <si>
    <t>C2862</t>
  </si>
  <si>
    <t>20180411022553</t>
  </si>
  <si>
    <t>C1162</t>
  </si>
  <si>
    <t>20180411008274</t>
  </si>
  <si>
    <t>C2388</t>
  </si>
  <si>
    <t>20180411018348</t>
  </si>
  <si>
    <t>B3133</t>
  </si>
  <si>
    <t>20180413006412</t>
  </si>
  <si>
    <t>C6171</t>
  </si>
  <si>
    <t>20180413011069</t>
  </si>
  <si>
    <t>C2033</t>
  </si>
  <si>
    <t>20180411015011</t>
  </si>
  <si>
    <t>C5929</t>
  </si>
  <si>
    <t>20180413007004</t>
  </si>
  <si>
    <t>B3085</t>
  </si>
  <si>
    <t>20180413004734</t>
  </si>
  <si>
    <t>C0625</t>
  </si>
  <si>
    <t>20180411004289</t>
  </si>
  <si>
    <t>B1391</t>
  </si>
  <si>
    <t>20180411020370</t>
  </si>
  <si>
    <t>C6111</t>
  </si>
  <si>
    <t>20180413009985</t>
  </si>
  <si>
    <t>B2253</t>
  </si>
  <si>
    <t>20180412005113</t>
  </si>
  <si>
    <t>B2291</t>
  </si>
  <si>
    <t>20180412005976</t>
  </si>
  <si>
    <t>C0880</t>
  </si>
  <si>
    <t>20180411006134</t>
  </si>
  <si>
    <t>B2050</t>
  </si>
  <si>
    <t>20180412001041</t>
  </si>
  <si>
    <t>C2994</t>
  </si>
  <si>
    <t>20180411023522</t>
  </si>
  <si>
    <t>C1173</t>
  </si>
  <si>
    <t>20180411008352</t>
  </si>
  <si>
    <t>B3099</t>
  </si>
  <si>
    <t>20180413005300</t>
  </si>
  <si>
    <t>C1910</t>
  </si>
  <si>
    <t>20180411014227</t>
  </si>
  <si>
    <t>B2425</t>
  </si>
  <si>
    <t>20180412008808</t>
  </si>
  <si>
    <t>C0170</t>
  </si>
  <si>
    <t>20180411001053</t>
  </si>
  <si>
    <t>B1421</t>
  </si>
  <si>
    <t>20180411020851</t>
  </si>
  <si>
    <t>C1104</t>
  </si>
  <si>
    <t>20180411007834</t>
  </si>
  <si>
    <t>C5047</t>
  </si>
  <si>
    <t>20180412014182</t>
  </si>
  <si>
    <t>C2954</t>
  </si>
  <si>
    <t>20180411023271</t>
  </si>
  <si>
    <t>B3081</t>
  </si>
  <si>
    <t>20180413004615</t>
  </si>
  <si>
    <t>C4002</t>
  </si>
  <si>
    <t>20180412003291</t>
  </si>
  <si>
    <t>B1267</t>
  </si>
  <si>
    <t>20180411018433</t>
  </si>
  <si>
    <t>C6734</t>
  </si>
  <si>
    <t>20180413019182</t>
  </si>
  <si>
    <t>C4278</t>
  </si>
  <si>
    <t>20180412006065</t>
  </si>
  <si>
    <t>C2745</t>
  </si>
  <si>
    <t>20180411021381</t>
  </si>
  <si>
    <t>B1176</t>
  </si>
  <si>
    <t>20180411017058</t>
  </si>
  <si>
    <t>C2860</t>
  </si>
  <si>
    <t>20180411022513</t>
  </si>
  <si>
    <t>B1132</t>
  </si>
  <si>
    <t>20180411016321</t>
  </si>
  <si>
    <t>C1125</t>
  </si>
  <si>
    <t>20180411008015</t>
  </si>
  <si>
    <t>C1944</t>
  </si>
  <si>
    <t>20180411014469</t>
  </si>
  <si>
    <t>C3158</t>
  </si>
  <si>
    <t>20180411024885</t>
  </si>
  <si>
    <t>B2942</t>
  </si>
  <si>
    <t>20180412019848</t>
  </si>
  <si>
    <t>B0909</t>
  </si>
  <si>
    <t>20180411012934</t>
  </si>
  <si>
    <t>C2215</t>
  </si>
  <si>
    <t>20180411016876</t>
  </si>
  <si>
    <t>C6680</t>
  </si>
  <si>
    <t>20180413018307</t>
  </si>
  <si>
    <t>C1144</t>
  </si>
  <si>
    <t>20180411008139</t>
  </si>
  <si>
    <t>C3409</t>
  </si>
  <si>
    <t>20180411026961</t>
  </si>
  <si>
    <t>C6468</t>
  </si>
  <si>
    <t>20180413015563</t>
  </si>
  <si>
    <t>C0900</t>
  </si>
  <si>
    <t>20180411006341</t>
  </si>
  <si>
    <t>C1997</t>
  </si>
  <si>
    <t>20180411014782</t>
  </si>
  <si>
    <t>C4779</t>
  </si>
  <si>
    <t>20180412011442</t>
  </si>
  <si>
    <t>C3561</t>
  </si>
  <si>
    <t>20180411028318</t>
  </si>
  <si>
    <t>C6148</t>
  </si>
  <si>
    <t>20180413010752</t>
  </si>
  <si>
    <t>C3189</t>
  </si>
  <si>
    <t>20180411025137</t>
  </si>
  <si>
    <t>C5860</t>
  </si>
  <si>
    <t>20180413005615</t>
  </si>
  <si>
    <t>C6685</t>
  </si>
  <si>
    <t>20180413018455</t>
  </si>
  <si>
    <t>C1746</t>
  </si>
  <si>
    <t>20180411012834</t>
  </si>
  <si>
    <t>C3345</t>
  </si>
  <si>
    <t>20180411026401</t>
  </si>
  <si>
    <t>B2597</t>
  </si>
  <si>
    <t>20180412012991</t>
  </si>
  <si>
    <t>C3052</t>
  </si>
  <si>
    <t>20180411023982</t>
  </si>
  <si>
    <t>C1312</t>
  </si>
  <si>
    <t>20180411009387</t>
  </si>
  <si>
    <t>C2113</t>
  </si>
  <si>
    <t>20180411015836</t>
  </si>
  <si>
    <t>B3288</t>
  </si>
  <si>
    <t>20180413012079</t>
  </si>
  <si>
    <t>C6568</t>
  </si>
  <si>
    <t>20180413016824</t>
  </si>
  <si>
    <t>B1940</t>
  </si>
  <si>
    <t>20180411028790</t>
  </si>
  <si>
    <t>C4450</t>
  </si>
  <si>
    <t>20180412007871</t>
  </si>
  <si>
    <t>C5457</t>
  </si>
  <si>
    <t>20180412019281</t>
  </si>
  <si>
    <t>B0874</t>
  </si>
  <si>
    <t>20180411012340</t>
  </si>
  <si>
    <t>B1145</t>
  </si>
  <si>
    <t>20180411016548</t>
  </si>
  <si>
    <t>C2224</t>
  </si>
  <si>
    <t>20180411016951</t>
  </si>
  <si>
    <t>B2325</t>
  </si>
  <si>
    <t>20180412006901</t>
  </si>
  <si>
    <t>B0365</t>
  </si>
  <si>
    <t>20180411004602</t>
  </si>
  <si>
    <t>C0557</t>
  </si>
  <si>
    <t>20180411003744</t>
  </si>
  <si>
    <t>C1409</t>
  </si>
  <si>
    <t>20180411010217</t>
  </si>
  <si>
    <t>B1993</t>
  </si>
  <si>
    <t>20180411029475</t>
  </si>
  <si>
    <t>B2717</t>
  </si>
  <si>
    <t>20180412015532</t>
  </si>
  <si>
    <t>B0136</t>
  </si>
  <si>
    <t>20180411001877</t>
  </si>
  <si>
    <t>C0445</t>
  </si>
  <si>
    <t>20180411002933</t>
  </si>
  <si>
    <t>C6439</t>
  </si>
  <si>
    <t>20180413015228</t>
  </si>
  <si>
    <t>C5588</t>
  </si>
  <si>
    <t>20180413001226</t>
  </si>
  <si>
    <t>C4411</t>
  </si>
  <si>
    <t>20180412007468</t>
  </si>
  <si>
    <t>C6122</t>
  </si>
  <si>
    <t>20180413010141</t>
  </si>
  <si>
    <t>C5361</t>
  </si>
  <si>
    <t>20180412017890</t>
  </si>
  <si>
    <t>C4513</t>
  </si>
  <si>
    <t>20180412008533</t>
  </si>
  <si>
    <t>B2437</t>
  </si>
  <si>
    <t>20180412009313</t>
  </si>
  <si>
    <t>C1785</t>
  </si>
  <si>
    <t>20180411013111</t>
  </si>
  <si>
    <t>B1230</t>
  </si>
  <si>
    <t>20180411017861</t>
  </si>
  <si>
    <t>B0508</t>
  </si>
  <si>
    <t>20180411006694</t>
  </si>
  <si>
    <t>C1933</t>
  </si>
  <si>
    <t>20180411014417</t>
  </si>
  <si>
    <t>C3591</t>
  </si>
  <si>
    <t>20180411028674</t>
  </si>
  <si>
    <t>C3547</t>
  </si>
  <si>
    <t>20180411028142</t>
  </si>
  <si>
    <t>B0208</t>
  </si>
  <si>
    <t>20180411002741</t>
  </si>
  <si>
    <t>B3161</t>
  </si>
  <si>
    <t>20180413007812</t>
  </si>
  <si>
    <t>C6323</t>
  </si>
  <si>
    <t>20180413013337</t>
  </si>
  <si>
    <t>C0175</t>
  </si>
  <si>
    <t>20180411001082</t>
  </si>
  <si>
    <t>C6453</t>
  </si>
  <si>
    <t>20180413015444</t>
  </si>
  <si>
    <t>C3258</t>
  </si>
  <si>
    <t>20180411025768</t>
  </si>
  <si>
    <t>C5531</t>
  </si>
  <si>
    <t>20180412019999</t>
  </si>
  <si>
    <t>C5333</t>
  </si>
  <si>
    <t>20180412017535</t>
  </si>
  <si>
    <t>B0727</t>
  </si>
  <si>
    <t>20180411009923</t>
  </si>
  <si>
    <t>B2259</t>
  </si>
  <si>
    <t>20180412005204</t>
  </si>
  <si>
    <t>C0314</t>
  </si>
  <si>
    <t>20180411001927</t>
  </si>
  <si>
    <t>C1926</t>
  </si>
  <si>
    <t>20180411014346</t>
  </si>
  <si>
    <t>C3871</t>
  </si>
  <si>
    <t>20180412001770</t>
  </si>
  <si>
    <t>C3495</t>
  </si>
  <si>
    <t>20180411027667</t>
  </si>
  <si>
    <t>B0213</t>
  </si>
  <si>
    <t>20180411002815</t>
  </si>
  <si>
    <t>B0836</t>
  </si>
  <si>
    <t>20180411011758</t>
  </si>
  <si>
    <t>B3290</t>
  </si>
  <si>
    <t>20180413012113</t>
  </si>
  <si>
    <t>B0289</t>
  </si>
  <si>
    <t>20180411003749</t>
  </si>
  <si>
    <t>C4714</t>
  </si>
  <si>
    <t>20180412010829</t>
  </si>
  <si>
    <t>C2493</t>
  </si>
  <si>
    <t>20180411019327</t>
  </si>
  <si>
    <t>C1995</t>
  </si>
  <si>
    <t>20180411014773</t>
  </si>
  <si>
    <t>C5271</t>
  </si>
  <si>
    <t>20180412016893</t>
  </si>
  <si>
    <t>C0158</t>
  </si>
  <si>
    <t>20180411000982</t>
  </si>
  <si>
    <t>C3603</t>
  </si>
  <si>
    <t>20180411028838</t>
  </si>
  <si>
    <t>B1578</t>
  </si>
  <si>
    <t>20180411023231</t>
  </si>
  <si>
    <t>C1757</t>
  </si>
  <si>
    <t>20180411012906</t>
  </si>
  <si>
    <t>B0934</t>
  </si>
  <si>
    <t>20180411013383</t>
  </si>
  <si>
    <t>C4834</t>
  </si>
  <si>
    <t>20180412011861</t>
  </si>
  <si>
    <t>C0186</t>
  </si>
  <si>
    <t>20180411001134</t>
  </si>
  <si>
    <t>C6879</t>
  </si>
  <si>
    <t>20180413021011</t>
  </si>
  <si>
    <t>B2525</t>
  </si>
  <si>
    <t>20180412011326</t>
  </si>
  <si>
    <t>C3503</t>
  </si>
  <si>
    <t>20180411027718</t>
  </si>
  <si>
    <t>C5532</t>
  </si>
  <si>
    <t>20180412020003</t>
  </si>
  <si>
    <t>C4042</t>
  </si>
  <si>
    <t>20180412003653</t>
  </si>
  <si>
    <t>C1901</t>
  </si>
  <si>
    <t>20180411014147</t>
  </si>
  <si>
    <t>C3636</t>
  </si>
  <si>
    <t>20180411029249</t>
  </si>
  <si>
    <t>C5240</t>
  </si>
  <si>
    <t>20180412016527</t>
  </si>
  <si>
    <t>C6404</t>
  </si>
  <si>
    <t>20180413014759</t>
  </si>
  <si>
    <t>C0966</t>
  </si>
  <si>
    <t>20180411006805</t>
  </si>
  <si>
    <t>C1522</t>
  </si>
  <si>
    <t>20180411010986</t>
  </si>
  <si>
    <t>C1663</t>
  </si>
  <si>
    <t>20180411012149</t>
  </si>
  <si>
    <t>C4305</t>
  </si>
  <si>
    <t>20180412006358</t>
  </si>
  <si>
    <t>C6624</t>
  </si>
  <si>
    <t>20180413017425</t>
  </si>
  <si>
    <t>C2239</t>
  </si>
  <si>
    <t>20180411017107</t>
  </si>
  <si>
    <t>B2901</t>
  </si>
  <si>
    <t>20180412019002</t>
  </si>
  <si>
    <t>C0242</t>
  </si>
  <si>
    <t>20180411001455</t>
  </si>
  <si>
    <t>C2529</t>
  </si>
  <si>
    <t>20180411019595</t>
  </si>
  <si>
    <t>C2667</t>
  </si>
  <si>
    <t>20180411020737</t>
  </si>
  <si>
    <t>B0799</t>
  </si>
  <si>
    <t>20180411011042</t>
  </si>
  <si>
    <t>C5395</t>
  </si>
  <si>
    <t>20180412018457</t>
  </si>
  <si>
    <t>C0253</t>
  </si>
  <si>
    <t>20180411001528</t>
  </si>
  <si>
    <t>B2962</t>
  </si>
  <si>
    <t>20180412020129</t>
  </si>
  <si>
    <t>C5878</t>
  </si>
  <si>
    <t>20180413005944</t>
  </si>
  <si>
    <t>C5868</t>
  </si>
  <si>
    <t>20180413005766</t>
  </si>
  <si>
    <t>B1704</t>
  </si>
  <si>
    <t>20180411025125</t>
  </si>
  <si>
    <t>C5634</t>
  </si>
  <si>
    <t>20180413002025</t>
  </si>
  <si>
    <t>C3690</t>
  </si>
  <si>
    <t>20180412000020</t>
  </si>
  <si>
    <t>C2038</t>
  </si>
  <si>
    <t>20180411015057</t>
  </si>
  <si>
    <t>B3053</t>
  </si>
  <si>
    <t>20180413003330</t>
  </si>
  <si>
    <t>C1011</t>
  </si>
  <si>
    <t>20180411007159</t>
  </si>
  <si>
    <t>C1420</t>
  </si>
  <si>
    <t>20180411010273</t>
  </si>
  <si>
    <t>B2247</t>
  </si>
  <si>
    <t>20180412005037</t>
  </si>
  <si>
    <t>C4089</t>
  </si>
  <si>
    <t>20180412004109</t>
  </si>
  <si>
    <t>C1217</t>
  </si>
  <si>
    <t>20180411008721</t>
  </si>
  <si>
    <t>C1164</t>
  </si>
  <si>
    <t>20180411008294</t>
  </si>
  <si>
    <t>B3591</t>
  </si>
  <si>
    <t>20180413020993</t>
  </si>
  <si>
    <t>C4730</t>
  </si>
  <si>
    <t>20180412010952</t>
  </si>
  <si>
    <t>C5518</t>
  </si>
  <si>
    <t>20180412019852</t>
  </si>
  <si>
    <t>C2001</t>
  </si>
  <si>
    <t>20180411014802</t>
  </si>
  <si>
    <t>C4255</t>
  </si>
  <si>
    <t>20180412005809</t>
  </si>
  <si>
    <t>C2989</t>
  </si>
  <si>
    <t>20180411023510</t>
  </si>
  <si>
    <t>C0368</t>
  </si>
  <si>
    <t>20180411002288</t>
  </si>
  <si>
    <t>C0992</t>
  </si>
  <si>
    <t>20180411007004</t>
  </si>
  <si>
    <t>B2629</t>
  </si>
  <si>
    <t>20180412013583</t>
  </si>
  <si>
    <t>C5724</t>
  </si>
  <si>
    <t>20180413003489</t>
  </si>
  <si>
    <t>C6694</t>
  </si>
  <si>
    <t>20180413018555</t>
  </si>
  <si>
    <t>C1584</t>
  </si>
  <si>
    <t>20180411011532</t>
  </si>
  <si>
    <t>C2310</t>
  </si>
  <si>
    <t>20180411017750</t>
  </si>
  <si>
    <t>C4929</t>
  </si>
  <si>
    <t>20180412012844</t>
  </si>
  <si>
    <t>C4893</t>
  </si>
  <si>
    <t>20180412012523</t>
  </si>
  <si>
    <t>C4915</t>
  </si>
  <si>
    <t>20180412012736</t>
  </si>
  <si>
    <t>C0452</t>
  </si>
  <si>
    <t>20180411002978</t>
  </si>
  <si>
    <t>C3005</t>
  </si>
  <si>
    <t>20180411023617</t>
  </si>
  <si>
    <t>B1799</t>
  </si>
  <si>
    <t>20180411026334</t>
  </si>
  <si>
    <t>C3526</t>
  </si>
  <si>
    <t>20180411027989</t>
  </si>
  <si>
    <t>B0442</t>
  </si>
  <si>
    <t>20180411005684</t>
  </si>
  <si>
    <t>C4953</t>
  </si>
  <si>
    <t>20180412013112</t>
  </si>
  <si>
    <t>B1538</t>
  </si>
  <si>
    <t>20180411022503</t>
  </si>
  <si>
    <t>C5222</t>
  </si>
  <si>
    <t>20180412016289</t>
  </si>
  <si>
    <t>B3211</t>
  </si>
  <si>
    <t>20180413009684</t>
  </si>
  <si>
    <t>B3186</t>
  </si>
  <si>
    <t>20180413008610</t>
  </si>
  <si>
    <t>C6890</t>
  </si>
  <si>
    <t>20180413021088</t>
  </si>
  <si>
    <t>C2235</t>
  </si>
  <si>
    <t>20180411017070</t>
  </si>
  <si>
    <t>C5244</t>
  </si>
  <si>
    <t>20180412016631</t>
  </si>
  <si>
    <t>C4394</t>
  </si>
  <si>
    <t>20180412007279</t>
  </si>
  <si>
    <t>B2463</t>
  </si>
  <si>
    <t>20180412010075</t>
  </si>
  <si>
    <t>C1283</t>
  </si>
  <si>
    <t>20180411009178</t>
  </si>
  <si>
    <t>C2773</t>
  </si>
  <si>
    <t>20180411021765</t>
  </si>
  <si>
    <t>B0653</t>
  </si>
  <si>
    <t>20180411008974</t>
  </si>
  <si>
    <t>C5411</t>
  </si>
  <si>
    <t>20180412018665</t>
  </si>
  <si>
    <t>C1550</t>
  </si>
  <si>
    <t>20180411011216</t>
  </si>
  <si>
    <t>C5239</t>
  </si>
  <si>
    <t>20180412016499</t>
  </si>
  <si>
    <t>C3764</t>
  </si>
  <si>
    <t>20180412000765</t>
  </si>
  <si>
    <t>B1825</t>
  </si>
  <si>
    <t>20180411026788</t>
  </si>
  <si>
    <t>C4029</t>
  </si>
  <si>
    <t>20180412003513</t>
  </si>
  <si>
    <t>C5146</t>
  </si>
  <si>
    <t>20180412015353</t>
  </si>
  <si>
    <t>B1703</t>
  </si>
  <si>
    <t>20180411025096</t>
  </si>
  <si>
    <t>C5595</t>
  </si>
  <si>
    <t>20180413001349</t>
  </si>
  <si>
    <t>C1506</t>
  </si>
  <si>
    <t>20180411010916</t>
  </si>
  <si>
    <t>C6263</t>
  </si>
  <si>
    <t>20180413012307</t>
  </si>
  <si>
    <t>B0885</t>
  </si>
  <si>
    <t>20180411012606</t>
  </si>
  <si>
    <t>B3157</t>
  </si>
  <si>
    <t>20180413007599</t>
  </si>
  <si>
    <t>C4215</t>
  </si>
  <si>
    <t>20180412005373</t>
  </si>
  <si>
    <t>B2113</t>
  </si>
  <si>
    <t>20180412002331</t>
  </si>
  <si>
    <t>C1294</t>
  </si>
  <si>
    <t>20180411009249</t>
  </si>
  <si>
    <t>B1632</t>
  </si>
  <si>
    <t>20180411024186</t>
  </si>
  <si>
    <t>C3072</t>
  </si>
  <si>
    <t>20180411024149</t>
  </si>
  <si>
    <t>C2597</t>
  </si>
  <si>
    <t>20180411020226</t>
  </si>
  <si>
    <t>B1604</t>
  </si>
  <si>
    <t>20180411023619</t>
  </si>
  <si>
    <t>C2205</t>
  </si>
  <si>
    <t>20180411016811</t>
  </si>
  <si>
    <t>C2186</t>
  </si>
  <si>
    <t>20180411016622</t>
  </si>
  <si>
    <t>B2592</t>
  </si>
  <si>
    <t>20180412012883</t>
  </si>
  <si>
    <t>B1060</t>
  </si>
  <si>
    <t>20180411015093</t>
  </si>
  <si>
    <t>C1360</t>
  </si>
  <si>
    <t>20180411009788</t>
  </si>
  <si>
    <t>B0416</t>
  </si>
  <si>
    <t>20180411005228</t>
  </si>
  <si>
    <t>C5944</t>
  </si>
  <si>
    <t>20180413007317</t>
  </si>
  <si>
    <t>B2706</t>
  </si>
  <si>
    <t>20180412015282</t>
  </si>
  <si>
    <t>B0433</t>
  </si>
  <si>
    <t>20180411005544</t>
  </si>
  <si>
    <t>B0342</t>
  </si>
  <si>
    <t>20180411004316</t>
  </si>
  <si>
    <t>B2610</t>
  </si>
  <si>
    <t>20180412013229</t>
  </si>
  <si>
    <t>B3462</t>
  </si>
  <si>
    <t>20180413016890</t>
  </si>
  <si>
    <t>C1423</t>
  </si>
  <si>
    <t>20180411010295</t>
  </si>
  <si>
    <t>C0773</t>
  </si>
  <si>
    <t>20180411005350</t>
  </si>
  <si>
    <t>C0134</t>
  </si>
  <si>
    <t>20180411000807</t>
  </si>
  <si>
    <t>C5403</t>
  </si>
  <si>
    <t>20180412018554</t>
  </si>
  <si>
    <t>C3966</t>
  </si>
  <si>
    <t>20180412002910</t>
  </si>
  <si>
    <t>B2647</t>
  </si>
  <si>
    <t>20180412013886</t>
  </si>
  <si>
    <t>B2559</t>
  </si>
  <si>
    <t>20180412012159</t>
  </si>
  <si>
    <t>C2578</t>
  </si>
  <si>
    <t>20180411020045</t>
  </si>
  <si>
    <t>C3529</t>
  </si>
  <si>
    <t>20180411028015</t>
  </si>
  <si>
    <t>C2135</t>
  </si>
  <si>
    <t>20180411016024</t>
  </si>
  <si>
    <t>C6173</t>
  </si>
  <si>
    <t>20180413011075</t>
  </si>
  <si>
    <t>C4024</t>
  </si>
  <si>
    <t>20180412003457</t>
  </si>
  <si>
    <t>B1668</t>
  </si>
  <si>
    <t>20180411024636</t>
  </si>
  <si>
    <t>B2800</t>
  </si>
  <si>
    <t>20180412016735</t>
  </si>
  <si>
    <t>B0771</t>
  </si>
  <si>
    <t>20180411010598</t>
  </si>
  <si>
    <t>C6838</t>
  </si>
  <si>
    <t>20180413020554</t>
  </si>
  <si>
    <t>C4476</t>
  </si>
  <si>
    <t>20180412008159</t>
  </si>
  <si>
    <t>C3401</t>
  </si>
  <si>
    <t>20180411026891</t>
  </si>
  <si>
    <t>C4740</t>
  </si>
  <si>
    <t>20180412011007</t>
  </si>
  <si>
    <t>C4991</t>
  </si>
  <si>
    <t>20180412013584</t>
  </si>
  <si>
    <t>C5612</t>
  </si>
  <si>
    <t>20180413001655</t>
  </si>
  <si>
    <t>B0737</t>
  </si>
  <si>
    <t>20180411010083</t>
  </si>
  <si>
    <t>C2861</t>
  </si>
  <si>
    <t>20180411022532</t>
  </si>
  <si>
    <t>C3191</t>
  </si>
  <si>
    <t>20180411025146</t>
  </si>
  <si>
    <t>B1549</t>
  </si>
  <si>
    <t>20180411022766</t>
  </si>
  <si>
    <t>B2553</t>
  </si>
  <si>
    <t>20180412012010</t>
  </si>
  <si>
    <t>B2438</t>
  </si>
  <si>
    <t>20180412009323</t>
  </si>
  <si>
    <t>B3512</t>
  </si>
  <si>
    <t>20180413018599</t>
  </si>
  <si>
    <t>C4675</t>
  </si>
  <si>
    <t>20180412010342</t>
  </si>
  <si>
    <t>C3782</t>
  </si>
  <si>
    <t>20180412000923</t>
  </si>
  <si>
    <t>C2790</t>
  </si>
  <si>
    <t>20180411021891</t>
  </si>
  <si>
    <t>B1216</t>
  </si>
  <si>
    <t>20180411017630</t>
  </si>
  <si>
    <t>C2906</t>
  </si>
  <si>
    <t>20180411022918</t>
  </si>
  <si>
    <t>B2054</t>
  </si>
  <si>
    <t>20180412001086</t>
  </si>
  <si>
    <t>C0276</t>
  </si>
  <si>
    <t>20180411001677</t>
  </si>
  <si>
    <t>C4295</t>
  </si>
  <si>
    <t>20180412006195</t>
  </si>
  <si>
    <t>C1723</t>
  </si>
  <si>
    <t>20180411012594</t>
  </si>
  <si>
    <t>C2221</t>
  </si>
  <si>
    <t>20180411016918</t>
  </si>
  <si>
    <t>B3528</t>
  </si>
  <si>
    <t>20180413019078</t>
  </si>
  <si>
    <t>B1068</t>
  </si>
  <si>
    <t>20180411015270</t>
  </si>
  <si>
    <t>C5272</t>
  </si>
  <si>
    <t>20180412016949</t>
  </si>
  <si>
    <t>B1573</t>
  </si>
  <si>
    <t>20180411023163</t>
  </si>
  <si>
    <t>C3443</t>
  </si>
  <si>
    <t>20180411027268</t>
  </si>
  <si>
    <t>B0124</t>
  </si>
  <si>
    <t>20180411001704</t>
  </si>
  <si>
    <t>C0429</t>
  </si>
  <si>
    <t>20180411002848</t>
  </si>
  <si>
    <t>C4310</t>
  </si>
  <si>
    <t>20180412006414</t>
  </si>
  <si>
    <t>C1819</t>
  </si>
  <si>
    <t>20180411013359</t>
  </si>
  <si>
    <t>B3187</t>
  </si>
  <si>
    <t>20180413008644</t>
  </si>
  <si>
    <t>C4465</t>
  </si>
  <si>
    <t>20180412007984</t>
  </si>
  <si>
    <t>C1668</t>
  </si>
  <si>
    <t>20180411012182</t>
  </si>
  <si>
    <t>C6401</t>
  </si>
  <si>
    <t>20180413014744</t>
  </si>
  <si>
    <t>C6634</t>
  </si>
  <si>
    <t>20180413017506</t>
  </si>
  <si>
    <t>C4794</t>
  </si>
  <si>
    <t>20180412011638</t>
  </si>
  <si>
    <t>C1595</t>
  </si>
  <si>
    <t>20180411011611</t>
  </si>
  <si>
    <t>B2025</t>
  </si>
  <si>
    <t>20180412000479</t>
  </si>
  <si>
    <t>B1924</t>
  </si>
  <si>
    <t>20180411028567</t>
  </si>
  <si>
    <t>C5810</t>
  </si>
  <si>
    <t>20180413004871</t>
  </si>
  <si>
    <t>C3163</t>
  </si>
  <si>
    <t>20180411024932</t>
  </si>
  <si>
    <t>C3256</t>
  </si>
  <si>
    <t>20180411025760</t>
  </si>
  <si>
    <t>B0940</t>
  </si>
  <si>
    <t>20180411013462</t>
  </si>
  <si>
    <t>B2357</t>
  </si>
  <si>
    <t>20180412007484</t>
  </si>
  <si>
    <t>B2599</t>
  </si>
  <si>
    <t>20180412012996</t>
  </si>
  <si>
    <t>B3481</t>
  </si>
  <si>
    <t>20180413017624</t>
  </si>
  <si>
    <t>B1136</t>
  </si>
  <si>
    <t>20180411016436</t>
  </si>
  <si>
    <t>C3407</t>
  </si>
  <si>
    <t>20180411026944</t>
  </si>
  <si>
    <t>B0768</t>
  </si>
  <si>
    <t>20180411010573</t>
  </si>
  <si>
    <t>C3087</t>
  </si>
  <si>
    <t>20180411024305</t>
  </si>
  <si>
    <t>C1452</t>
  </si>
  <si>
    <t>20180411010530</t>
  </si>
  <si>
    <t>B0285</t>
  </si>
  <si>
    <t>20180411003659</t>
  </si>
  <si>
    <t>C5670</t>
  </si>
  <si>
    <t>20180413002636</t>
  </si>
  <si>
    <t>C2105</t>
  </si>
  <si>
    <t>20180411015725</t>
  </si>
  <si>
    <t>C6794</t>
  </si>
  <si>
    <t>20180413019960</t>
  </si>
  <si>
    <t>C6408</t>
  </si>
  <si>
    <t>20180413014805</t>
  </si>
  <si>
    <t>B2948</t>
  </si>
  <si>
    <t>20180412019933</t>
  </si>
  <si>
    <t>C0386</t>
  </si>
  <si>
    <t>20180411002439</t>
  </si>
  <si>
    <t>C6904</t>
  </si>
  <si>
    <t>20180413021353</t>
  </si>
  <si>
    <t>B2699</t>
  </si>
  <si>
    <t>20180412015067</t>
  </si>
  <si>
    <t>C2689</t>
  </si>
  <si>
    <t>20180411020917</t>
  </si>
  <si>
    <t>B1542</t>
  </si>
  <si>
    <t>20180411022600</t>
  </si>
  <si>
    <t>C1594</t>
  </si>
  <si>
    <t>20180411011606</t>
  </si>
  <si>
    <t>C4354</t>
  </si>
  <si>
    <t>20180412006910</t>
  </si>
  <si>
    <t>C6856</t>
  </si>
  <si>
    <t>20180413020765</t>
  </si>
  <si>
    <t>B3222</t>
  </si>
  <si>
    <t>20180413010062</t>
  </si>
  <si>
    <t>B0547</t>
  </si>
  <si>
    <t>20180411007262</t>
  </si>
  <si>
    <t>C3924</t>
  </si>
  <si>
    <t>20180412002467</t>
  </si>
  <si>
    <t>B1223</t>
  </si>
  <si>
    <t>20180411017711</t>
  </si>
  <si>
    <t>C3761</t>
  </si>
  <si>
    <t>20180412000747</t>
  </si>
  <si>
    <t>B1888</t>
  </si>
  <si>
    <t>20180411027993</t>
  </si>
  <si>
    <t>C1942</t>
  </si>
  <si>
    <t>20180411014463</t>
  </si>
  <si>
    <t>B3487</t>
  </si>
  <si>
    <t>20180413017802</t>
  </si>
  <si>
    <t>C4713</t>
  </si>
  <si>
    <t>20180412010824</t>
  </si>
  <si>
    <t>B1262</t>
  </si>
  <si>
    <t>20180411018377</t>
  </si>
  <si>
    <t>B1563</t>
  </si>
  <si>
    <t>20180411022954</t>
  </si>
  <si>
    <t>C5227</t>
  </si>
  <si>
    <t>20180412016343</t>
  </si>
  <si>
    <t>B2282</t>
  </si>
  <si>
    <t>20180412005761</t>
  </si>
  <si>
    <t>C0761</t>
  </si>
  <si>
    <t>20180411005274</t>
  </si>
  <si>
    <t>B1361</t>
  </si>
  <si>
    <t>20180411019815</t>
  </si>
  <si>
    <t>C5331</t>
  </si>
  <si>
    <t>20180412017492</t>
  </si>
  <si>
    <t>C6089</t>
  </si>
  <si>
    <t>20180413009536</t>
  </si>
  <si>
    <t>C3920</t>
  </si>
  <si>
    <t>20180412002396</t>
  </si>
  <si>
    <t>C1816</t>
  </si>
  <si>
    <t>20180411013356</t>
  </si>
  <si>
    <t>C2644</t>
  </si>
  <si>
    <t>20180411020582</t>
  </si>
  <si>
    <t>C0411</t>
  </si>
  <si>
    <t>20180411002630</t>
  </si>
  <si>
    <t>C4067</t>
  </si>
  <si>
    <t>20180412003880</t>
  </si>
  <si>
    <t>B2943</t>
  </si>
  <si>
    <t>20180412019865</t>
  </si>
  <si>
    <t>C2254</t>
  </si>
  <si>
    <t>20180411017244</t>
  </si>
  <si>
    <t>B0937</t>
  </si>
  <si>
    <t>20180411013432</t>
  </si>
  <si>
    <t>C1895</t>
  </si>
  <si>
    <t>20180411014107</t>
  </si>
  <si>
    <t>C0311</t>
  </si>
  <si>
    <t>20180411001889</t>
  </si>
  <si>
    <t>C1796</t>
  </si>
  <si>
    <t>20180411013181</t>
  </si>
  <si>
    <t>C5340</t>
  </si>
  <si>
    <t>20180412017684</t>
  </si>
  <si>
    <t>C0658</t>
  </si>
  <si>
    <t>20180411004476</t>
  </si>
  <si>
    <t>C4309</t>
  </si>
  <si>
    <t>20180412006393</t>
  </si>
  <si>
    <t>C3149</t>
  </si>
  <si>
    <t>20180411024781</t>
  </si>
  <si>
    <t>C4911</t>
  </si>
  <si>
    <t>20180412012652</t>
  </si>
  <si>
    <t>C4342</t>
  </si>
  <si>
    <t>20180412006814</t>
  </si>
  <si>
    <t>C4922</t>
  </si>
  <si>
    <t>20180412012784</t>
  </si>
  <si>
    <t>C1343</t>
  </si>
  <si>
    <t>20180411009631</t>
  </si>
  <si>
    <t>B0976</t>
  </si>
  <si>
    <t>20180411013998</t>
  </si>
  <si>
    <t>C0383</t>
  </si>
  <si>
    <t>20180411002415</t>
  </si>
  <si>
    <t>B1830</t>
  </si>
  <si>
    <t>20180411026852</t>
  </si>
  <si>
    <t>C6925</t>
  </si>
  <si>
    <t>20180413021666</t>
  </si>
  <si>
    <t>C5505</t>
  </si>
  <si>
    <t>20180412019723</t>
  </si>
  <si>
    <t>C5955</t>
  </si>
  <si>
    <t>20180413007451</t>
  </si>
  <si>
    <t>B1328</t>
  </si>
  <si>
    <t>20180411019408</t>
  </si>
  <si>
    <t>C3302</t>
  </si>
  <si>
    <t>20180411026072</t>
  </si>
  <si>
    <t>B1037</t>
  </si>
  <si>
    <t>20180411014711</t>
  </si>
  <si>
    <t>C2173</t>
  </si>
  <si>
    <t>20180411016420</t>
  </si>
  <si>
    <t>C5424</t>
  </si>
  <si>
    <t>20180412018842</t>
  </si>
  <si>
    <t>C4738</t>
  </si>
  <si>
    <t>20180412010999</t>
  </si>
  <si>
    <t>C4971</t>
  </si>
  <si>
    <t>20180412013379</t>
  </si>
  <si>
    <t>C5156</t>
  </si>
  <si>
    <t>20180412015440</t>
  </si>
  <si>
    <t>C3837</t>
  </si>
  <si>
    <t>20180412001480</t>
  </si>
  <si>
    <t>C6658</t>
  </si>
  <si>
    <t>20180413017883</t>
  </si>
  <si>
    <t>C0654</t>
  </si>
  <si>
    <t>20180411004447</t>
  </si>
  <si>
    <t>C3147</t>
  </si>
  <si>
    <t>20180411024746</t>
  </si>
  <si>
    <t>B3391</t>
  </si>
  <si>
    <t>20180413015221</t>
  </si>
  <si>
    <t>C1095</t>
  </si>
  <si>
    <t>20180411007786</t>
  </si>
  <si>
    <t>C1672</t>
  </si>
  <si>
    <t>20180411012234</t>
  </si>
  <si>
    <t>C3594</t>
  </si>
  <si>
    <t>20180411028716</t>
  </si>
  <si>
    <t>C0647</t>
  </si>
  <si>
    <t>20180411004419</t>
  </si>
  <si>
    <t>C3108</t>
  </si>
  <si>
    <t>20180411024462</t>
  </si>
  <si>
    <t>B0708</t>
  </si>
  <si>
    <t>20180411009737</t>
  </si>
  <si>
    <t>C1514</t>
  </si>
  <si>
    <t>20180411010954</t>
  </si>
  <si>
    <t>B3071</t>
  </si>
  <si>
    <t>20180413004258</t>
  </si>
  <si>
    <t>C3720</t>
  </si>
  <si>
    <t>20180412000275</t>
  </si>
  <si>
    <t>C0822</t>
  </si>
  <si>
    <t>20180411005727</t>
  </si>
  <si>
    <t>C4850</t>
  </si>
  <si>
    <t>20180412012045</t>
  </si>
  <si>
    <t>C5971</t>
  </si>
  <si>
    <t>20180413007668</t>
  </si>
  <si>
    <t>C3799</t>
  </si>
  <si>
    <t>20180412001130</t>
  </si>
  <si>
    <t>C1834</t>
  </si>
  <si>
    <t>20180411013473</t>
  </si>
  <si>
    <t>C1887</t>
  </si>
  <si>
    <t>20180411014007</t>
  </si>
  <si>
    <t>C1101</t>
  </si>
  <si>
    <t>20180411007810</t>
  </si>
  <si>
    <t>B0827</t>
  </si>
  <si>
    <t>20180411011574</t>
  </si>
  <si>
    <t>B1948</t>
  </si>
  <si>
    <t>20180411028871</t>
  </si>
  <si>
    <t>B1887</t>
  </si>
  <si>
    <t>20180411027990</t>
  </si>
  <si>
    <t>B2051</t>
  </si>
  <si>
    <t>20180412001042</t>
  </si>
  <si>
    <t>C1952</t>
  </si>
  <si>
    <t>20180411014513</t>
  </si>
  <si>
    <t>C2165</t>
  </si>
  <si>
    <t>20180411016369</t>
  </si>
  <si>
    <t>B0888</t>
  </si>
  <si>
    <t>20180411012634</t>
  </si>
  <si>
    <t>C6444</t>
  </si>
  <si>
    <t>20180413015340</t>
  </si>
  <si>
    <t>C1939</t>
  </si>
  <si>
    <t>20180411014451</t>
  </si>
  <si>
    <t>C0219</t>
  </si>
  <si>
    <t>20180411001304</t>
  </si>
  <si>
    <t>B1462</t>
  </si>
  <si>
    <t>20180411021554</t>
  </si>
  <si>
    <t>B0397</t>
  </si>
  <si>
    <t>20180411005050</t>
  </si>
  <si>
    <t>C2424</t>
  </si>
  <si>
    <t>20180411018667</t>
  </si>
  <si>
    <t>C0302</t>
  </si>
  <si>
    <t>20180411001852</t>
  </si>
  <si>
    <t>C3779</t>
  </si>
  <si>
    <t>20180412000916</t>
  </si>
  <si>
    <t>C3183</t>
  </si>
  <si>
    <t>20180411025111</t>
  </si>
  <si>
    <t>B1013</t>
  </si>
  <si>
    <t>20180411014436</t>
  </si>
  <si>
    <t>B3382</t>
  </si>
  <si>
    <t>20180413015079</t>
  </si>
  <si>
    <t>C1543</t>
  </si>
  <si>
    <t>20180411011173</t>
  </si>
  <si>
    <t>C3609</t>
  </si>
  <si>
    <t>20180411028933</t>
  </si>
  <si>
    <t>B0095</t>
  </si>
  <si>
    <t>20180411001334</t>
  </si>
  <si>
    <t>C1080</t>
  </si>
  <si>
    <t>20180411007692</t>
  </si>
  <si>
    <t>B3097</t>
  </si>
  <si>
    <t>20180413005210</t>
  </si>
  <si>
    <t>C5940</t>
  </si>
  <si>
    <t>20180413007293</t>
  </si>
  <si>
    <t>C2551</t>
  </si>
  <si>
    <t>20180411019773</t>
  </si>
  <si>
    <t>B0617</t>
  </si>
  <si>
    <t>20180411008539</t>
  </si>
  <si>
    <t>C4207</t>
  </si>
  <si>
    <t>20180412005273</t>
  </si>
  <si>
    <t>C2515</t>
  </si>
  <si>
    <t>20180411019479</t>
  </si>
  <si>
    <t>B2084</t>
  </si>
  <si>
    <t>20180412001693</t>
  </si>
  <si>
    <t>C3692</t>
  </si>
  <si>
    <t>20180412000038</t>
  </si>
  <si>
    <t>B2768</t>
  </si>
  <si>
    <t>20180412016284</t>
  </si>
  <si>
    <t>B2242</t>
  </si>
  <si>
    <t>20180412004849</t>
  </si>
  <si>
    <t>C5216</t>
  </si>
  <si>
    <t>20180412016212</t>
  </si>
  <si>
    <t>C0794</t>
  </si>
  <si>
    <t>20180411005493</t>
  </si>
  <si>
    <t>C2932</t>
  </si>
  <si>
    <t>20180411023117</t>
  </si>
  <si>
    <t>C0563</t>
  </si>
  <si>
    <t>20180411003803</t>
  </si>
  <si>
    <t>C3657</t>
  </si>
  <si>
    <t>20180411029435</t>
  </si>
  <si>
    <t>C1076</t>
  </si>
  <si>
    <t>20180411007667</t>
  </si>
  <si>
    <t>C5200</t>
  </si>
  <si>
    <t>20180412016052</t>
  </si>
  <si>
    <t>C1763</t>
  </si>
  <si>
    <t>20180411012919</t>
  </si>
  <si>
    <t>C6367</t>
  </si>
  <si>
    <t>20180413014068</t>
  </si>
  <si>
    <t>B3403</t>
  </si>
  <si>
    <t>20180413015593</t>
  </si>
  <si>
    <t>C1589</t>
  </si>
  <si>
    <t>20180411011568</t>
  </si>
  <si>
    <t>C1485</t>
  </si>
  <si>
    <t>20180411010743</t>
  </si>
  <si>
    <t>C4459</t>
  </si>
  <si>
    <t>20180412007947</t>
  </si>
  <si>
    <t>C3544</t>
  </si>
  <si>
    <t>20180411028130</t>
  </si>
  <si>
    <t>C1102</t>
  </si>
  <si>
    <t>20180411007816</t>
  </si>
  <si>
    <t>C2564</t>
  </si>
  <si>
    <t>20180411019887</t>
  </si>
  <si>
    <t>C5809</t>
  </si>
  <si>
    <t>20180413004867</t>
  </si>
  <si>
    <t>C3940</t>
  </si>
  <si>
    <t>20180412002643</t>
  </si>
  <si>
    <t>C2577</t>
  </si>
  <si>
    <t>20180411020037</t>
  </si>
  <si>
    <t>C6387</t>
  </si>
  <si>
    <t>20180413014516</t>
  </si>
  <si>
    <t>B1454</t>
  </si>
  <si>
    <t>20180411021501</t>
  </si>
  <si>
    <t>C5110</t>
  </si>
  <si>
    <t>20180412014981</t>
  </si>
  <si>
    <t>C3816</t>
  </si>
  <si>
    <t>20180412001329</t>
  </si>
  <si>
    <t>B1009</t>
  </si>
  <si>
    <t>20180411014396</t>
  </si>
  <si>
    <t>C1966</t>
  </si>
  <si>
    <t>20180411014586</t>
  </si>
  <si>
    <t>C6057</t>
  </si>
  <si>
    <t>20180413008984</t>
  </si>
  <si>
    <t>C4947</t>
  </si>
  <si>
    <t>20180412013031</t>
  </si>
  <si>
    <t>B2416</t>
  </si>
  <si>
    <t>20180412008682</t>
  </si>
  <si>
    <t>C4347</t>
  </si>
  <si>
    <t>20180412006862</t>
  </si>
  <si>
    <t>C4999</t>
  </si>
  <si>
    <t>20180412013666</t>
  </si>
  <si>
    <t>C5404</t>
  </si>
  <si>
    <t>20180412018561</t>
  </si>
  <si>
    <t>C2591</t>
  </si>
  <si>
    <t>20180411020155</t>
  </si>
  <si>
    <t>C3551</t>
  </si>
  <si>
    <t>20180411028198</t>
  </si>
  <si>
    <t>C2511</t>
  </si>
  <si>
    <t>20180411019465</t>
  </si>
  <si>
    <t>B0097</t>
  </si>
  <si>
    <t>20180411001359</t>
  </si>
  <si>
    <t>B0148</t>
  </si>
  <si>
    <t>20180411002018</t>
  </si>
  <si>
    <t>C6822</t>
  </si>
  <si>
    <t>20180413020217</t>
  </si>
  <si>
    <t>B0740</t>
  </si>
  <si>
    <t>20180411010135</t>
  </si>
  <si>
    <t>C6695</t>
  </si>
  <si>
    <t>20180413018570</t>
  </si>
  <si>
    <t>B0989</t>
  </si>
  <si>
    <t>20180411014118</t>
  </si>
  <si>
    <t>C0165</t>
  </si>
  <si>
    <t>20180411001015</t>
  </si>
  <si>
    <t>C6189</t>
  </si>
  <si>
    <t>20180413011297</t>
  </si>
  <si>
    <t>B3001</t>
  </si>
  <si>
    <t>20180413001429</t>
  </si>
  <si>
    <t>B2141</t>
  </si>
  <si>
    <t>20180412002946</t>
  </si>
  <si>
    <t>C1710</t>
  </si>
  <si>
    <t>20180411012517</t>
  </si>
  <si>
    <t>C1773</t>
  </si>
  <si>
    <t>20180411013025</t>
  </si>
  <si>
    <t>C5081</t>
  </si>
  <si>
    <t>20180412014526</t>
  </si>
  <si>
    <t>C3047</t>
  </si>
  <si>
    <t>20180411023913</t>
  </si>
  <si>
    <t>C1285</t>
  </si>
  <si>
    <t>20180411009182</t>
  </si>
  <si>
    <t>C4551</t>
  </si>
  <si>
    <t>20180412009022</t>
  </si>
  <si>
    <t>C6917</t>
  </si>
  <si>
    <t>20180413021593</t>
  </si>
  <si>
    <t>B0100</t>
  </si>
  <si>
    <t>20180411001398</t>
  </si>
  <si>
    <t>C3065</t>
  </si>
  <si>
    <t>20180411024071</t>
  </si>
  <si>
    <t>B1105</t>
  </si>
  <si>
    <t>20180411015985</t>
  </si>
  <si>
    <t>C2805</t>
  </si>
  <si>
    <t>20180411021991</t>
  </si>
  <si>
    <t>B1142</t>
  </si>
  <si>
    <t>20180411016508</t>
  </si>
  <si>
    <t>B0308</t>
  </si>
  <si>
    <t>20180411003889</t>
  </si>
  <si>
    <t>B2263</t>
  </si>
  <si>
    <t>20180412005268</t>
  </si>
  <si>
    <t>C4772</t>
  </si>
  <si>
    <t>20180412011387</t>
  </si>
  <si>
    <t>B0724</t>
  </si>
  <si>
    <t>20180411009838</t>
  </si>
  <si>
    <t>B3104</t>
  </si>
  <si>
    <t>20180413005562</t>
  </si>
  <si>
    <t>C1079</t>
  </si>
  <si>
    <t>20180411007690</t>
  </si>
  <si>
    <t>C6573</t>
  </si>
  <si>
    <t>20180413016884</t>
  </si>
  <si>
    <t>C2462</t>
  </si>
  <si>
    <t>20180411019027</t>
  </si>
  <si>
    <t>B1394</t>
  </si>
  <si>
    <t>20180411020474</t>
  </si>
  <si>
    <t>C2581</t>
  </si>
  <si>
    <t>20180411020059</t>
  </si>
  <si>
    <t>C2810</t>
  </si>
  <si>
    <t>20180411022043</t>
  </si>
  <si>
    <t>C1917</t>
  </si>
  <si>
    <t>20180411014279</t>
  </si>
  <si>
    <t>C4033</t>
  </si>
  <si>
    <t>20180412003555</t>
  </si>
  <si>
    <t>C3585</t>
  </si>
  <si>
    <t>20180411028569</t>
  </si>
  <si>
    <t>C5618</t>
  </si>
  <si>
    <t>20180413001750</t>
  </si>
  <si>
    <t>C5673</t>
  </si>
  <si>
    <t>20180413002657</t>
  </si>
  <si>
    <t>B2781</t>
  </si>
  <si>
    <t>20180412016460</t>
  </si>
  <si>
    <t>C6579</t>
  </si>
  <si>
    <t>20180413016927</t>
  </si>
  <si>
    <t>B3608</t>
  </si>
  <si>
    <t>20180413021575</t>
  </si>
  <si>
    <t>C1885</t>
  </si>
  <si>
    <t>20180411013992</t>
  </si>
  <si>
    <t>C5173</t>
  </si>
  <si>
    <t>20180412015660</t>
  </si>
  <si>
    <t>C4781</t>
  </si>
  <si>
    <t>20180412011463</t>
  </si>
  <si>
    <t>B2307</t>
  </si>
  <si>
    <t>20180412006435</t>
  </si>
  <si>
    <t>C6352</t>
  </si>
  <si>
    <t>20180413013884</t>
  </si>
  <si>
    <t>C3679</t>
  </si>
  <si>
    <t>20180411029637</t>
  </si>
  <si>
    <t>C5784</t>
  </si>
  <si>
    <t>20180413004481</t>
  </si>
  <si>
    <t>C1492</t>
  </si>
  <si>
    <t>20180411010822</t>
  </si>
  <si>
    <t>C0798</t>
  </si>
  <si>
    <t>20180411005523</t>
  </si>
  <si>
    <t>C0288</t>
  </si>
  <si>
    <t>20180411001773</t>
  </si>
  <si>
    <t>C6330</t>
  </si>
  <si>
    <t>20180413013496</t>
  </si>
  <si>
    <t>C2207</t>
  </si>
  <si>
    <t>20180411016818</t>
  </si>
  <si>
    <t>C0169</t>
  </si>
  <si>
    <t>20180411001052</t>
  </si>
  <si>
    <t>B0460</t>
  </si>
  <si>
    <t>20180411005958</t>
  </si>
  <si>
    <t>C6355</t>
  </si>
  <si>
    <t>20180413013907</t>
  </si>
  <si>
    <t>B2825</t>
  </si>
  <si>
    <t>20180412017389</t>
  </si>
  <si>
    <t>C1462</t>
  </si>
  <si>
    <t>20180411010615</t>
  </si>
  <si>
    <t>C0575</t>
  </si>
  <si>
    <t>20180411003911</t>
  </si>
  <si>
    <t>C3962</t>
  </si>
  <si>
    <t>20180412002848</t>
  </si>
  <si>
    <t>B1731</t>
  </si>
  <si>
    <t>20180411025523</t>
  </si>
  <si>
    <t>C3794</t>
  </si>
  <si>
    <t>20180412001073</t>
  </si>
  <si>
    <t>B1307</t>
  </si>
  <si>
    <t>20180411019011</t>
  </si>
  <si>
    <t>C6248</t>
  </si>
  <si>
    <t>20180413012081</t>
  </si>
  <si>
    <t>C1902</t>
  </si>
  <si>
    <t>20180411014156</t>
  </si>
  <si>
    <t>B2129</t>
  </si>
  <si>
    <t>20180412002768</t>
  </si>
  <si>
    <t>C4006</t>
  </si>
  <si>
    <t>20180412003320</t>
  </si>
  <si>
    <t>B3513</t>
  </si>
  <si>
    <t>20180413018606</t>
  </si>
  <si>
    <t>C5976</t>
  </si>
  <si>
    <t>20180413007763</t>
  </si>
  <si>
    <t>B0293</t>
  </si>
  <si>
    <t>20180411003790</t>
  </si>
  <si>
    <t>C3627</t>
  </si>
  <si>
    <t>20180411029171</t>
  </si>
  <si>
    <t>B3121</t>
  </si>
  <si>
    <t>20180413005993</t>
  </si>
  <si>
    <t>C5628</t>
  </si>
  <si>
    <t>20180413001927</t>
  </si>
  <si>
    <t>C0282</t>
  </si>
  <si>
    <t>20180411001736</t>
  </si>
  <si>
    <t>C0605</t>
  </si>
  <si>
    <t>20180411004174</t>
  </si>
  <si>
    <t>C0840</t>
  </si>
  <si>
    <t>20180411005858</t>
  </si>
  <si>
    <t>C3968</t>
  </si>
  <si>
    <t>20180412002935</t>
  </si>
  <si>
    <t>B2589</t>
  </si>
  <si>
    <t>20180412012863</t>
  </si>
  <si>
    <t>C5174</t>
  </si>
  <si>
    <t>20180412015693</t>
  </si>
  <si>
    <t>B0531</t>
  </si>
  <si>
    <t>20180411007027</t>
  </si>
  <si>
    <t>C0885</t>
  </si>
  <si>
    <t>20180411006206</t>
  </si>
  <si>
    <t>B2520</t>
  </si>
  <si>
    <t>20180412011256</t>
  </si>
  <si>
    <t>C4456</t>
  </si>
  <si>
    <t>20180412007915</t>
  </si>
  <si>
    <t>B0689</t>
  </si>
  <si>
    <t>20180411009467</t>
  </si>
  <si>
    <t>B0491</t>
  </si>
  <si>
    <t>20180411006423</t>
  </si>
  <si>
    <t>B3105</t>
  </si>
  <si>
    <t>20180413005645</t>
  </si>
  <si>
    <t>C0838</t>
  </si>
  <si>
    <t>20180411005851</t>
  </si>
  <si>
    <t>B3450</t>
  </si>
  <si>
    <t>20180413016698</t>
  </si>
  <si>
    <t>C1041</t>
  </si>
  <si>
    <t>20180411007407</t>
  </si>
  <si>
    <t>C6923</t>
  </si>
  <si>
    <t>20180413021655</t>
  </si>
  <si>
    <t>B2407</t>
  </si>
  <si>
    <t>20180412008566</t>
  </si>
  <si>
    <t>C1362</t>
  </si>
  <si>
    <t>20180411009802</t>
  </si>
  <si>
    <t>C3167</t>
  </si>
  <si>
    <t>20180411024956</t>
  </si>
  <si>
    <t>C0130</t>
  </si>
  <si>
    <t>20180411000783</t>
  </si>
  <si>
    <t>B1693</t>
  </si>
  <si>
    <t>20180411024989</t>
  </si>
  <si>
    <t>C6147</t>
  </si>
  <si>
    <t>20180413010738</t>
  </si>
  <si>
    <t>B1552</t>
  </si>
  <si>
    <t>20180411022806</t>
  </si>
  <si>
    <t>C6796</t>
  </si>
  <si>
    <t>20180413019967</t>
  </si>
  <si>
    <t>C2526</t>
  </si>
  <si>
    <t>20180411019574</t>
  </si>
  <si>
    <t>C4107</t>
  </si>
  <si>
    <t>20180412004238</t>
  </si>
  <si>
    <t>C0619</t>
  </si>
  <si>
    <t>20180411004269</t>
  </si>
  <si>
    <t>C0140</t>
  </si>
  <si>
    <t>20180411000827</t>
  </si>
  <si>
    <t>B3443</t>
  </si>
  <si>
    <t>20180413016538</t>
  </si>
  <si>
    <t>B1455</t>
  </si>
  <si>
    <t>20180411021508</t>
  </si>
  <si>
    <t>C3849</t>
  </si>
  <si>
    <t>20180412001593</t>
  </si>
  <si>
    <t>C4307</t>
  </si>
  <si>
    <t>20180412006373</t>
  </si>
  <si>
    <t>B2138</t>
  </si>
  <si>
    <t>20180412002913</t>
  </si>
  <si>
    <t>C4173</t>
  </si>
  <si>
    <t>20180412004824</t>
  </si>
  <si>
    <t>C4599</t>
  </si>
  <si>
    <t>20180412009633</t>
  </si>
  <si>
    <t>B0266</t>
  </si>
  <si>
    <t>20180411003461</t>
  </si>
  <si>
    <t>C1234</t>
  </si>
  <si>
    <t>20180411008817</t>
  </si>
  <si>
    <t>B2985</t>
  </si>
  <si>
    <t>20180413000821</t>
  </si>
  <si>
    <t>C5113</t>
  </si>
  <si>
    <t>20180412015034</t>
  </si>
  <si>
    <t>C0683</t>
  </si>
  <si>
    <t>20180411004664</t>
  </si>
  <si>
    <t>B2278</t>
  </si>
  <si>
    <t>20180412005655</t>
  </si>
  <si>
    <t>B2929</t>
  </si>
  <si>
    <t>20180412019571</t>
  </si>
  <si>
    <t>C4213</t>
  </si>
  <si>
    <t>20180412005357</t>
  </si>
  <si>
    <t>C5570</t>
  </si>
  <si>
    <t>20180413000676</t>
  </si>
  <si>
    <t>B1802</t>
  </si>
  <si>
    <t>20180411026405</t>
  </si>
  <si>
    <t>B1024</t>
  </si>
  <si>
    <t>20180411014630</t>
  </si>
  <si>
    <t>C4136</t>
  </si>
  <si>
    <t>20180412004522</t>
  </si>
  <si>
    <t>C5402</t>
  </si>
  <si>
    <t>20180412018505</t>
  </si>
  <si>
    <t>C6812</t>
  </si>
  <si>
    <t>20180413020143</t>
  </si>
  <si>
    <t>B1336</t>
  </si>
  <si>
    <t>20180411019532</t>
  </si>
  <si>
    <t>C4315</t>
  </si>
  <si>
    <t>20180412006487</t>
  </si>
  <si>
    <t>C5332</t>
  </si>
  <si>
    <t>20180412017508</t>
  </si>
  <si>
    <t>C0308</t>
  </si>
  <si>
    <t>20180411001871</t>
  </si>
  <si>
    <t>C3647</t>
  </si>
  <si>
    <t>20180411029329</t>
  </si>
  <si>
    <t>C1487</t>
  </si>
  <si>
    <t>20180411010764</t>
  </si>
  <si>
    <t>C1488</t>
  </si>
  <si>
    <t>20180411010769</t>
  </si>
  <si>
    <t>C1967</t>
  </si>
  <si>
    <t>20180411014604</t>
  </si>
  <si>
    <t>C3209</t>
  </si>
  <si>
    <t>20180411025285</t>
  </si>
  <si>
    <t>C3835</t>
  </si>
  <si>
    <t>20180412001470</t>
  </si>
  <si>
    <t>B0099</t>
  </si>
  <si>
    <t>20180411001397</t>
  </si>
  <si>
    <t>B1921</t>
  </si>
  <si>
    <t>20180411028513</t>
  </si>
  <si>
    <t>C0671</t>
  </si>
  <si>
    <t>20180411004551</t>
  </si>
  <si>
    <t>C0835</t>
  </si>
  <si>
    <t>20180411005827</t>
  </si>
  <si>
    <t>B1457</t>
  </si>
  <si>
    <t>20180411021526</t>
  </si>
  <si>
    <t>B1064</t>
  </si>
  <si>
    <t>20180411015187</t>
  </si>
  <si>
    <t>C4270</t>
  </si>
  <si>
    <t>20180412005941</t>
  </si>
  <si>
    <t>C1503</t>
  </si>
  <si>
    <t>20180411010897</t>
  </si>
  <si>
    <t>B3510</t>
  </si>
  <si>
    <t>20180413018507</t>
  </si>
  <si>
    <t>C0371</t>
  </si>
  <si>
    <t>20180411002304</t>
  </si>
  <si>
    <t>C6216</t>
  </si>
  <si>
    <t>20180413011606</t>
  </si>
  <si>
    <t>C4066</t>
  </si>
  <si>
    <t>20180412003879</t>
  </si>
  <si>
    <t>C2668</t>
  </si>
  <si>
    <t>20180411020739</t>
  </si>
  <si>
    <t>C3260</t>
  </si>
  <si>
    <t>20180411025784</t>
  </si>
  <si>
    <t>C1258</t>
  </si>
  <si>
    <t>20180411009007</t>
  </si>
  <si>
    <t>C0948</t>
  </si>
  <si>
    <t>20180411006685</t>
  </si>
  <si>
    <t>C4689</t>
  </si>
  <si>
    <t>20180412010478</t>
  </si>
  <si>
    <t>C4248</t>
  </si>
  <si>
    <t>20180412005699</t>
  </si>
  <si>
    <t>B0238</t>
  </si>
  <si>
    <t>20180411003082</t>
  </si>
  <si>
    <t>C3027</t>
  </si>
  <si>
    <t>20180411023759</t>
  </si>
  <si>
    <t>B0444</t>
  </si>
  <si>
    <t>20180411005699</t>
  </si>
  <si>
    <t>B2010</t>
  </si>
  <si>
    <t>20180412000159</t>
  </si>
  <si>
    <t>C4202</t>
  </si>
  <si>
    <t>20180412005230</t>
  </si>
  <si>
    <t>B2252</t>
  </si>
  <si>
    <t>20180412005107</t>
  </si>
  <si>
    <t>B1038</t>
  </si>
  <si>
    <t>20180411014725</t>
  </si>
  <si>
    <t>B0121</t>
  </si>
  <si>
    <t>20180411001684</t>
  </si>
  <si>
    <t>C4680</t>
  </si>
  <si>
    <t>20180412010398</t>
  </si>
  <si>
    <t>B0089</t>
  </si>
  <si>
    <t>20180411001289</t>
  </si>
  <si>
    <t>C1342</t>
  </si>
  <si>
    <t>20180411009625</t>
  </si>
  <si>
    <t>B1898</t>
  </si>
  <si>
    <t>20180411028195</t>
  </si>
  <si>
    <t>C5667</t>
  </si>
  <si>
    <t>20180413002592</t>
  </si>
  <si>
    <t>C5980</t>
  </si>
  <si>
    <t>20180413007929</t>
  </si>
  <si>
    <t>C2776</t>
  </si>
  <si>
    <t>20180411021779</t>
  </si>
  <si>
    <t>C1642</t>
  </si>
  <si>
    <t>20180411012009</t>
  </si>
  <si>
    <t>C4206</t>
  </si>
  <si>
    <t>20180412005263</t>
  </si>
  <si>
    <t>C0392</t>
  </si>
  <si>
    <t>20180411002512</t>
  </si>
  <si>
    <t>B0038</t>
  </si>
  <si>
    <t>20180411000564</t>
  </si>
  <si>
    <t>B0541</t>
  </si>
  <si>
    <t>20180411007145</t>
  </si>
  <si>
    <t>C6590</t>
  </si>
  <si>
    <t>20180413017046</t>
  </si>
  <si>
    <t>B3537</t>
  </si>
  <si>
    <t>20180413019556</t>
  </si>
  <si>
    <t>C2071</t>
  </si>
  <si>
    <t>20180411015431</t>
  </si>
  <si>
    <t>B0944</t>
  </si>
  <si>
    <t>20180411013509</t>
  </si>
  <si>
    <t>B2955</t>
  </si>
  <si>
    <t>20180412020012</t>
  </si>
  <si>
    <t>C2486</t>
  </si>
  <si>
    <t>20180411019287</t>
  </si>
  <si>
    <t>C6729</t>
  </si>
  <si>
    <t>20180413019085</t>
  </si>
  <si>
    <t>C6217</t>
  </si>
  <si>
    <t>20180413011624</t>
  </si>
  <si>
    <t>B2538</t>
  </si>
  <si>
    <t>20180412011735</t>
  </si>
  <si>
    <t>C1689</t>
  </si>
  <si>
    <t>20180411012366</t>
  </si>
  <si>
    <t>C6629</t>
  </si>
  <si>
    <t>20180413017450</t>
  </si>
  <si>
    <t>C4656</t>
  </si>
  <si>
    <t>20180412010177</t>
  </si>
  <si>
    <t>C5535</t>
  </si>
  <si>
    <t>20180412020043</t>
  </si>
  <si>
    <t>C0128</t>
  </si>
  <si>
    <t>20180411000772</t>
  </si>
  <si>
    <t>B0800</t>
  </si>
  <si>
    <t>20180411011074</t>
  </si>
  <si>
    <t>B0029</t>
  </si>
  <si>
    <t>20180411000400</t>
  </si>
  <si>
    <t>C0792</t>
  </si>
  <si>
    <t>20180411005461</t>
  </si>
  <si>
    <t>C4800</t>
  </si>
  <si>
    <t>20180412011670</t>
  </si>
  <si>
    <t>C5916</t>
  </si>
  <si>
    <t>20180413006658</t>
  </si>
  <si>
    <t>C3706</t>
  </si>
  <si>
    <t>20180412000164</t>
  </si>
  <si>
    <t>C0632</t>
  </si>
  <si>
    <t>20180411004353</t>
  </si>
  <si>
    <t>C1649</t>
  </si>
  <si>
    <t>20180411012024</t>
  </si>
  <si>
    <t>C6486</t>
  </si>
  <si>
    <t>20180413015891</t>
  </si>
  <si>
    <t>B1309</t>
  </si>
  <si>
    <t>20180411019015</t>
  </si>
  <si>
    <t>B1901</t>
  </si>
  <si>
    <t>20180411028210</t>
  </si>
  <si>
    <t>C5999</t>
  </si>
  <si>
    <t>20180413008181</t>
  </si>
  <si>
    <t>C2206</t>
  </si>
  <si>
    <t>20180411016816</t>
  </si>
  <si>
    <t>C4737</t>
  </si>
  <si>
    <t>20180412010993</t>
  </si>
  <si>
    <t>C0464</t>
  </si>
  <si>
    <t>20180411003083</t>
  </si>
  <si>
    <t>B1042</t>
  </si>
  <si>
    <t>20180411014804</t>
  </si>
  <si>
    <t>B2650</t>
  </si>
  <si>
    <t>20180412013964</t>
  </si>
  <si>
    <t>C2341</t>
  </si>
  <si>
    <t>20180411017987</t>
  </si>
  <si>
    <t>C2318</t>
  </si>
  <si>
    <t>20180411017801</t>
  </si>
  <si>
    <t>C6116</t>
  </si>
  <si>
    <t>20180413010061</t>
  </si>
  <si>
    <t>C5400</t>
  </si>
  <si>
    <t>20180412018496</t>
  </si>
  <si>
    <t>C6283</t>
  </si>
  <si>
    <t>20180413012743</t>
  </si>
  <si>
    <t>B2377</t>
  </si>
  <si>
    <t>20180412007937</t>
  </si>
  <si>
    <t>B1670</t>
  </si>
  <si>
    <t>20180411024646</t>
  </si>
  <si>
    <t>B3347</t>
  </si>
  <si>
    <t>20180413013634</t>
  </si>
  <si>
    <t>C6873</t>
  </si>
  <si>
    <t>20180413020949</t>
  </si>
  <si>
    <t>C3234</t>
  </si>
  <si>
    <t>20180411025621</t>
  </si>
  <si>
    <t>C5012</t>
  </si>
  <si>
    <t>20180412013799</t>
  </si>
  <si>
    <t>B1814</t>
  </si>
  <si>
    <t>20180411026561</t>
  </si>
  <si>
    <t>C2626</t>
  </si>
  <si>
    <t>20180411020426</t>
  </si>
  <si>
    <t>C4648</t>
  </si>
  <si>
    <t>20180412010111</t>
  </si>
  <si>
    <t>C1149</t>
  </si>
  <si>
    <t>20180411008158</t>
  </si>
  <si>
    <t>C2480</t>
  </si>
  <si>
    <t>20180411019215</t>
  </si>
  <si>
    <t>B1350</t>
  </si>
  <si>
    <t>20180411019674</t>
  </si>
  <si>
    <t>B0614</t>
  </si>
  <si>
    <t>20180411008468</t>
  </si>
  <si>
    <t>C6753</t>
  </si>
  <si>
    <t>20180413019350</t>
  </si>
  <si>
    <t>C5899</t>
  </si>
  <si>
    <t>20180413006385</t>
  </si>
  <si>
    <t>C4771</t>
  </si>
  <si>
    <t>20180412011351</t>
  </si>
  <si>
    <t>C0810</t>
  </si>
  <si>
    <t>20180411005616</t>
  </si>
  <si>
    <t>C5494</t>
  </si>
  <si>
    <t>20180412019628</t>
  </si>
  <si>
    <t>C5689</t>
  </si>
  <si>
    <t>20180413002892</t>
  </si>
  <si>
    <t>C0079</t>
  </si>
  <si>
    <t>20180411000450</t>
  </si>
  <si>
    <t>C5033</t>
  </si>
  <si>
    <t>20180412014004</t>
  </si>
  <si>
    <t>B1017</t>
  </si>
  <si>
    <t>20180411014552</t>
  </si>
  <si>
    <t>C3297</t>
  </si>
  <si>
    <t>20180411026026</t>
  </si>
  <si>
    <t>C3584</t>
  </si>
  <si>
    <t>20180411028562</t>
  </si>
  <si>
    <t>B2703</t>
  </si>
  <si>
    <t>20180412015207</t>
  </si>
  <si>
    <t>C1692</t>
  </si>
  <si>
    <t>20180411012406</t>
  </si>
  <si>
    <t>C2204</t>
  </si>
  <si>
    <t>20180411016788</t>
  </si>
  <si>
    <t>B1414</t>
  </si>
  <si>
    <t>20180411020772</t>
  </si>
  <si>
    <t>C1421</t>
  </si>
  <si>
    <t>20180411010280</t>
  </si>
  <si>
    <t>C1598</t>
  </si>
  <si>
    <t>20180411011648</t>
  </si>
  <si>
    <t>C6593</t>
  </si>
  <si>
    <t>20180413017086</t>
  </si>
  <si>
    <t>C3430</t>
  </si>
  <si>
    <t>20180411027118</t>
  </si>
  <si>
    <t>C5338</t>
  </si>
  <si>
    <t>20180412017653</t>
  </si>
  <si>
    <t>C0393</t>
  </si>
  <si>
    <t>20180411002518</t>
  </si>
  <si>
    <t>B1684</t>
  </si>
  <si>
    <t>20180411024869</t>
  </si>
  <si>
    <t>B2590</t>
  </si>
  <si>
    <t>20180412012874</t>
  </si>
  <si>
    <t>B1232</t>
  </si>
  <si>
    <t>20180411017887</t>
  </si>
  <si>
    <t>C2720</t>
  </si>
  <si>
    <t>20180411021188</t>
  </si>
  <si>
    <t>C0904</t>
  </si>
  <si>
    <t>20180411006371</t>
  </si>
  <si>
    <t>C4012</t>
  </si>
  <si>
    <t>20180412003373</t>
  </si>
  <si>
    <t>C4462</t>
  </si>
  <si>
    <t>20180412007974</t>
  </si>
  <si>
    <t>B3488</t>
  </si>
  <si>
    <t>20180413017807</t>
  </si>
  <si>
    <t>C4955</t>
  </si>
  <si>
    <t>20180412013143</t>
  </si>
  <si>
    <t>C6639</t>
  </si>
  <si>
    <t>20180413017553</t>
  </si>
  <si>
    <t>B1435</t>
  </si>
  <si>
    <t>20180411021149</t>
  </si>
  <si>
    <t>C4447</t>
  </si>
  <si>
    <t>20180412007825</t>
  </si>
  <si>
    <t>C6322</t>
  </si>
  <si>
    <t>20180413013336</t>
  </si>
  <si>
    <t>C3683</t>
  </si>
  <si>
    <t>20180411029683</t>
  </si>
  <si>
    <t>C4068</t>
  </si>
  <si>
    <t>20180412003885</t>
  </si>
  <si>
    <t>B3024</t>
  </si>
  <si>
    <t>20180413002298</t>
  </si>
  <si>
    <t>C3540</t>
  </si>
  <si>
    <t>20180411028071</t>
  </si>
  <si>
    <t>C3669</t>
  </si>
  <si>
    <t>20180411029529</t>
  </si>
  <si>
    <t>C0690</t>
  </si>
  <si>
    <t>20180411004748</t>
  </si>
  <si>
    <t>C5688</t>
  </si>
  <si>
    <t>20180413002868</t>
  </si>
  <si>
    <t>C2751</t>
  </si>
  <si>
    <t>20180411021490</t>
  </si>
  <si>
    <t>B1938</t>
  </si>
  <si>
    <t>20180411028746</t>
  </si>
  <si>
    <t>B3379</t>
  </si>
  <si>
    <t>20180413014993</t>
  </si>
  <si>
    <t>C3029</t>
  </si>
  <si>
    <t>20180411023769</t>
  </si>
  <si>
    <t>B3406</t>
  </si>
  <si>
    <t>20180413015672</t>
  </si>
  <si>
    <t>C4092</t>
  </si>
  <si>
    <t>20180412004134</t>
  </si>
  <si>
    <t>B1615</t>
  </si>
  <si>
    <t>20180411023787</t>
  </si>
  <si>
    <t>C0161</t>
  </si>
  <si>
    <t>20180411001001</t>
  </si>
  <si>
    <t>C3498</t>
  </si>
  <si>
    <t>20180411027687</t>
  </si>
  <si>
    <t>C5138</t>
  </si>
  <si>
    <t>20180412015299</t>
  </si>
  <si>
    <t>C5170</t>
  </si>
  <si>
    <t>20180412015627</t>
  </si>
  <si>
    <t>C2757</t>
  </si>
  <si>
    <t>20180411021558</t>
  </si>
  <si>
    <t>B1208</t>
  </si>
  <si>
    <t>20180411017427</t>
  </si>
  <si>
    <t>B2848</t>
  </si>
  <si>
    <t>20180412017851</t>
  </si>
  <si>
    <t>B3194</t>
  </si>
  <si>
    <t>20180413008831</t>
  </si>
  <si>
    <t>C2352</t>
  </si>
  <si>
    <t>20180411018070</t>
  </si>
  <si>
    <t>C2190</t>
  </si>
  <si>
    <t>20180411016645</t>
  </si>
  <si>
    <t>C1789</t>
  </si>
  <si>
    <t>20180411013129</t>
  </si>
  <si>
    <t>C5997</t>
  </si>
  <si>
    <t>20180413008113</t>
  </si>
  <si>
    <t>B2539</t>
  </si>
  <si>
    <t>20180412011802</t>
  </si>
  <si>
    <t>B1345</t>
  </si>
  <si>
    <t>20180411019625</t>
  </si>
  <si>
    <t>C5265</t>
  </si>
  <si>
    <t>20180412016844</t>
  </si>
  <si>
    <t>B2594</t>
  </si>
  <si>
    <t>20180412012916</t>
  </si>
  <si>
    <t>C6175</t>
  </si>
  <si>
    <t>20180413011114</t>
  </si>
  <si>
    <t>C1650</t>
  </si>
  <si>
    <t>20180411012027</t>
  </si>
  <si>
    <t>B1716</t>
  </si>
  <si>
    <t>20180411025258</t>
  </si>
  <si>
    <t>B0861</t>
  </si>
  <si>
    <t>20180411012128</t>
  </si>
  <si>
    <t>B3308</t>
  </si>
  <si>
    <t>20180413012484</t>
  </si>
  <si>
    <t>C1608</t>
  </si>
  <si>
    <t>20180411011732</t>
  </si>
  <si>
    <t>C0795</t>
  </si>
  <si>
    <t>20180411005495</t>
  </si>
  <si>
    <t>B0034</t>
  </si>
  <si>
    <t>20180411000506</t>
  </si>
  <si>
    <t>C4934</t>
  </si>
  <si>
    <t>20180412012894</t>
  </si>
  <si>
    <t>B0149</t>
  </si>
  <si>
    <t>20180411002042</t>
  </si>
  <si>
    <t>C3307</t>
  </si>
  <si>
    <t>20180411026088</t>
  </si>
  <si>
    <t>C4711</t>
  </si>
  <si>
    <t>20180412010807</t>
  </si>
  <si>
    <t>C2752</t>
  </si>
  <si>
    <t>20180411021499</t>
  </si>
  <si>
    <t>C0185</t>
  </si>
  <si>
    <t>20180411001133</t>
  </si>
  <si>
    <t>C5835</t>
  </si>
  <si>
    <t>20180413005133</t>
  </si>
  <si>
    <t>C1777</t>
  </si>
  <si>
    <t>20180411013075</t>
  </si>
  <si>
    <t>B2326</t>
  </si>
  <si>
    <t>20180412006909</t>
  </si>
  <si>
    <t>C4020</t>
  </si>
  <si>
    <t>20180412003421</t>
  </si>
  <si>
    <t>C0585</t>
  </si>
  <si>
    <t>20180411003988</t>
  </si>
  <si>
    <t>B1945</t>
  </si>
  <si>
    <t>20180411028851</t>
  </si>
  <si>
    <t>C3710</t>
  </si>
  <si>
    <t>20180412000186</t>
  </si>
  <si>
    <t>C0866</t>
  </si>
  <si>
    <t>20180411006012</t>
  </si>
  <si>
    <t>C1776</t>
  </si>
  <si>
    <t>20180411013053</t>
  </si>
  <si>
    <t>B3409</t>
  </si>
  <si>
    <t>20180413015707</t>
  </si>
  <si>
    <t>C2986</t>
  </si>
  <si>
    <t>20180411023493</t>
  </si>
  <si>
    <t>B2197</t>
  </si>
  <si>
    <t>20180412004035</t>
  </si>
  <si>
    <t>C6347</t>
  </si>
  <si>
    <t>20180413013806</t>
  </si>
  <si>
    <t>B1424</t>
  </si>
  <si>
    <t>20180411020911</t>
  </si>
  <si>
    <t>B0193</t>
  </si>
  <si>
    <t>20180411002531</t>
  </si>
  <si>
    <t>C6788</t>
  </si>
  <si>
    <t>20180413019912</t>
  </si>
  <si>
    <t>C5476</t>
  </si>
  <si>
    <t>20180412019470</t>
  </si>
  <si>
    <t>C1531</t>
  </si>
  <si>
    <t>20180411011065</t>
  </si>
  <si>
    <t>C2573</t>
  </si>
  <si>
    <t>20180411019992</t>
  </si>
  <si>
    <t>C4566</t>
  </si>
  <si>
    <t>20180412009175</t>
  </si>
  <si>
    <t>C2475</t>
  </si>
  <si>
    <t>20180411019125</t>
  </si>
  <si>
    <t>C0394</t>
  </si>
  <si>
    <t>20180411002523</t>
  </si>
  <si>
    <t>C6120</t>
  </si>
  <si>
    <t>20180413010112</t>
  </si>
  <si>
    <t>C3445</t>
  </si>
  <si>
    <t>20180411027287</t>
  </si>
  <si>
    <t>C1979</t>
  </si>
  <si>
    <t>20180411014686</t>
  </si>
  <si>
    <t>C6602</t>
  </si>
  <si>
    <t>20180413017158</t>
  </si>
  <si>
    <t>C0196</t>
  </si>
  <si>
    <t>20180411001195</t>
  </si>
  <si>
    <t>C2614</t>
  </si>
  <si>
    <t>20180411020328</t>
  </si>
  <si>
    <t>C0711</t>
  </si>
  <si>
    <t>20180411004896</t>
  </si>
  <si>
    <t>C4736</t>
  </si>
  <si>
    <t>20180412010987</t>
  </si>
  <si>
    <t>C3589</t>
  </si>
  <si>
    <t>20180411028649</t>
  </si>
  <si>
    <t>B2811</t>
  </si>
  <si>
    <t>20180412016889</t>
  </si>
  <si>
    <t>C2627</t>
  </si>
  <si>
    <t>20180411020442</t>
  </si>
  <si>
    <t>C3400</t>
  </si>
  <si>
    <t>20180411026876</t>
  </si>
  <si>
    <t>C2615</t>
  </si>
  <si>
    <t>20180411020343</t>
  </si>
  <si>
    <t>C2280</t>
  </si>
  <si>
    <t>20180411017481</t>
  </si>
  <si>
    <t>C0256</t>
  </si>
  <si>
    <t>20180411001539</t>
  </si>
  <si>
    <t>C5169</t>
  </si>
  <si>
    <t>20180412015610</t>
  </si>
  <si>
    <t>C3057</t>
  </si>
  <si>
    <t>20180411024018</t>
  </si>
  <si>
    <t>C4686</t>
  </si>
  <si>
    <t>20180412010439</t>
  </si>
  <si>
    <t>C6131</t>
  </si>
  <si>
    <t>20180413010437</t>
  </si>
  <si>
    <t>C2189</t>
  </si>
  <si>
    <t>20180411016644</t>
  </si>
  <si>
    <t>C0680</t>
  </si>
  <si>
    <t>20180411004642</t>
  </si>
  <si>
    <t>C1809</t>
  </si>
  <si>
    <t>20180411013323</t>
  </si>
  <si>
    <t>B1592</t>
  </si>
  <si>
    <t>20180411023429</t>
  </si>
  <si>
    <t>C3808</t>
  </si>
  <si>
    <t>20180412001271</t>
  </si>
  <si>
    <t>C4409</t>
  </si>
  <si>
    <t>20180412007450</t>
  </si>
  <si>
    <t>B2737</t>
  </si>
  <si>
    <t>20180412015774</t>
  </si>
  <si>
    <t>C5953</t>
  </si>
  <si>
    <t>20180413007438</t>
  </si>
  <si>
    <t>C5077</t>
  </si>
  <si>
    <t>20180412014501</t>
  </si>
  <si>
    <t>B2410</t>
  </si>
  <si>
    <t>20180412008595</t>
  </si>
  <si>
    <t>B3197</t>
  </si>
  <si>
    <t>20180413008943</t>
  </si>
  <si>
    <t>C2263</t>
  </si>
  <si>
    <t>20180411017345</t>
  </si>
  <si>
    <t>C3781</t>
  </si>
  <si>
    <t>20180412000919</t>
  </si>
  <si>
    <t>C2585</t>
  </si>
  <si>
    <t>20180411020091</t>
  </si>
  <si>
    <t>B0278</t>
  </si>
  <si>
    <t>20180411003607</t>
  </si>
  <si>
    <t>C1786</t>
  </si>
  <si>
    <t>20180411013114</t>
  </si>
  <si>
    <t>C4890</t>
  </si>
  <si>
    <t>20180412012488</t>
  </si>
  <si>
    <t>C1135</t>
  </si>
  <si>
    <t>20180411008081</t>
  </si>
  <si>
    <t>C3644</t>
  </si>
  <si>
    <t>20180411029320</t>
  </si>
  <si>
    <t>B2791</t>
  </si>
  <si>
    <t>20180412016607</t>
  </si>
  <si>
    <t>C2705</t>
  </si>
  <si>
    <t>20180411021039</t>
  </si>
  <si>
    <t>C2881</t>
  </si>
  <si>
    <t>20180411022685</t>
  </si>
  <si>
    <t>C3352</t>
  </si>
  <si>
    <t>20180411026464</t>
  </si>
  <si>
    <t>C0064</t>
  </si>
  <si>
    <t>20180411000385</t>
  </si>
  <si>
    <t>C6623</t>
  </si>
  <si>
    <t>20180413017420</t>
  </si>
  <si>
    <t>C0264</t>
  </si>
  <si>
    <t>20180411001579</t>
  </si>
  <si>
    <t>C5572</t>
  </si>
  <si>
    <t>20180413000738</t>
  </si>
  <si>
    <t>B0105</t>
  </si>
  <si>
    <t>20180411001506</t>
  </si>
  <si>
    <t>B0933</t>
  </si>
  <si>
    <t>20180411013375</t>
  </si>
  <si>
    <t>C2758</t>
  </si>
  <si>
    <t>20180411021578</t>
  </si>
  <si>
    <t>B2953</t>
  </si>
  <si>
    <t>20180412019996</t>
  </si>
  <si>
    <t>B3407</t>
  </si>
  <si>
    <t>20180413015674</t>
  </si>
  <si>
    <t>C6538</t>
  </si>
  <si>
    <t>20180413016469</t>
  </si>
  <si>
    <t>B0382</t>
  </si>
  <si>
    <t>20180411004790</t>
  </si>
  <si>
    <t>C2736</t>
  </si>
  <si>
    <t>20180411021302</t>
  </si>
  <si>
    <t>C0940</t>
  </si>
  <si>
    <t>20180411006603</t>
  </si>
  <si>
    <t>C6403</t>
  </si>
  <si>
    <t>20180413014749</t>
  </si>
  <si>
    <t>B0932</t>
  </si>
  <si>
    <t>20180411013373</t>
  </si>
  <si>
    <t>C6373</t>
  </si>
  <si>
    <t>20180413014199</t>
  </si>
  <si>
    <t>B0418</t>
  </si>
  <si>
    <t>20180411005250</t>
  </si>
  <si>
    <t>C0984</t>
  </si>
  <si>
    <t>20180411006941</t>
  </si>
  <si>
    <t>B3214</t>
  </si>
  <si>
    <t>20180413009712</t>
  </si>
  <si>
    <t>B1472</t>
  </si>
  <si>
    <t>20180411021678</t>
  </si>
  <si>
    <t>B1358</t>
  </si>
  <si>
    <t>20180411019790</t>
  </si>
  <si>
    <t>B2974</t>
  </si>
  <si>
    <t>20180413000535</t>
  </si>
  <si>
    <t>B0464</t>
  </si>
  <si>
    <t>20180411006051</t>
  </si>
  <si>
    <t>C2367</t>
  </si>
  <si>
    <t>20180411018192</t>
  </si>
  <si>
    <t>B0540</t>
  </si>
  <si>
    <t>20180411007144</t>
  </si>
  <si>
    <t>B3111</t>
  </si>
  <si>
    <t>20180413005760</t>
  </si>
  <si>
    <t>B3499</t>
  </si>
  <si>
    <t>20180413018161</t>
  </si>
  <si>
    <t>C6921</t>
  </si>
  <si>
    <t>20180413021644</t>
  </si>
  <si>
    <t>C4284</t>
  </si>
  <si>
    <t>20180412006131</t>
  </si>
  <si>
    <t>C4530</t>
  </si>
  <si>
    <t>20180412008750</t>
  </si>
  <si>
    <t>C2157</t>
  </si>
  <si>
    <t>20180411016265</t>
  </si>
  <si>
    <t>C5732</t>
  </si>
  <si>
    <t>20180413003620</t>
  </si>
  <si>
    <t>B2319</t>
  </si>
  <si>
    <t>20180412006838</t>
  </si>
  <si>
    <t>C6720</t>
  </si>
  <si>
    <t>20180413019016</t>
  </si>
  <si>
    <t>B2838</t>
  </si>
  <si>
    <t>20180412017670</t>
  </si>
  <si>
    <t>C4645</t>
  </si>
  <si>
    <t>20180412010100</t>
  </si>
  <si>
    <t>C1527</t>
  </si>
  <si>
    <t>20180411011032</t>
  </si>
  <si>
    <t>B2761</t>
  </si>
  <si>
    <t>20180412016182</t>
  </si>
  <si>
    <t>B1200</t>
  </si>
  <si>
    <t>20180411017313</t>
  </si>
  <si>
    <t>C3973</t>
  </si>
  <si>
    <t>20180412002996</t>
  </si>
  <si>
    <t>B2378</t>
  </si>
  <si>
    <t>20180412007945</t>
  </si>
  <si>
    <t>B3493</t>
  </si>
  <si>
    <t>20180413017938</t>
  </si>
  <si>
    <t>C2437</t>
  </si>
  <si>
    <t>20180411018794</t>
  </si>
  <si>
    <t>B0924</t>
  </si>
  <si>
    <t>20180411013168</t>
  </si>
  <si>
    <t>C5510</t>
  </si>
  <si>
    <t>20180412019764</t>
  </si>
  <si>
    <t>C4984</t>
  </si>
  <si>
    <t>20180412013519</t>
  </si>
  <si>
    <t>C0626</t>
  </si>
  <si>
    <t>20180411004292</t>
  </si>
  <si>
    <t>C2921</t>
  </si>
  <si>
    <t>20180411023042</t>
  </si>
  <si>
    <t>C1220</t>
  </si>
  <si>
    <t>20180411008732</t>
  </si>
  <si>
    <t>B3225</t>
  </si>
  <si>
    <t>20180413010165</t>
  </si>
  <si>
    <t>C4070</t>
  </si>
  <si>
    <t>20180412003895</t>
  </si>
  <si>
    <t>C4873</t>
  </si>
  <si>
    <t>20180412012263</t>
  </si>
  <si>
    <t>C3482</t>
  </si>
  <si>
    <t>20180411027564</t>
  </si>
  <si>
    <t>C5935</t>
  </si>
  <si>
    <t>20180413007253</t>
  </si>
  <si>
    <t>C4287</t>
  </si>
  <si>
    <t>20180412006155</t>
  </si>
  <si>
    <t>B2152</t>
  </si>
  <si>
    <t>20180412003167</t>
  </si>
  <si>
    <t>C5241</t>
  </si>
  <si>
    <t>20180412016565</t>
  </si>
  <si>
    <t>C6167</t>
  </si>
  <si>
    <t>20180413011008</t>
  </si>
  <si>
    <t>C6526</t>
  </si>
  <si>
    <t>20180413016334</t>
  </si>
  <si>
    <t>C3859</t>
  </si>
  <si>
    <t>20180412001665</t>
  </si>
  <si>
    <t>B2924</t>
  </si>
  <si>
    <t>20180412019455</t>
  </si>
  <si>
    <t>B1516</t>
  </si>
  <si>
    <t>20180411022284</t>
  </si>
  <si>
    <t>C6149</t>
  </si>
  <si>
    <t>20180413010790</t>
  </si>
  <si>
    <t>C3875</t>
  </si>
  <si>
    <t>20180412001800</t>
  </si>
  <si>
    <t>C4526</t>
  </si>
  <si>
    <t>20180412008710</t>
  </si>
  <si>
    <t>C1453</t>
  </si>
  <si>
    <t>20180411010533</t>
  </si>
  <si>
    <t>B1548</t>
  </si>
  <si>
    <t>20180411022735</t>
  </si>
  <si>
    <t>B1438</t>
  </si>
  <si>
    <t>20180411021182</t>
  </si>
  <si>
    <t>B0703</t>
  </si>
  <si>
    <t>20180411009645</t>
  </si>
  <si>
    <t>B3128</t>
  </si>
  <si>
    <t>20180413006209</t>
  </si>
  <si>
    <t>C1105</t>
  </si>
  <si>
    <t>20180411007845</t>
  </si>
  <si>
    <t>B2414</t>
  </si>
  <si>
    <t>20180412008640</t>
  </si>
  <si>
    <t>B0434</t>
  </si>
  <si>
    <t>20180411005560</t>
  </si>
  <si>
    <t>C2008</t>
  </si>
  <si>
    <t>20180411014852</t>
  </si>
  <si>
    <t>C6558</t>
  </si>
  <si>
    <t>20180413016695</t>
  </si>
  <si>
    <t>C0218</t>
  </si>
  <si>
    <t>20180411001301</t>
  </si>
  <si>
    <t>C6451</t>
  </si>
  <si>
    <t>20180413015410</t>
  </si>
  <si>
    <t>C4239</t>
  </si>
  <si>
    <t>20180412005635</t>
  </si>
  <si>
    <t>C5080</t>
  </si>
  <si>
    <t>20180412014518</t>
  </si>
  <si>
    <t>C4039</t>
  </si>
  <si>
    <t>20180412003599</t>
  </si>
  <si>
    <t>C3115</t>
  </si>
  <si>
    <t>20180411024493</t>
  </si>
  <si>
    <t>B1423</t>
  </si>
  <si>
    <t>20180411020889</t>
  </si>
  <si>
    <t>C3418</t>
  </si>
  <si>
    <t>20180411027044</t>
  </si>
  <si>
    <t>C5270</t>
  </si>
  <si>
    <t>20180412016879</t>
  </si>
  <si>
    <t>C3976</t>
  </si>
  <si>
    <t>20180412003011</t>
  </si>
  <si>
    <t>C4833</t>
  </si>
  <si>
    <t>20180412011856</t>
  </si>
  <si>
    <t>B1374</t>
  </si>
  <si>
    <t>20180411020054</t>
  </si>
  <si>
    <t>C1024</t>
  </si>
  <si>
    <t>20180411007261</t>
  </si>
  <si>
    <t>C3986</t>
  </si>
  <si>
    <t>20180412003137</t>
  </si>
  <si>
    <t>C3622</t>
  </si>
  <si>
    <t>20180411029068</t>
  </si>
  <si>
    <t>C1451</t>
  </si>
  <si>
    <t>20180411010528</t>
  </si>
  <si>
    <t>B0239</t>
  </si>
  <si>
    <t>20180411003111</t>
  </si>
  <si>
    <t>C5690</t>
  </si>
  <si>
    <t>20180413002901</t>
  </si>
  <si>
    <t>C6861</t>
  </si>
  <si>
    <t>20180413020829</t>
  </si>
  <si>
    <t>C0252</t>
  </si>
  <si>
    <t>20180411001508</t>
  </si>
  <si>
    <t>C6615</t>
  </si>
  <si>
    <t>20180413017344</t>
  </si>
  <si>
    <t>B2150</t>
  </si>
  <si>
    <t>20180412003149</t>
  </si>
  <si>
    <t>C0640</t>
  </si>
  <si>
    <t>20180411004378</t>
  </si>
  <si>
    <t>B1219</t>
  </si>
  <si>
    <t>20180411017686</t>
  </si>
  <si>
    <t>B1579</t>
  </si>
  <si>
    <t>20180411023256</t>
  </si>
  <si>
    <t>C4839</t>
  </si>
  <si>
    <t>20180412011923</t>
  </si>
  <si>
    <t>B2355</t>
  </si>
  <si>
    <t>20180412007439</t>
  </si>
  <si>
    <t>B1284</t>
  </si>
  <si>
    <t>20180411018741</t>
  </si>
  <si>
    <t>C1691</t>
  </si>
  <si>
    <t>20180411012382</t>
  </si>
  <si>
    <t>C3653</t>
  </si>
  <si>
    <t>20180411029395</t>
  </si>
  <si>
    <t>B0139</t>
  </si>
  <si>
    <t>20180411001919</t>
  </si>
  <si>
    <t>C5431</t>
  </si>
  <si>
    <t>20180412018927</t>
  </si>
  <si>
    <t>B1501</t>
  </si>
  <si>
    <t>20180411022086</t>
  </si>
  <si>
    <t>C1240</t>
  </si>
  <si>
    <t>20180411008858</t>
  </si>
  <si>
    <t>C0990</t>
  </si>
  <si>
    <t>20180411006996</t>
  </si>
  <si>
    <t>C4507</t>
  </si>
  <si>
    <t>20180412008473</t>
  </si>
  <si>
    <t>B3466</t>
  </si>
  <si>
    <t>20180413017123</t>
  </si>
  <si>
    <t>C1637</t>
  </si>
  <si>
    <t>20180411011967</t>
  </si>
  <si>
    <t>C2148</t>
  </si>
  <si>
    <t>20180411016209</t>
  </si>
  <si>
    <t>C5301</t>
  </si>
  <si>
    <t>20180412017200</t>
  </si>
  <si>
    <t>B1344</t>
  </si>
  <si>
    <t>20180411019593</t>
  </si>
  <si>
    <t>C5960</t>
  </si>
  <si>
    <t>20180413007485</t>
  </si>
  <si>
    <t>B0660</t>
  </si>
  <si>
    <t>20180411009057</t>
  </si>
  <si>
    <t>C6003</t>
  </si>
  <si>
    <t>20180413008219</t>
  </si>
  <si>
    <t>B2478</t>
  </si>
  <si>
    <t>20180412010421</t>
  </si>
  <si>
    <t>C5020</t>
  </si>
  <si>
    <t>20180412013898</t>
  </si>
  <si>
    <t>B0952</t>
  </si>
  <si>
    <t>20180411013640</t>
  </si>
  <si>
    <t>B0525</t>
  </si>
  <si>
    <t>20180411006979</t>
  </si>
  <si>
    <t>C0088</t>
  </si>
  <si>
    <t>20180411000504</t>
  </si>
  <si>
    <t>C4365</t>
  </si>
  <si>
    <t>20180412007032</t>
  </si>
  <si>
    <t>C1137</t>
  </si>
  <si>
    <t>20180411008088</t>
  </si>
  <si>
    <t>B1315</t>
  </si>
  <si>
    <t>20180411019152</t>
  </si>
  <si>
    <t>C6402</t>
  </si>
  <si>
    <t>20180413014745</t>
  </si>
  <si>
    <t>C2838</t>
  </si>
  <si>
    <t>20180411022277</t>
  </si>
  <si>
    <t>C3874</t>
  </si>
  <si>
    <t>20180412001796</t>
  </si>
  <si>
    <t>C6700</t>
  </si>
  <si>
    <t>20180413018705</t>
  </si>
  <si>
    <t>C1374</t>
  </si>
  <si>
    <t>20180411009884</t>
  </si>
  <si>
    <t>C1619</t>
  </si>
  <si>
    <t>20180411011837</t>
  </si>
  <si>
    <t>B2774</t>
  </si>
  <si>
    <t>20180412016411</t>
  </si>
  <si>
    <t>C3643</t>
  </si>
  <si>
    <t>20180411029305</t>
  </si>
  <si>
    <t>C3009</t>
  </si>
  <si>
    <t>20180411023659</t>
  </si>
  <si>
    <t>B3131</t>
  </si>
  <si>
    <t>20180413006366</t>
  </si>
  <si>
    <t>C6058</t>
  </si>
  <si>
    <t>20180413008997</t>
  </si>
  <si>
    <t>C6608</t>
  </si>
  <si>
    <t>20180413017234</t>
  </si>
  <si>
    <t>C3334</t>
  </si>
  <si>
    <t>20180411026327</t>
  </si>
  <si>
    <t>C5839</t>
  </si>
  <si>
    <t>20180413005196</t>
  </si>
  <si>
    <t>C1533</t>
  </si>
  <si>
    <t>20180411011095</t>
  </si>
  <si>
    <t>B0968</t>
  </si>
  <si>
    <t>20180411013895</t>
  </si>
  <si>
    <t>C4243</t>
  </si>
  <si>
    <t>20180412005671</t>
  </si>
  <si>
    <t>C1320</t>
  </si>
  <si>
    <t>20180411009446</t>
  </si>
  <si>
    <t>B2570</t>
  </si>
  <si>
    <t>20180412012511</t>
  </si>
  <si>
    <t>C3597</t>
  </si>
  <si>
    <t>20180411028736</t>
  </si>
  <si>
    <t>B3137</t>
  </si>
  <si>
    <t>20180413006517</t>
  </si>
  <si>
    <t>C6828</t>
  </si>
  <si>
    <t>20180413020318</t>
  </si>
  <si>
    <t>C4858</t>
  </si>
  <si>
    <t>20180412012129</t>
  </si>
  <si>
    <t>C4129</t>
  </si>
  <si>
    <t>20180412004467</t>
  </si>
  <si>
    <t>C2851</t>
  </si>
  <si>
    <t>20180411022409</t>
  </si>
  <si>
    <t>C3421</t>
  </si>
  <si>
    <t>20180411027064</t>
  </si>
  <si>
    <t>B0749</t>
  </si>
  <si>
    <t>20180411010239</t>
  </si>
  <si>
    <t>C0097</t>
  </si>
  <si>
    <t>20180411000556</t>
  </si>
  <si>
    <t>C2016</t>
  </si>
  <si>
    <t>20180411014914</t>
  </si>
  <si>
    <t>C4676</t>
  </si>
  <si>
    <t>20180412010344</t>
  </si>
  <si>
    <t>C0152</t>
  </si>
  <si>
    <t>20180411000893</t>
  </si>
  <si>
    <t>C1194</t>
  </si>
  <si>
    <t>20180411008495</t>
  </si>
  <si>
    <t>C2686</t>
  </si>
  <si>
    <t>20180411020872</t>
  </si>
  <si>
    <t>B0376</t>
  </si>
  <si>
    <t>20180411004754</t>
  </si>
  <si>
    <t>B3224</t>
  </si>
  <si>
    <t>20180413010164</t>
  </si>
  <si>
    <t>B1377</t>
  </si>
  <si>
    <t>20180411020152</t>
  </si>
  <si>
    <t>C2268</t>
  </si>
  <si>
    <t>20180411017374</t>
  </si>
  <si>
    <t>C6766</t>
  </si>
  <si>
    <t>20180413019434</t>
  </si>
  <si>
    <t>C6722</t>
  </si>
  <si>
    <t>20180413019026</t>
  </si>
  <si>
    <t>B1894</t>
  </si>
  <si>
    <t>20180411028108</t>
  </si>
  <si>
    <t>C3630</t>
  </si>
  <si>
    <t>20180411029179</t>
  </si>
  <si>
    <t>B3113</t>
  </si>
  <si>
    <t>20180413005831</t>
  </si>
  <si>
    <t>B3371</t>
  </si>
  <si>
    <t>20180413014771</t>
  </si>
  <si>
    <t>C0177</t>
  </si>
  <si>
    <t>20180411001087</t>
  </si>
  <si>
    <t>B1385</t>
  </si>
  <si>
    <t>20180411020227</t>
  </si>
  <si>
    <t>B3335</t>
  </si>
  <si>
    <t>20180413013315</t>
  </si>
  <si>
    <t>C3105</t>
  </si>
  <si>
    <t>20180411024443</t>
  </si>
  <si>
    <t>C4139</t>
  </si>
  <si>
    <t>20180412004542</t>
  </si>
  <si>
    <t>C6152</t>
  </si>
  <si>
    <t>20180413010811</t>
  </si>
  <si>
    <t>C1157</t>
  </si>
  <si>
    <t>20180411008233</t>
  </si>
  <si>
    <t>C5353</t>
  </si>
  <si>
    <t>20180412017832</t>
  </si>
  <si>
    <t>C5001</t>
  </si>
  <si>
    <t>20180412013681</t>
  </si>
  <si>
    <t>B3132</t>
  </si>
  <si>
    <t>20180413006370</t>
  </si>
  <si>
    <t>C3016</t>
  </si>
  <si>
    <t>20180411023702</t>
  </si>
  <si>
    <t>C2926</t>
  </si>
  <si>
    <t>20180411023073</t>
  </si>
  <si>
    <t>B2937</t>
  </si>
  <si>
    <t>20180412019782</t>
  </si>
  <si>
    <t>C2354</t>
  </si>
  <si>
    <t>20180411018087</t>
  </si>
  <si>
    <t>C1171</t>
  </si>
  <si>
    <t>20180411008336</t>
  </si>
  <si>
    <t>C5159</t>
  </si>
  <si>
    <t>20180412015466</t>
  </si>
  <si>
    <t>C4121</t>
  </si>
  <si>
    <t>20180412004369</t>
  </si>
  <si>
    <t>C1147</t>
  </si>
  <si>
    <t>20180411008153</t>
  </si>
  <si>
    <t>B1698</t>
  </si>
  <si>
    <t>20180411025045</t>
  </si>
  <si>
    <t>C1154</t>
  </si>
  <si>
    <t>20180411008212</t>
  </si>
  <si>
    <t>C6564</t>
  </si>
  <si>
    <t>20180413016778</t>
  </si>
  <si>
    <t>C0325</t>
  </si>
  <si>
    <t>20180411001993</t>
  </si>
  <si>
    <t>C4303</t>
  </si>
  <si>
    <t>20180412006334</t>
  </si>
  <si>
    <t>B3297</t>
  </si>
  <si>
    <t>20180413012246</t>
  </si>
  <si>
    <t>C0803</t>
  </si>
  <si>
    <t>20180411005567</t>
  </si>
  <si>
    <t>B3151</t>
  </si>
  <si>
    <t>20180413007312</t>
  </si>
  <si>
    <t>C1563</t>
  </si>
  <si>
    <t>20180411011303</t>
  </si>
  <si>
    <t>B3091</t>
  </si>
  <si>
    <t>20180413005056</t>
  </si>
  <si>
    <t>C0659</t>
  </si>
  <si>
    <t>20180411004479</t>
  </si>
  <si>
    <t>C1075</t>
  </si>
  <si>
    <t>20180411007659</t>
  </si>
  <si>
    <t>C5776</t>
  </si>
  <si>
    <t>20180413004370</t>
  </si>
  <si>
    <t>B2637</t>
  </si>
  <si>
    <t>20180412013737</t>
  </si>
  <si>
    <t>C0603</t>
  </si>
  <si>
    <t>20180411004164</t>
  </si>
  <si>
    <t>C2326</t>
  </si>
  <si>
    <t>20180411017883</t>
  </si>
  <si>
    <t>C6176</t>
  </si>
  <si>
    <t>20180413011123</t>
  </si>
  <si>
    <t>B1550</t>
  </si>
  <si>
    <t>20180411022775</t>
  </si>
  <si>
    <t>C6249</t>
  </si>
  <si>
    <t>20180413012112</t>
  </si>
  <si>
    <t>C5283</t>
  </si>
  <si>
    <t>20180412017031</t>
  </si>
  <si>
    <t>B1173</t>
  </si>
  <si>
    <t>20180411016988</t>
  </si>
  <si>
    <t>C1606</t>
  </si>
  <si>
    <t>20180411011718</t>
  </si>
  <si>
    <t>C1813</t>
  </si>
  <si>
    <t>20180411013338</t>
  </si>
  <si>
    <t>C2488</t>
  </si>
  <si>
    <t>20180411019297</t>
  </si>
  <si>
    <t>B2211</t>
  </si>
  <si>
    <t>20180412004218</t>
  </si>
  <si>
    <t>B1711</t>
  </si>
  <si>
    <t>20180411025202</t>
  </si>
  <si>
    <t>C3839</t>
  </si>
  <si>
    <t>20180412001501</t>
  </si>
  <si>
    <t>B3463</t>
  </si>
  <si>
    <t>20180413016928</t>
  </si>
  <si>
    <t>C3232</t>
  </si>
  <si>
    <t>20180411025603</t>
  </si>
  <si>
    <t>C5153</t>
  </si>
  <si>
    <t>20180412015433</t>
  </si>
  <si>
    <t>C4432</t>
  </si>
  <si>
    <t>20180412007683</t>
  </si>
  <si>
    <t>C6475</t>
  </si>
  <si>
    <t>20180413015653</t>
  </si>
  <si>
    <t>C0154</t>
  </si>
  <si>
    <t>20180411000917</t>
  </si>
  <si>
    <t>B2994</t>
  </si>
  <si>
    <t>20180413001182</t>
  </si>
  <si>
    <t>C4332</t>
  </si>
  <si>
    <t>20180412006663</t>
  </si>
  <si>
    <t>C3621</t>
  </si>
  <si>
    <t>20180411029045</t>
  </si>
  <si>
    <t>C1731</t>
  </si>
  <si>
    <t>20180411012694</t>
  </si>
  <si>
    <t>B1763</t>
  </si>
  <si>
    <t>20180411025893</t>
  </si>
  <si>
    <t>C5082</t>
  </si>
  <si>
    <t>20180412014541</t>
  </si>
  <si>
    <t>C0910</t>
  </si>
  <si>
    <t>20180411006414</t>
  </si>
  <si>
    <t>C5487</t>
  </si>
  <si>
    <t>20180412019583</t>
  </si>
  <si>
    <t>B3311</t>
  </si>
  <si>
    <t>20180413012585</t>
  </si>
  <si>
    <t>C4524</t>
  </si>
  <si>
    <t>20180412008694</t>
  </si>
  <si>
    <t>B1957</t>
  </si>
  <si>
    <t>20180411028921</t>
  </si>
  <si>
    <t>C2901</t>
  </si>
  <si>
    <t>20180411022866</t>
  </si>
  <si>
    <t>B3021</t>
  </si>
  <si>
    <t>20180413002178</t>
  </si>
  <si>
    <t>C0729</t>
  </si>
  <si>
    <t>20180411005121</t>
  </si>
  <si>
    <t>C0119</t>
  </si>
  <si>
    <t>20180411000692</t>
  </si>
  <si>
    <t>C3060</t>
  </si>
  <si>
    <t>20180411024028</t>
  </si>
  <si>
    <t>C6469</t>
  </si>
  <si>
    <t>20180413015571</t>
  </si>
  <si>
    <t>C1116</t>
  </si>
  <si>
    <t>20180411007943</t>
  </si>
  <si>
    <t>C3270</t>
  </si>
  <si>
    <t>20180411025838</t>
  </si>
  <si>
    <t>C2340</t>
  </si>
  <si>
    <t>20180411017984</t>
  </si>
  <si>
    <t>B2793</t>
  </si>
  <si>
    <t>20180412016653</t>
  </si>
  <si>
    <t>C5952</t>
  </si>
  <si>
    <t>20180413007436</t>
  </si>
  <si>
    <t>B3577</t>
  </si>
  <si>
    <t>20180413020591</t>
  </si>
  <si>
    <t>C1053</t>
  </si>
  <si>
    <t>20180411007509</t>
  </si>
  <si>
    <t>C4327</t>
  </si>
  <si>
    <t>20180412006624</t>
  </si>
  <si>
    <t>B2023</t>
  </si>
  <si>
    <t>20180412000449</t>
  </si>
  <si>
    <t>C3865</t>
  </si>
  <si>
    <t>20180412001703</t>
  </si>
  <si>
    <t>C4010</t>
  </si>
  <si>
    <t>20180412003350</t>
  </si>
  <si>
    <t>C0473</t>
  </si>
  <si>
    <t>20180411003148</t>
  </si>
  <si>
    <t>B1755</t>
  </si>
  <si>
    <t>20180411025824</t>
  </si>
  <si>
    <t>C5425</t>
  </si>
  <si>
    <t>20180412018865</t>
  </si>
  <si>
    <t>C5056</t>
  </si>
  <si>
    <t>20180412014297</t>
  </si>
  <si>
    <t>C5979</t>
  </si>
  <si>
    <t>20180413007852</t>
  </si>
  <si>
    <t>C4232</t>
  </si>
  <si>
    <t>20180412005516</t>
  </si>
  <si>
    <t>B0201</t>
  </si>
  <si>
    <t>20180411002643</t>
  </si>
  <si>
    <t>B3208</t>
  </si>
  <si>
    <t>20180413009547</t>
  </si>
  <si>
    <t>B1086</t>
  </si>
  <si>
    <t>20180411015502</t>
  </si>
  <si>
    <t>B0259</t>
  </si>
  <si>
    <t>20180411003371</t>
  </si>
  <si>
    <t>C4611</t>
  </si>
  <si>
    <t>20180412009755</t>
  </si>
  <si>
    <t>B0890</t>
  </si>
  <si>
    <t>20180411012667</t>
  </si>
  <si>
    <t>B2555</t>
  </si>
  <si>
    <t>20180412012063</t>
  </si>
  <si>
    <t>B1973</t>
  </si>
  <si>
    <t>20180411029183</t>
  </si>
  <si>
    <t>C5136</t>
  </si>
  <si>
    <t>20180412015277</t>
  </si>
  <si>
    <t>C2880</t>
  </si>
  <si>
    <t>20180411022675</t>
  </si>
  <si>
    <t>B0676</t>
  </si>
  <si>
    <t>20180411009322</t>
  </si>
  <si>
    <t>C0540</t>
  </si>
  <si>
    <t>20180411003601</t>
  </si>
  <si>
    <t>B0848</t>
  </si>
  <si>
    <t>20180411011931</t>
  </si>
  <si>
    <t>B0796</t>
  </si>
  <si>
    <t>20180411010988</t>
  </si>
  <si>
    <t>B0862</t>
  </si>
  <si>
    <t>20180411012140</t>
  </si>
  <si>
    <t>C6851</t>
  </si>
  <si>
    <t>20180413020697</t>
  </si>
  <si>
    <t>B2986</t>
  </si>
  <si>
    <t>20180413000825</t>
  </si>
  <si>
    <t>B3249</t>
  </si>
  <si>
    <t>20180413010859</t>
  </si>
  <si>
    <t>C5558</t>
  </si>
  <si>
    <t>20180413000307</t>
  </si>
  <si>
    <t>B0559</t>
  </si>
  <si>
    <t>20180411007393</t>
  </si>
  <si>
    <t>C1798</t>
  </si>
  <si>
    <t>20180411013198</t>
  </si>
  <si>
    <t>C3083</t>
  </si>
  <si>
    <t>20180411024287</t>
  </si>
  <si>
    <t>C3694</t>
  </si>
  <si>
    <t>20180412000045</t>
  </si>
  <si>
    <t>B1115</t>
  </si>
  <si>
    <t>20180411016082</t>
  </si>
  <si>
    <t>C6866</t>
  </si>
  <si>
    <t>20180413020867</t>
  </si>
  <si>
    <t>B2111</t>
  </si>
  <si>
    <t>20180412002314</t>
  </si>
  <si>
    <t>C3437</t>
  </si>
  <si>
    <t>20180411027189</t>
  </si>
  <si>
    <t>C2323</t>
  </si>
  <si>
    <t>20180411017842</t>
  </si>
  <si>
    <t>C3054</t>
  </si>
  <si>
    <t>20180411023986</t>
  </si>
  <si>
    <t>C6354</t>
  </si>
  <si>
    <t>20180413013893</t>
  </si>
  <si>
    <t>C5891</t>
  </si>
  <si>
    <t>20180413006234</t>
  </si>
  <si>
    <t>B1722</t>
  </si>
  <si>
    <t>20180411025399</t>
  </si>
  <si>
    <t>B1931</t>
  </si>
  <si>
    <t>20180411028687</t>
  </si>
  <si>
    <t>C4988</t>
  </si>
  <si>
    <t>20180412013564</t>
  </si>
  <si>
    <t>C4304</t>
  </si>
  <si>
    <t>20180412006346</t>
  </si>
  <si>
    <t>C6703</t>
  </si>
  <si>
    <t>20180413018779</t>
  </si>
  <si>
    <t>B0188</t>
  </si>
  <si>
    <t>20180411002479</t>
  </si>
  <si>
    <t>C0812</t>
  </si>
  <si>
    <t>20180411005657</t>
  </si>
  <si>
    <t>C5149</t>
  </si>
  <si>
    <t>20180412015385</t>
  </si>
  <si>
    <t>C5533</t>
  </si>
  <si>
    <t>20180412020006</t>
  </si>
  <si>
    <t>B1991</t>
  </si>
  <si>
    <t>20180411029452</t>
  </si>
  <si>
    <t>C1200</t>
  </si>
  <si>
    <t>20180411008583</t>
  </si>
  <si>
    <t>B0868</t>
  </si>
  <si>
    <t>20180411012195</t>
  </si>
  <si>
    <t>B3506</t>
  </si>
  <si>
    <t>20180413018391</t>
  </si>
  <si>
    <t>C4525</t>
  </si>
  <si>
    <t>20180412008705</t>
  </si>
  <si>
    <t>C5354</t>
  </si>
  <si>
    <t>20180412017838</t>
  </si>
  <si>
    <t>C6160</t>
  </si>
  <si>
    <t>20180413010946</t>
  </si>
  <si>
    <t>B1588</t>
  </si>
  <si>
    <t>20180411023376</t>
  </si>
  <si>
    <t>B1226</t>
  </si>
  <si>
    <t>20180411017785</t>
  </si>
  <si>
    <t>C4558</t>
  </si>
  <si>
    <t>20180412009117</t>
  </si>
  <si>
    <t>C3162</t>
  </si>
  <si>
    <t>20180411024928</t>
  </si>
  <si>
    <t>B3215</t>
  </si>
  <si>
    <t>20180413009765</t>
  </si>
  <si>
    <t>C3263</t>
  </si>
  <si>
    <t>20180411025811</t>
  </si>
  <si>
    <t>C0376</t>
  </si>
  <si>
    <t>20180411002351</t>
  </si>
  <si>
    <t>C2272</t>
  </si>
  <si>
    <t>20180411017436</t>
  </si>
  <si>
    <t>C2834</t>
  </si>
  <si>
    <t>20180411022221</t>
  </si>
  <si>
    <t>C6443</t>
  </si>
  <si>
    <t>20180413015339</t>
  </si>
  <si>
    <t>B1595</t>
  </si>
  <si>
    <t>20180411023475</t>
  </si>
  <si>
    <t>B1532</t>
  </si>
  <si>
    <t>20180411022443</t>
  </si>
  <si>
    <t>B1432</t>
  </si>
  <si>
    <t>20180411021101</t>
  </si>
  <si>
    <t>C3091</t>
  </si>
  <si>
    <t>20180411024327</t>
  </si>
  <si>
    <t>C1811</t>
  </si>
  <si>
    <t>20180411013331</t>
  </si>
  <si>
    <t>C3844</t>
  </si>
  <si>
    <t>20180412001563</t>
  </si>
  <si>
    <t>C2000</t>
  </si>
  <si>
    <t>20180411014797</t>
  </si>
  <si>
    <t>C3911</t>
  </si>
  <si>
    <t>20180412002213</t>
  </si>
  <si>
    <t>C0544</t>
  </si>
  <si>
    <t>20180411003643</t>
  </si>
  <si>
    <t>B2860</t>
  </si>
  <si>
    <t>20180412018062</t>
  </si>
  <si>
    <t>B2834</t>
  </si>
  <si>
    <t>20180412017519</t>
  </si>
  <si>
    <t>C4627</t>
  </si>
  <si>
    <t>20180412009887</t>
  </si>
  <si>
    <t>C6393</t>
  </si>
  <si>
    <t>20180413014619</t>
  </si>
  <si>
    <t>C1093</t>
  </si>
  <si>
    <t>20180411007783</t>
  </si>
  <si>
    <t>C6450</t>
  </si>
  <si>
    <t>20180413015377</t>
  </si>
  <si>
    <t>C5586</t>
  </si>
  <si>
    <t>20180413001125</t>
  </si>
  <si>
    <t>B0408</t>
  </si>
  <si>
    <t>20180411005137</t>
  </si>
  <si>
    <t>B1829</t>
  </si>
  <si>
    <t>20180411026839</t>
  </si>
  <si>
    <t>C5037</t>
  </si>
  <si>
    <t>20180412014066</t>
  </si>
  <si>
    <t>B0612</t>
  </si>
  <si>
    <t>20180411008441</t>
  </si>
  <si>
    <t>C6911</t>
  </si>
  <si>
    <t>20180413021427</t>
  </si>
  <si>
    <t>C1610</t>
  </si>
  <si>
    <t>20180411011757</t>
  </si>
  <si>
    <t>B1523</t>
  </si>
  <si>
    <t>20180411022361</t>
  </si>
  <si>
    <t>C0312</t>
  </si>
  <si>
    <t>20180411001896</t>
  </si>
  <si>
    <t>C3852</t>
  </si>
  <si>
    <t>20180412001615</t>
  </si>
  <si>
    <t>C5562</t>
  </si>
  <si>
    <t>20180413000534</t>
  </si>
  <si>
    <t>B3149</t>
  </si>
  <si>
    <t>20180413007250</t>
  </si>
  <si>
    <t>B2320</t>
  </si>
  <si>
    <t>20180412006852</t>
  </si>
  <si>
    <t>C6312</t>
  </si>
  <si>
    <t>20180413013138</t>
  </si>
  <si>
    <t>C6151</t>
  </si>
  <si>
    <t>20180413010810</t>
  </si>
  <si>
    <t>C6399</t>
  </si>
  <si>
    <t>20180413014703</t>
  </si>
  <si>
    <t>C2804</t>
  </si>
  <si>
    <t>20180411021986</t>
  </si>
  <si>
    <t>C2760</t>
  </si>
  <si>
    <t>20180411021595</t>
  </si>
  <si>
    <t>C0189</t>
  </si>
  <si>
    <t>20180411001150</t>
  </si>
  <si>
    <t>B1581</t>
  </si>
  <si>
    <t>20180411023316</t>
  </si>
  <si>
    <t>C6269</t>
  </si>
  <si>
    <t>20180413012452</t>
  </si>
  <si>
    <t>B2128</t>
  </si>
  <si>
    <t>20180412002707</t>
  </si>
  <si>
    <t>B1884</t>
  </si>
  <si>
    <t>20180411027933</t>
  </si>
  <si>
    <t>C6816</t>
  </si>
  <si>
    <t>20180413020174</t>
  </si>
  <si>
    <t>C1146</t>
  </si>
  <si>
    <t>20180411008146</t>
  </si>
  <si>
    <t>C0995</t>
  </si>
  <si>
    <t>20180411007039</t>
  </si>
  <si>
    <t>C2971</t>
  </si>
  <si>
    <t>20180411023404</t>
  </si>
  <si>
    <t>C1074</t>
  </si>
  <si>
    <t>20180411007646</t>
  </si>
  <si>
    <t>C5302</t>
  </si>
  <si>
    <t>20180412017204</t>
  </si>
  <si>
    <t>C2115</t>
  </si>
  <si>
    <t>20180411015865</t>
  </si>
  <si>
    <t>C6907</t>
  </si>
  <si>
    <t>20180413021365</t>
  </si>
  <si>
    <t>C0834</t>
  </si>
  <si>
    <t>20180411005825</t>
  </si>
  <si>
    <t>C3273</t>
  </si>
  <si>
    <t>20180411025861</t>
  </si>
  <si>
    <t>C1333</t>
  </si>
  <si>
    <t>20180411009567</t>
  </si>
  <si>
    <t>B2367</t>
  </si>
  <si>
    <t>20180412007760</t>
  </si>
  <si>
    <t>B1574</t>
  </si>
  <si>
    <t>20180411023168</t>
  </si>
  <si>
    <t>C1030</t>
  </si>
  <si>
    <t>20180411007307</t>
  </si>
  <si>
    <t>C2596</t>
  </si>
  <si>
    <t>20180411020221</t>
  </si>
  <si>
    <t>B0692</t>
  </si>
  <si>
    <t>20180411009481</t>
  </si>
  <si>
    <t>C0300</t>
  </si>
  <si>
    <t>20180411001843</t>
  </si>
  <si>
    <t>C4373</t>
  </si>
  <si>
    <t>20180412007092</t>
  </si>
  <si>
    <t>B3432</t>
  </si>
  <si>
    <t>20180413016307</t>
  </si>
  <si>
    <t>B0344</t>
  </si>
  <si>
    <t>20180411004325</t>
  </si>
  <si>
    <t>C1982</t>
  </si>
  <si>
    <t>20180411014700</t>
  </si>
  <si>
    <t>B3320</t>
  </si>
  <si>
    <t>20180413012936</t>
  </si>
  <si>
    <t>C1601</t>
  </si>
  <si>
    <t>20180411011686</t>
  </si>
  <si>
    <t>B0635</t>
  </si>
  <si>
    <t>20180411008790</t>
  </si>
  <si>
    <t>C4313</t>
  </si>
  <si>
    <t>20180412006462</t>
  </si>
  <si>
    <t>B1002</t>
  </si>
  <si>
    <t>20180411014300</t>
  </si>
  <si>
    <t>C0358</t>
  </si>
  <si>
    <t>20180411002216</t>
  </si>
  <si>
    <t>B1891</t>
  </si>
  <si>
    <t>20180411028056</t>
  </si>
  <si>
    <t>C2337</t>
  </si>
  <si>
    <t>20180411017958</t>
  </si>
  <si>
    <t>C2728</t>
  </si>
  <si>
    <t>20180411021248</t>
  </si>
  <si>
    <t>C3668</t>
  </si>
  <si>
    <t>20180411029509</t>
  </si>
  <si>
    <t>C4619</t>
  </si>
  <si>
    <t>20180412009810</t>
  </si>
  <si>
    <t>B2659</t>
  </si>
  <si>
    <t>20180412014097</t>
  </si>
  <si>
    <t>B3508</t>
  </si>
  <si>
    <t>20180413018435</t>
  </si>
  <si>
    <t>C2690</t>
  </si>
  <si>
    <t>20180411020922</t>
  </si>
  <si>
    <t>C2413</t>
  </si>
  <si>
    <t>20180411018591</t>
  </si>
  <si>
    <t>C1968</t>
  </si>
  <si>
    <t>20180411014608</t>
  </si>
  <si>
    <t>B0774</t>
  </si>
  <si>
    <t>20180411010630</t>
  </si>
  <si>
    <t>B0723</t>
  </si>
  <si>
    <t>20180411009837</t>
  </si>
  <si>
    <t>C0441</t>
  </si>
  <si>
    <t>20180411002895</t>
  </si>
  <si>
    <t>B0698</t>
  </si>
  <si>
    <t>20180411009561</t>
  </si>
  <si>
    <t>C0227</t>
  </si>
  <si>
    <t>20180411001382</t>
  </si>
  <si>
    <t>B0564</t>
  </si>
  <si>
    <t>20180411007455</t>
  </si>
  <si>
    <t>C2606</t>
  </si>
  <si>
    <t>20180411020289</t>
  </si>
  <si>
    <t>B0775</t>
  </si>
  <si>
    <t>20180411010631</t>
  </si>
  <si>
    <t>B1914</t>
  </si>
  <si>
    <t>20180411028393</t>
  </si>
  <si>
    <t>C2866</t>
  </si>
  <si>
    <t>20180411022571</t>
  </si>
  <si>
    <t>C1426</t>
  </si>
  <si>
    <t>20180411010323</t>
  </si>
  <si>
    <t>C3608</t>
  </si>
  <si>
    <t>20180411028931</t>
  </si>
  <si>
    <t>C1129</t>
  </si>
  <si>
    <t>20180411008045</t>
  </si>
  <si>
    <t>B0509</t>
  </si>
  <si>
    <t>20180411006722</t>
  </si>
  <si>
    <t>B2116</t>
  </si>
  <si>
    <t>20180412002503</t>
  </si>
  <si>
    <t>B1043</t>
  </si>
  <si>
    <t>20180411014819</t>
  </si>
  <si>
    <t>B1123</t>
  </si>
  <si>
    <t>20180411016166</t>
  </si>
  <si>
    <t>C6447</t>
  </si>
  <si>
    <t>20180413015356</t>
  </si>
  <si>
    <t>B2064</t>
  </si>
  <si>
    <t>20180412001228</t>
  </si>
  <si>
    <t>B3193</t>
  </si>
  <si>
    <t>20180413008826</t>
  </si>
  <si>
    <t>B3273</t>
  </si>
  <si>
    <t>20180413011408</t>
  </si>
  <si>
    <t>C1536</t>
  </si>
  <si>
    <t>20180411011114</t>
  </si>
  <si>
    <t>C1754</t>
  </si>
  <si>
    <t>20180411012890</t>
  </si>
  <si>
    <t>C6034</t>
  </si>
  <si>
    <t>20180413008623</t>
  </si>
  <si>
    <t>C1560</t>
  </si>
  <si>
    <t>20180411011293</t>
  </si>
  <si>
    <t>C2917</t>
  </si>
  <si>
    <t>20180411023020</t>
  </si>
  <si>
    <t>B0374</t>
  </si>
  <si>
    <t>20180411004734</t>
  </si>
  <si>
    <t>C4266</t>
  </si>
  <si>
    <t>20180412005914</t>
  </si>
  <si>
    <t>C5040</t>
  </si>
  <si>
    <t>20180412014103</t>
  </si>
  <si>
    <t>C3436</t>
  </si>
  <si>
    <t>20180411027185</t>
  </si>
  <si>
    <t>C0721</t>
  </si>
  <si>
    <t>20180411005030</t>
  </si>
  <si>
    <t>C5255</t>
  </si>
  <si>
    <t>20180412016734</t>
  </si>
  <si>
    <t>C1033</t>
  </si>
  <si>
    <t>20180411007333</t>
  </si>
  <si>
    <t>C5035</t>
  </si>
  <si>
    <t>20180412014034</t>
  </si>
  <si>
    <t>C6303</t>
  </si>
  <si>
    <t>20180413013022</t>
  </si>
  <si>
    <t>B2866</t>
  </si>
  <si>
    <t>20180412018199</t>
  </si>
  <si>
    <t>C2291</t>
  </si>
  <si>
    <t>20180411017552</t>
  </si>
  <si>
    <t>C0267</t>
  </si>
  <si>
    <t>20180411001586</t>
  </si>
  <si>
    <t>C3949</t>
  </si>
  <si>
    <t>20180412002738</t>
  </si>
  <si>
    <t>C3742</t>
  </si>
  <si>
    <t>20180412000512</t>
  </si>
  <si>
    <t>B3310</t>
  </si>
  <si>
    <t>20180413012554</t>
  </si>
  <si>
    <t>C1296</t>
  </si>
  <si>
    <t>20180411009270</t>
  </si>
  <si>
    <t>C6106</t>
  </si>
  <si>
    <t>20180413009846</t>
  </si>
  <si>
    <t>B0951</t>
  </si>
  <si>
    <t>20180411013593</t>
  </si>
  <si>
    <t>B3254</t>
  </si>
  <si>
    <t>20180413010934</t>
  </si>
  <si>
    <t>B0332</t>
  </si>
  <si>
    <t>20180411004151</t>
  </si>
  <si>
    <t>C1665</t>
  </si>
  <si>
    <t>20180411012173</t>
  </si>
  <si>
    <t>B0279</t>
  </si>
  <si>
    <t>20180411003616</t>
  </si>
  <si>
    <t>C0414</t>
  </si>
  <si>
    <t>20180411002661</t>
  </si>
  <si>
    <t>B2734</t>
  </si>
  <si>
    <t>20180412015725</t>
  </si>
  <si>
    <t>B1352</t>
  </si>
  <si>
    <t>20180411019689</t>
  </si>
  <si>
    <t>B1327</t>
  </si>
  <si>
    <t>20180411019393</t>
  </si>
  <si>
    <t>B1678</t>
  </si>
  <si>
    <t>20180411024765</t>
  </si>
  <si>
    <t>C5712</t>
  </si>
  <si>
    <t>20180413003346</t>
  </si>
  <si>
    <t>B2623</t>
  </si>
  <si>
    <t>20180412013496</t>
  </si>
  <si>
    <t>C0224</t>
  </si>
  <si>
    <t>20180411001366</t>
  </si>
  <si>
    <t>B1585</t>
  </si>
  <si>
    <t>20180411023345</t>
  </si>
  <si>
    <t>C5235</t>
  </si>
  <si>
    <t>20180412016446</t>
  </si>
  <si>
    <t>C6048</t>
  </si>
  <si>
    <t>20180413008805</t>
  </si>
  <si>
    <t>B2024</t>
  </si>
  <si>
    <t>20180412000475</t>
  </si>
  <si>
    <t>C2896</t>
  </si>
  <si>
    <t>20180411022817</t>
  </si>
  <si>
    <t>C5561</t>
  </si>
  <si>
    <t>20180413000515</t>
  </si>
  <si>
    <t>C5128</t>
  </si>
  <si>
    <t>20180412015169</t>
  </si>
  <si>
    <t>B0012</t>
  </si>
  <si>
    <t>20180411000196</t>
  </si>
  <si>
    <t>C6808</t>
  </si>
  <si>
    <t>20180413020102</t>
  </si>
  <si>
    <t>B2095</t>
  </si>
  <si>
    <t>20180412002019</t>
  </si>
  <si>
    <t>C0357</t>
  </si>
  <si>
    <t>20180411002213</t>
  </si>
  <si>
    <t>C4986</t>
  </si>
  <si>
    <t>20180412013551</t>
  </si>
  <si>
    <t>B0844</t>
  </si>
  <si>
    <t>20180411011826</t>
  </si>
  <si>
    <t>C6442</t>
  </si>
  <si>
    <t>20180413015324</t>
  </si>
  <si>
    <t>C3393</t>
  </si>
  <si>
    <t>20180411026820</t>
  </si>
  <si>
    <t>C5485</t>
  </si>
  <si>
    <t>20180412019543</t>
  </si>
  <si>
    <t>B1811</t>
  </si>
  <si>
    <t>20180411026534</t>
  </si>
  <si>
    <t>C1387</t>
  </si>
  <si>
    <t>20180411010043</t>
  </si>
  <si>
    <t>B2223</t>
  </si>
  <si>
    <t>20180412004440</t>
  </si>
  <si>
    <t>C4797</t>
  </si>
  <si>
    <t>20180412011660</t>
  </si>
  <si>
    <t>C0595</t>
  </si>
  <si>
    <t>20180411004066</t>
  </si>
  <si>
    <t>C4439</t>
  </si>
  <si>
    <t>20180412007730</t>
  </si>
  <si>
    <t>C1326</t>
  </si>
  <si>
    <t>20180411009501</t>
  </si>
  <si>
    <t>B3189</t>
  </si>
  <si>
    <t>20180413008696</t>
  </si>
  <si>
    <t>C2400</t>
  </si>
  <si>
    <t>20180411018430</t>
  </si>
  <si>
    <t>C2761</t>
  </si>
  <si>
    <t>20180411021596</t>
  </si>
  <si>
    <t>C3017</t>
  </si>
  <si>
    <t>20180411023712</t>
  </si>
  <si>
    <t>C4340</t>
  </si>
  <si>
    <t>20180412006791</t>
  </si>
  <si>
    <t>C4845</t>
  </si>
  <si>
    <t>20180412011985</t>
  </si>
  <si>
    <t>C1191</t>
  </si>
  <si>
    <t>20180411008476</t>
  </si>
  <si>
    <t>B2565</t>
  </si>
  <si>
    <t>20180412012292</t>
  </si>
  <si>
    <t>B0190</t>
  </si>
  <si>
    <t>20180411002491</t>
  </si>
  <si>
    <t>C4205</t>
  </si>
  <si>
    <t>20180412005252</t>
  </si>
  <si>
    <t>C0725</t>
  </si>
  <si>
    <t>20180411005068</t>
  </si>
  <si>
    <t>C2738</t>
  </si>
  <si>
    <t>20180411021347</t>
  </si>
  <si>
    <t>C4265</t>
  </si>
  <si>
    <t>20180412005913</t>
  </si>
  <si>
    <t>B0023</t>
  </si>
  <si>
    <t>20180411000330</t>
  </si>
  <si>
    <t>B0112</t>
  </si>
  <si>
    <t>20180411001549</t>
  </si>
  <si>
    <t>C4958</t>
  </si>
  <si>
    <t>20180412013163</t>
  </si>
  <si>
    <t>C1126</t>
  </si>
  <si>
    <t>20180411008028</t>
  </si>
  <si>
    <t>B1500</t>
  </si>
  <si>
    <t>20180411022080</t>
  </si>
  <si>
    <t>C6114</t>
  </si>
  <si>
    <t>20180413010023</t>
  </si>
  <si>
    <t>C3153</t>
  </si>
  <si>
    <t>20180411024807</t>
  </si>
  <si>
    <t>C0844</t>
  </si>
  <si>
    <t>20180411005869</t>
  </si>
  <si>
    <t>C5002</t>
  </si>
  <si>
    <t>20180412013686</t>
  </si>
  <si>
    <t>C4238</t>
  </si>
  <si>
    <t>20180412005605</t>
  </si>
  <si>
    <t>C2011</t>
  </si>
  <si>
    <t>20180411014866</t>
  </si>
  <si>
    <t>B0665</t>
  </si>
  <si>
    <t>20180411009120</t>
  </si>
  <si>
    <t>C6727</t>
  </si>
  <si>
    <t>20180413019080</t>
  </si>
  <si>
    <t>B0456</t>
  </si>
  <si>
    <t>20180411005913</t>
  </si>
  <si>
    <t>C3295</t>
  </si>
  <si>
    <t>20180411026024</t>
  </si>
  <si>
    <t>C2464</t>
  </si>
  <si>
    <t>20180411019037</t>
  </si>
  <si>
    <t>C2351</t>
  </si>
  <si>
    <t>20180411018065</t>
  </si>
  <si>
    <t>C5750</t>
  </si>
  <si>
    <t>20180413003948</t>
  </si>
  <si>
    <t>B2527</t>
  </si>
  <si>
    <t>20180412011341</t>
  </si>
  <si>
    <t>B0623</t>
  </si>
  <si>
    <t>20180411008581</t>
  </si>
  <si>
    <t>B2632</t>
  </si>
  <si>
    <t>20180412013627</t>
  </si>
  <si>
    <t>B0407</t>
  </si>
  <si>
    <t>20180411005114</t>
  </si>
  <si>
    <t>C4490</t>
  </si>
  <si>
    <t>20180412008290</t>
  </si>
  <si>
    <t>B1095</t>
  </si>
  <si>
    <t>20180411015798</t>
  </si>
  <si>
    <t>C6756</t>
  </si>
  <si>
    <t>20180413019388</t>
  </si>
  <si>
    <t>C3491</t>
  </si>
  <si>
    <t>20180411027628</t>
  </si>
  <si>
    <t>B2094</t>
  </si>
  <si>
    <t>20180412001971</t>
  </si>
  <si>
    <t>C1248</t>
  </si>
  <si>
    <t>20180411008939</t>
  </si>
  <si>
    <t>C2837</t>
  </si>
  <si>
    <t>20180411022270</t>
  </si>
  <si>
    <t>C1447</t>
  </si>
  <si>
    <t>20180411010482</t>
  </si>
  <si>
    <t>C0034</t>
  </si>
  <si>
    <t>20180411000218</t>
  </si>
  <si>
    <t>B2146</t>
  </si>
  <si>
    <t>20180412003029</t>
  </si>
  <si>
    <t>B3415</t>
  </si>
  <si>
    <t>20180413015882</t>
  </si>
  <si>
    <t>C3954</t>
  </si>
  <si>
    <t>20180412002778</t>
  </si>
  <si>
    <t>C5684</t>
  </si>
  <si>
    <t>20180413002728</t>
  </si>
  <si>
    <t>C3912</t>
  </si>
  <si>
    <t>20180412002221</t>
  </si>
  <si>
    <t>C5844</t>
  </si>
  <si>
    <t>20180413005288</t>
  </si>
  <si>
    <t>C2438</t>
  </si>
  <si>
    <t>20180411018798</t>
  </si>
  <si>
    <t>C0176</t>
  </si>
  <si>
    <t>20180411001085</t>
  </si>
  <si>
    <t>C2839</t>
  </si>
  <si>
    <t>20180411022283</t>
  </si>
  <si>
    <t>C4034</t>
  </si>
  <si>
    <t>20180412003572</t>
  </si>
  <si>
    <t>C4118</t>
  </si>
  <si>
    <t>20180412004323</t>
  </si>
  <si>
    <t>B3015</t>
  </si>
  <si>
    <t>20180413002009</t>
  </si>
  <si>
    <t>B1062</t>
  </si>
  <si>
    <t>20180411015159</t>
  </si>
  <si>
    <t>C0347</t>
  </si>
  <si>
    <t>20180411002147</t>
  </si>
  <si>
    <t>C0319</t>
  </si>
  <si>
    <t>20180411001961</t>
  </si>
  <si>
    <t>C5965</t>
  </si>
  <si>
    <t>20180413007550</t>
  </si>
  <si>
    <t>B1015</t>
  </si>
  <si>
    <t>20180411014453</t>
  </si>
  <si>
    <t>C0872</t>
  </si>
  <si>
    <t>20180411006072</t>
  </si>
  <si>
    <t>C4368</t>
  </si>
  <si>
    <t>20180412007040</t>
  </si>
  <si>
    <t>C3469</t>
  </si>
  <si>
    <t>20180411027491</t>
  </si>
  <si>
    <t>B1692</t>
  </si>
  <si>
    <t>20180411024987</t>
  </si>
  <si>
    <t>B0367</t>
  </si>
  <si>
    <t>20180411004620</t>
  </si>
  <si>
    <t>C2470</t>
  </si>
  <si>
    <t>20180411019069</t>
  </si>
  <si>
    <t>B0210</t>
  </si>
  <si>
    <t>20180411002768</t>
  </si>
  <si>
    <t>B2796</t>
  </si>
  <si>
    <t>20180412016703</t>
  </si>
  <si>
    <t>B2736</t>
  </si>
  <si>
    <t>20180412015765</t>
  </si>
  <si>
    <t>C3073</t>
  </si>
  <si>
    <t>20180411024158</t>
  </si>
  <si>
    <t>B0198</t>
  </si>
  <si>
    <t>20180411002615</t>
  </si>
  <si>
    <t>C5132</t>
  </si>
  <si>
    <t>20180412015228</t>
  </si>
  <si>
    <t>C6139</t>
  </si>
  <si>
    <t>20180413010629</t>
  </si>
  <si>
    <t>C0849</t>
  </si>
  <si>
    <t>20180411005887</t>
  </si>
  <si>
    <t>C2525</t>
  </si>
  <si>
    <t>20180411019559</t>
  </si>
  <si>
    <t>C4506</t>
  </si>
  <si>
    <t>20180412008469</t>
  </si>
  <si>
    <t>C6678</t>
  </si>
  <si>
    <t>20180413018272</t>
  </si>
  <si>
    <t>C5975</t>
  </si>
  <si>
    <t>20180413007754</t>
  </si>
  <si>
    <t>B2229</t>
  </si>
  <si>
    <t>20180412004602</t>
  </si>
  <si>
    <t>C2823</t>
  </si>
  <si>
    <t>20180411022129</t>
  </si>
  <si>
    <t>B1785</t>
  </si>
  <si>
    <t>20180411026181</t>
  </si>
  <si>
    <t>C5745</t>
  </si>
  <si>
    <t>20180413003894</t>
  </si>
  <si>
    <t>B0693</t>
  </si>
  <si>
    <t>20180411009515</t>
  </si>
  <si>
    <t>C4334</t>
  </si>
  <si>
    <t>20180412006689</t>
  </si>
  <si>
    <t>C6382</t>
  </si>
  <si>
    <t>20180413014433</t>
  </si>
  <si>
    <t>B0310</t>
  </si>
  <si>
    <t>20180411003897</t>
  </si>
  <si>
    <t>C3825</t>
  </si>
  <si>
    <t>20180412001392</t>
  </si>
  <si>
    <t>B1296</t>
  </si>
  <si>
    <t>20180411018864</t>
  </si>
  <si>
    <t>C5217</t>
  </si>
  <si>
    <t>20180412016226</t>
  </si>
  <si>
    <t>B2394</t>
  </si>
  <si>
    <t>20180412008198</t>
  </si>
  <si>
    <t>B2923</t>
  </si>
  <si>
    <t>20180412019419</t>
  </si>
  <si>
    <t>C4252</t>
  </si>
  <si>
    <t>20180412005781</t>
  </si>
  <si>
    <t>C3439</t>
  </si>
  <si>
    <t>20180411027211</t>
  </si>
  <si>
    <t>C5830</t>
  </si>
  <si>
    <t>20180413005086</t>
  </si>
  <si>
    <t>B1905</t>
  </si>
  <si>
    <t>20180411028277</t>
  </si>
  <si>
    <t>C0423</t>
  </si>
  <si>
    <t>20180411002780</t>
  </si>
  <si>
    <t>B0538</t>
  </si>
  <si>
    <t>20180411007117</t>
  </si>
  <si>
    <t>C4003</t>
  </si>
  <si>
    <t>20180412003300</t>
  </si>
  <si>
    <t>B0841</t>
  </si>
  <si>
    <t>20180411011816</t>
  </si>
  <si>
    <t>C4185</t>
  </si>
  <si>
    <t>20180412004965</t>
  </si>
  <si>
    <t>B2679</t>
  </si>
  <si>
    <t>20180412014626</t>
  </si>
  <si>
    <t>B0609</t>
  </si>
  <si>
    <t>20180411008374</t>
  </si>
  <si>
    <t>C3466</t>
  </si>
  <si>
    <t>20180411027459</t>
  </si>
  <si>
    <t>C0629</t>
  </si>
  <si>
    <t>20180411004327</t>
  </si>
  <si>
    <t>C1132</t>
  </si>
  <si>
    <t>20180411008068</t>
  </si>
  <si>
    <t>C2876</t>
  </si>
  <si>
    <t>20180411022636</t>
  </si>
  <si>
    <t>C0342</t>
  </si>
  <si>
    <t>20180411002105</t>
  </si>
  <si>
    <t>C5564</t>
  </si>
  <si>
    <t>20180413000544</t>
  </si>
  <si>
    <t>B1436</t>
  </si>
  <si>
    <t>20180411021156</t>
  </si>
  <si>
    <t>B1808</t>
  </si>
  <si>
    <t>20180411026448</t>
  </si>
  <si>
    <t>C1399</t>
  </si>
  <si>
    <t>20180411010131</t>
  </si>
  <si>
    <t>C1740</t>
  </si>
  <si>
    <t>20180411012763</t>
  </si>
  <si>
    <t>C2315</t>
  </si>
  <si>
    <t>20180411017776</t>
  </si>
  <si>
    <t>C5705</t>
  </si>
  <si>
    <t>20180413003244</t>
  </si>
  <si>
    <t>B0115</t>
  </si>
  <si>
    <t>20180411001595</t>
  </si>
  <si>
    <t>B3278</t>
  </si>
  <si>
    <t>20180413011769</t>
  </si>
  <si>
    <t>C2574</t>
  </si>
  <si>
    <t>20180411020009</t>
  </si>
  <si>
    <t>B1771</t>
  </si>
  <si>
    <t>20180411026059</t>
  </si>
  <si>
    <t>B3256</t>
  </si>
  <si>
    <t>20180413011020</t>
  </si>
  <si>
    <t>C0523</t>
  </si>
  <si>
    <t>20180411003503</t>
  </si>
  <si>
    <t>C1252</t>
  </si>
  <si>
    <t>20180411008956</t>
  </si>
  <si>
    <t>B2844</t>
  </si>
  <si>
    <t>20180412017803</t>
  </si>
  <si>
    <t>B1137</t>
  </si>
  <si>
    <t>20180411016437</t>
  </si>
  <si>
    <t>B2743</t>
  </si>
  <si>
    <t>20180412015826</t>
  </si>
  <si>
    <t>B1740</t>
  </si>
  <si>
    <t>20180411025657</t>
  </si>
  <si>
    <t>C3927</t>
  </si>
  <si>
    <t>20180412002507</t>
  </si>
  <si>
    <t>C1959</t>
  </si>
  <si>
    <t>20180411014541</t>
  </si>
  <si>
    <t>C4547</t>
  </si>
  <si>
    <t>20180412008952</t>
  </si>
  <si>
    <t>C3363</t>
  </si>
  <si>
    <t>20180411026518</t>
  </si>
  <si>
    <t>C6073</t>
  </si>
  <si>
    <t>20180413009220</t>
  </si>
  <si>
    <t>C5798</t>
  </si>
  <si>
    <t>20180413004756</t>
  </si>
  <si>
    <t>C1037</t>
  </si>
  <si>
    <t>20180411007353</t>
  </si>
  <si>
    <t>B2260</t>
  </si>
  <si>
    <t>20180412005223</t>
  </si>
  <si>
    <t>B1070</t>
  </si>
  <si>
    <t>20180411015288</t>
  </si>
  <si>
    <t>B3041</t>
  </si>
  <si>
    <t>20180413002981</t>
  </si>
  <si>
    <t>C0408</t>
  </si>
  <si>
    <t>20180411002612</t>
  </si>
  <si>
    <t>B2120</t>
  </si>
  <si>
    <t>20180412002538</t>
  </si>
  <si>
    <t>C1494</t>
  </si>
  <si>
    <t>20180411010832</t>
  </si>
  <si>
    <t>B1397</t>
  </si>
  <si>
    <t>20180411020520</t>
  </si>
  <si>
    <t>C0559</t>
  </si>
  <si>
    <t>20180411003761</t>
  </si>
  <si>
    <t>C3792</t>
  </si>
  <si>
    <t>20180412001030</t>
  </si>
  <si>
    <t>B0779</t>
  </si>
  <si>
    <t>20180411010682</t>
  </si>
  <si>
    <t>B2145</t>
  </si>
  <si>
    <t>20180412003014</t>
  </si>
  <si>
    <t>C6419</t>
  </si>
  <si>
    <t>20180413014943</t>
  </si>
  <si>
    <t>C2092</t>
  </si>
  <si>
    <t>20180411015634</t>
  </si>
  <si>
    <t>C2098</t>
  </si>
  <si>
    <t>20180411015661</t>
  </si>
  <si>
    <t>B1591</t>
  </si>
  <si>
    <t>20180411023422</t>
  </si>
  <si>
    <t>B0603</t>
  </si>
  <si>
    <t>20180411008232</t>
  </si>
  <si>
    <t>C5756</t>
  </si>
  <si>
    <t>20180413004033</t>
  </si>
  <si>
    <t>C1287</t>
  </si>
  <si>
    <t>20180411009192</t>
  </si>
  <si>
    <t>B0669</t>
  </si>
  <si>
    <t>20180411009232</t>
  </si>
  <si>
    <t>C4603</t>
  </si>
  <si>
    <t>20180412009669</t>
  </si>
  <si>
    <t>B3042</t>
  </si>
  <si>
    <t>20180413002985</t>
  </si>
  <si>
    <t>B0087</t>
  </si>
  <si>
    <t>20180411001257</t>
  </si>
  <si>
    <t>C6519</t>
  </si>
  <si>
    <t>20180413016272</t>
  </si>
  <si>
    <t>B3095</t>
  </si>
  <si>
    <t>20180413005158</t>
  </si>
  <si>
    <t>C1652</t>
  </si>
  <si>
    <t>20180411012049</t>
  </si>
  <si>
    <t>C2580</t>
  </si>
  <si>
    <t>20180411020056</t>
  </si>
  <si>
    <t>C6782</t>
  </si>
  <si>
    <t>20180413019811</t>
  </si>
  <si>
    <t>B1191</t>
  </si>
  <si>
    <t>20180411017194</t>
  </si>
  <si>
    <t>C2944</t>
  </si>
  <si>
    <t>20180411023224</t>
  </si>
  <si>
    <t>C3814</t>
  </si>
  <si>
    <t>20180412001318</t>
  </si>
  <si>
    <t>B2763</t>
  </si>
  <si>
    <t>20180412016205</t>
  </si>
  <si>
    <t>C1534</t>
  </si>
  <si>
    <t>20180411011102</t>
  </si>
  <si>
    <t>C5372</t>
  </si>
  <si>
    <t>20180412018005</t>
  </si>
  <si>
    <t>B2688</t>
  </si>
  <si>
    <t>20180412014823</t>
  </si>
  <si>
    <t>C0046</t>
  </si>
  <si>
    <t>20180411000284</t>
  </si>
  <si>
    <t>C3166</t>
  </si>
  <si>
    <t>20180411024945</t>
  </si>
  <si>
    <t>B2790</t>
  </si>
  <si>
    <t>20180412016603</t>
  </si>
  <si>
    <t>B0797</t>
  </si>
  <si>
    <t>20180411011011</t>
  </si>
  <si>
    <t>C4773</t>
  </si>
  <si>
    <t>20180412011404</t>
  </si>
  <si>
    <t>C5416</t>
  </si>
  <si>
    <t>20180412018770</t>
  </si>
  <si>
    <t>C2811</t>
  </si>
  <si>
    <t>20180411022065</t>
  </si>
  <si>
    <t>C5489</t>
  </si>
  <si>
    <t>20180412019602</t>
  </si>
  <si>
    <t>C0096</t>
  </si>
  <si>
    <t>20180411000555</t>
  </si>
  <si>
    <t>C2010</t>
  </si>
  <si>
    <t>20180411014862</t>
  </si>
  <si>
    <t>C0971</t>
  </si>
  <si>
    <t>20180411006862</t>
  </si>
  <si>
    <t>C4690</t>
  </si>
  <si>
    <t>20180412010494</t>
  </si>
  <si>
    <t>C1403</t>
  </si>
  <si>
    <t>20180411010195</t>
  </si>
  <si>
    <t>C6663</t>
  </si>
  <si>
    <t>20180413017993</t>
  </si>
  <si>
    <t>C4795</t>
  </si>
  <si>
    <t>20180412011649</t>
  </si>
  <si>
    <t>C6195</t>
  </si>
  <si>
    <t>20180413011395</t>
  </si>
  <si>
    <t>C0244</t>
  </si>
  <si>
    <t>20180411001472</t>
  </si>
  <si>
    <t>C3696</t>
  </si>
  <si>
    <t>20180412000053</t>
  </si>
  <si>
    <t>C4884</t>
  </si>
  <si>
    <t>20180412012444</t>
  </si>
  <si>
    <t>B0120</t>
  </si>
  <si>
    <t>20180411001675</t>
  </si>
  <si>
    <t>B2359</t>
  </si>
  <si>
    <t>20180412007548</t>
  </si>
  <si>
    <t>C0299</t>
  </si>
  <si>
    <t>20180411001836</t>
  </si>
  <si>
    <t>B2670</t>
  </si>
  <si>
    <t>20180412014314</t>
  </si>
  <si>
    <t>B1821</t>
  </si>
  <si>
    <t>20180411026716</t>
  </si>
  <si>
    <t>C5350</t>
  </si>
  <si>
    <t>20180412017796</t>
  </si>
  <si>
    <t>C0447</t>
  </si>
  <si>
    <t>20180411002941</t>
  </si>
  <si>
    <t>C2873</t>
  </si>
  <si>
    <t>20180411022608</t>
  </si>
  <si>
    <t>C1502</t>
  </si>
  <si>
    <t>20180411010894</t>
  </si>
  <si>
    <t>B2049</t>
  </si>
  <si>
    <t>20180412001035</t>
  </si>
  <si>
    <t>C3008</t>
  </si>
  <si>
    <t>20180411023647</t>
  </si>
  <si>
    <t>C2143</t>
  </si>
  <si>
    <t>20180411016132</t>
  </si>
  <si>
    <t>B3324</t>
  </si>
  <si>
    <t>20180413013015</t>
  </si>
  <si>
    <t>B0415</t>
  </si>
  <si>
    <t>20180411005225</t>
  </si>
  <si>
    <t>B3220</t>
  </si>
  <si>
    <t>20180413009962</t>
  </si>
  <si>
    <t>B1589</t>
  </si>
  <si>
    <t>20180411023394</t>
  </si>
  <si>
    <t>C0726</t>
  </si>
  <si>
    <t>20180411005079</t>
  </si>
  <si>
    <t>C2320</t>
  </si>
  <si>
    <t>20180411017819</t>
  </si>
  <si>
    <t>C3517</t>
  </si>
  <si>
    <t>20180411027929</t>
  </si>
  <si>
    <t>C0109</t>
  </si>
  <si>
    <t>20180411000643</t>
  </si>
  <si>
    <t>C4037</t>
  </si>
  <si>
    <t>20180412003591</t>
  </si>
  <si>
    <t>C3180</t>
  </si>
  <si>
    <t>20180411025057</t>
  </si>
  <si>
    <t>C4346</t>
  </si>
  <si>
    <t>20180412006860</t>
  </si>
  <si>
    <t>C2884</t>
  </si>
  <si>
    <t>20180411022712</t>
  </si>
  <si>
    <t>C2904</t>
  </si>
  <si>
    <t>20180411022896</t>
  </si>
  <si>
    <t>C1272</t>
  </si>
  <si>
    <t>20180411009110</t>
  </si>
  <si>
    <t>B0385</t>
  </si>
  <si>
    <t>20180411004847</t>
  </si>
  <si>
    <t>B0568</t>
  </si>
  <si>
    <t>20180411007579</t>
  </si>
  <si>
    <t>C0676</t>
  </si>
  <si>
    <t>20180411004584</t>
  </si>
  <si>
    <t>B3360</t>
  </si>
  <si>
    <t>20180413014216</t>
  </si>
  <si>
    <t>C5248</t>
  </si>
  <si>
    <t>20180412016673</t>
  </si>
  <si>
    <t>C6327</t>
  </si>
  <si>
    <t>20180413013436</t>
  </si>
  <si>
    <t>C4883</t>
  </si>
  <si>
    <t>20180412012435</t>
  </si>
  <si>
    <t>C3703</t>
  </si>
  <si>
    <t>20180412000142</t>
  </si>
  <si>
    <t>C2181</t>
  </si>
  <si>
    <t>20180411016543</t>
  </si>
  <si>
    <t>C2459</t>
  </si>
  <si>
    <t>20180411019003</t>
  </si>
  <si>
    <t>C5947</t>
  </si>
  <si>
    <t>20180413007351</t>
  </si>
  <si>
    <t>C4891</t>
  </si>
  <si>
    <t>20180412012489</t>
  </si>
  <si>
    <t>B3498</t>
  </si>
  <si>
    <t>20180413018138</t>
  </si>
  <si>
    <t>B0725</t>
  </si>
  <si>
    <t>20180411009845</t>
  </si>
  <si>
    <t>C5942</t>
  </si>
  <si>
    <t>20180413007304</t>
  </si>
  <si>
    <t>B1950</t>
  </si>
  <si>
    <t>20180411028876</t>
  </si>
  <si>
    <t>B3467</t>
  </si>
  <si>
    <t>20180413017174</t>
  </si>
  <si>
    <t>B3184</t>
  </si>
  <si>
    <t>20180413008539</t>
  </si>
  <si>
    <t>C3406</t>
  </si>
  <si>
    <t>20180411026922</t>
  </si>
  <si>
    <t>B0877</t>
  </si>
  <si>
    <t>20180411012444</t>
  </si>
  <si>
    <t>C3868</t>
  </si>
  <si>
    <t>20180412001732</t>
  </si>
  <si>
    <t>C6155</t>
  </si>
  <si>
    <t>20180413010839</t>
  </si>
  <si>
    <t>C6161</t>
  </si>
  <si>
    <t>20180413010949</t>
  </si>
  <si>
    <t>B1787</t>
  </si>
  <si>
    <t>20180411026184</t>
  </si>
  <si>
    <t>C6044</t>
  </si>
  <si>
    <t>20180413008721</t>
  </si>
  <si>
    <t>C4817</t>
  </si>
  <si>
    <t>20180412011774</t>
  </si>
  <si>
    <t>B3241</t>
  </si>
  <si>
    <t>20180413010569</t>
  </si>
  <si>
    <t>B0044</t>
  </si>
  <si>
    <t>20180411000662</t>
  </si>
  <si>
    <t>C4688</t>
  </si>
  <si>
    <t>20180412010462</t>
  </si>
  <si>
    <t>C6750</t>
  </si>
  <si>
    <t>20180413019316</t>
  </si>
  <si>
    <t>C6584</t>
  </si>
  <si>
    <t>20180413016956</t>
  </si>
  <si>
    <t>B1988</t>
  </si>
  <si>
    <t>20180411029415</t>
  </si>
  <si>
    <t>B2360</t>
  </si>
  <si>
    <t>20180412007595</t>
  </si>
  <si>
    <t>C1477</t>
  </si>
  <si>
    <t>20180411010689</t>
  </si>
  <si>
    <t>C4980</t>
  </si>
  <si>
    <t>20180412013482</t>
  </si>
  <si>
    <t>C4724</t>
  </si>
  <si>
    <t>20180412010919</t>
  </si>
  <si>
    <t>C4568</t>
  </si>
  <si>
    <t>20180412009229</t>
  </si>
  <si>
    <t>C1617</t>
  </si>
  <si>
    <t>20180411011834</t>
  </si>
  <si>
    <t>C6712</t>
  </si>
  <si>
    <t>20180413018897</t>
  </si>
  <si>
    <t>B1737</t>
  </si>
  <si>
    <t>20180411025613</t>
  </si>
  <si>
    <t>C2780</t>
  </si>
  <si>
    <t>20180411021805</t>
  </si>
  <si>
    <t>B2284</t>
  </si>
  <si>
    <t>20180412005764</t>
  </si>
  <si>
    <t>C2396</t>
  </si>
  <si>
    <t>20180411018394</t>
  </si>
  <si>
    <t>B2266</t>
  </si>
  <si>
    <t>20180412005345</t>
  </si>
  <si>
    <t>C2411</t>
  </si>
  <si>
    <t>20180411018558</t>
  </si>
  <si>
    <t>B2365</t>
  </si>
  <si>
    <t>20180412007713</t>
  </si>
  <si>
    <t>B0053</t>
  </si>
  <si>
    <t>20180411000782</t>
  </si>
  <si>
    <t>B2941</t>
  </si>
  <si>
    <t>20180412019807</t>
  </si>
  <si>
    <t>C6609</t>
  </si>
  <si>
    <t>20180413017235</t>
  </si>
  <si>
    <t>C1274</t>
  </si>
  <si>
    <t>20180411009117</t>
  </si>
  <si>
    <t>C3085</t>
  </si>
  <si>
    <t>20180411024303</t>
  </si>
  <si>
    <t>C6643</t>
  </si>
  <si>
    <t>20180413017622</t>
  </si>
  <si>
    <t>C6027</t>
  </si>
  <si>
    <t>20180413008538</t>
  </si>
  <si>
    <t>B0570</t>
  </si>
  <si>
    <t>20180411007639</t>
  </si>
  <si>
    <t>B3076</t>
  </si>
  <si>
    <t>20180413004463</t>
  </si>
  <si>
    <t>C6845</t>
  </si>
  <si>
    <t>20180413020641</t>
  </si>
  <si>
    <t>C6527</t>
  </si>
  <si>
    <t>20180413016340</t>
  </si>
  <si>
    <t>C2927</t>
  </si>
  <si>
    <t>20180411023079</t>
  </si>
  <si>
    <t>B2304</t>
  </si>
  <si>
    <t>20180412006343</t>
  </si>
  <si>
    <t>C4015</t>
  </si>
  <si>
    <t>20180412003383</t>
  </si>
  <si>
    <t>C3456</t>
  </si>
  <si>
    <t>20180411027358</t>
  </si>
  <si>
    <t>C6790</t>
  </si>
  <si>
    <t>20180413019924</t>
  </si>
  <si>
    <t>C3283</t>
  </si>
  <si>
    <t>20180411025947</t>
  </si>
  <si>
    <t>B0111</t>
  </si>
  <si>
    <t>20180411001546</t>
  </si>
  <si>
    <t>C0488</t>
  </si>
  <si>
    <t>20180411003283</t>
  </si>
  <si>
    <t>C5746</t>
  </si>
  <si>
    <t>20180413003912</t>
  </si>
  <si>
    <t>C1547</t>
  </si>
  <si>
    <t>20180411011200</t>
  </si>
  <si>
    <t>C4074</t>
  </si>
  <si>
    <t>20180412003939</t>
  </si>
  <si>
    <t>B0760</t>
  </si>
  <si>
    <t>20180411010412</t>
  </si>
  <si>
    <t>B3551</t>
  </si>
  <si>
    <t>20180413019770</t>
  </si>
  <si>
    <t>B0575</t>
  </si>
  <si>
    <t>20180411007708</t>
  </si>
  <si>
    <t>C4716</t>
  </si>
  <si>
    <t>20180412010849</t>
  </si>
  <si>
    <t>C4841</t>
  </si>
  <si>
    <t>20180412011942</t>
  </si>
  <si>
    <t>B0318</t>
  </si>
  <si>
    <t>20180411003986</t>
  </si>
  <si>
    <t>C1728</t>
  </si>
  <si>
    <t>20180411012650</t>
  </si>
  <si>
    <t>C0819</t>
  </si>
  <si>
    <t>20180411005716</t>
  </si>
  <si>
    <t>C4209</t>
  </si>
  <si>
    <t>20180412005305</t>
  </si>
  <si>
    <t>B2234</t>
  </si>
  <si>
    <t>20180412004711</t>
  </si>
  <si>
    <t>C1207</t>
  </si>
  <si>
    <t>20180411008658</t>
  </si>
  <si>
    <t>C0083</t>
  </si>
  <si>
    <t>20180411000470</t>
  </si>
  <si>
    <t>C3888</t>
  </si>
  <si>
    <t>20180412001941</t>
  </si>
  <si>
    <t>B2295</t>
  </si>
  <si>
    <t>20180412006014</t>
  </si>
  <si>
    <t>C4164</t>
  </si>
  <si>
    <t>20180412004731</t>
  </si>
  <si>
    <t>B2892</t>
  </si>
  <si>
    <t>20180412018822</t>
  </si>
  <si>
    <t>B2819</t>
  </si>
  <si>
    <t>20180412017144</t>
  </si>
  <si>
    <t>C6286</t>
  </si>
  <si>
    <t>20180413012820</t>
  </si>
  <si>
    <t>B1431</t>
  </si>
  <si>
    <t>20180411021067</t>
  </si>
  <si>
    <t>C1065</t>
  </si>
  <si>
    <t>20180411007609</t>
  </si>
  <si>
    <t>C0035</t>
  </si>
  <si>
    <t>20180411000240</t>
  </si>
  <si>
    <t>B0597</t>
  </si>
  <si>
    <t>20180411008148</t>
  </si>
  <si>
    <t>B0513</t>
  </si>
  <si>
    <t>20180411006788</t>
  </si>
  <si>
    <t>C4872</t>
  </si>
  <si>
    <t>20180412012262</t>
  </si>
  <si>
    <t>C6481</t>
  </si>
  <si>
    <t>20180413015798</t>
  </si>
  <si>
    <t>C5103</t>
  </si>
  <si>
    <t>20180412014894</t>
  </si>
  <si>
    <t>B3525</t>
  </si>
  <si>
    <t>20180413018963</t>
  </si>
  <si>
    <t>C1987</t>
  </si>
  <si>
    <t>20180411014726</t>
  </si>
  <si>
    <t>C2749</t>
  </si>
  <si>
    <t>20180411021419</t>
  </si>
  <si>
    <t>B2846</t>
  </si>
  <si>
    <t>20180412017819</t>
  </si>
  <si>
    <t>C3143</t>
  </si>
  <si>
    <t>20180411024717</t>
  </si>
  <si>
    <t>C4735</t>
  </si>
  <si>
    <t>20180412010984</t>
  </si>
  <si>
    <t>C3019</t>
  </si>
  <si>
    <t>20180411023725</t>
  </si>
  <si>
    <t>C6818</t>
  </si>
  <si>
    <t>20180413020178</t>
  </si>
  <si>
    <t>C1340</t>
  </si>
  <si>
    <t>20180411009617</t>
  </si>
  <si>
    <t>C5452</t>
  </si>
  <si>
    <t>20180412019208</t>
  </si>
  <si>
    <t>B0778</t>
  </si>
  <si>
    <t>20180411010647</t>
  </si>
  <si>
    <t>C0780</t>
  </si>
  <si>
    <t>20180411005388</t>
  </si>
  <si>
    <t>C5918</t>
  </si>
  <si>
    <t>20180413006707</t>
  </si>
  <si>
    <t>B2826</t>
  </si>
  <si>
    <t>20180412017390</t>
  </si>
  <si>
    <t>C5233</t>
  </si>
  <si>
    <t>20180412016420</t>
  </si>
  <si>
    <t>C1262</t>
  </si>
  <si>
    <t>20180411009054</t>
  </si>
  <si>
    <t>C5275</t>
  </si>
  <si>
    <t>20180412016966</t>
  </si>
  <si>
    <t>C1653</t>
  </si>
  <si>
    <t>20180411012058</t>
  </si>
  <si>
    <t>C5342</t>
  </si>
  <si>
    <t>20180412017701</t>
  </si>
  <si>
    <t>C4353</t>
  </si>
  <si>
    <t>20180412006908</t>
  </si>
  <si>
    <t>C3943</t>
  </si>
  <si>
    <t>20180412002711</t>
  </si>
  <si>
    <t>B0732</t>
  </si>
  <si>
    <t>20180411009988</t>
  </si>
  <si>
    <t>C1528</t>
  </si>
  <si>
    <t>20180411011054</t>
  </si>
  <si>
    <t>B2331</t>
  </si>
  <si>
    <t>20180412006956</t>
  </si>
  <si>
    <t>C6119</t>
  </si>
  <si>
    <t>20180413010086</t>
  </si>
  <si>
    <t>B2245</t>
  </si>
  <si>
    <t>20180412004929</t>
  </si>
  <si>
    <t>B0630</t>
  </si>
  <si>
    <t>20180411008694</t>
  </si>
  <si>
    <t>B3055</t>
  </si>
  <si>
    <t>20180413003384</t>
  </si>
  <si>
    <t>C1331</t>
  </si>
  <si>
    <t>20180411009565</t>
  </si>
  <si>
    <t>C1068</t>
  </si>
  <si>
    <t>20180411007625</t>
  </si>
  <si>
    <t>C0203</t>
  </si>
  <si>
    <t>20180411001230</t>
  </si>
  <si>
    <t>B2840</t>
  </si>
  <si>
    <t>20180412017730</t>
  </si>
  <si>
    <t>C4123</t>
  </si>
  <si>
    <t>20180412004396</t>
  </si>
  <si>
    <t>B0791</t>
  </si>
  <si>
    <t>20180411010895</t>
  </si>
  <si>
    <t>C3229</t>
  </si>
  <si>
    <t>20180411025581</t>
  </si>
  <si>
    <t>C0461</t>
  </si>
  <si>
    <t>20180411003054</t>
  </si>
  <si>
    <t>C0941</t>
  </si>
  <si>
    <t>20180411006608</t>
  </si>
  <si>
    <t>B1244</t>
  </si>
  <si>
    <t>20180411018072</t>
  </si>
  <si>
    <t>C5484</t>
  </si>
  <si>
    <t>20180412019540</t>
  </si>
  <si>
    <t>C4023</t>
  </si>
  <si>
    <t>20180412003455</t>
  </si>
  <si>
    <t>C4867</t>
  </si>
  <si>
    <t>20180412012215</t>
  </si>
  <si>
    <t>B1506</t>
  </si>
  <si>
    <t>20180411022153</t>
  </si>
  <si>
    <t>C3649</t>
  </si>
  <si>
    <t>20180411029364</t>
  </si>
  <si>
    <t>C0607</t>
  </si>
  <si>
    <t>20180411004177</t>
  </si>
  <si>
    <t>B0744</t>
  </si>
  <si>
    <t>20180411010180</t>
  </si>
  <si>
    <t>C5237</t>
  </si>
  <si>
    <t>20180412016471</t>
  </si>
  <si>
    <t>B0227</t>
  </si>
  <si>
    <t>20180411002958</t>
  </si>
  <si>
    <t>C5520</t>
  </si>
  <si>
    <t>20180412019874</t>
  </si>
  <si>
    <t>C5682</t>
  </si>
  <si>
    <t>20180413002722</t>
  </si>
  <si>
    <t>C0056</t>
  </si>
  <si>
    <t>20180411000328</t>
  </si>
  <si>
    <t>C5614</t>
  </si>
  <si>
    <t>20180413001694</t>
  </si>
  <si>
    <t>C5017</t>
  </si>
  <si>
    <t>20180412013888</t>
  </si>
  <si>
    <t>C0020</t>
  </si>
  <si>
    <t>20180411000143</t>
  </si>
  <si>
    <t>C6112</t>
  </si>
  <si>
    <t>20180413009996</t>
  </si>
  <si>
    <t>C3103</t>
  </si>
  <si>
    <t>20180411024440</t>
  </si>
  <si>
    <t>B3475</t>
  </si>
  <si>
    <t>20180413017406</t>
  </si>
  <si>
    <t>B1683</t>
  </si>
  <si>
    <t>20180411024856</t>
  </si>
  <si>
    <t>B2311</t>
  </si>
  <si>
    <t>20180412006565</t>
  </si>
  <si>
    <t>B2017</t>
  </si>
  <si>
    <t>20180412000280</t>
  </si>
  <si>
    <t>C5615</t>
  </si>
  <si>
    <t>20180413001703</t>
  </si>
  <si>
    <t>C2142</t>
  </si>
  <si>
    <t>20180411016122</t>
  </si>
  <si>
    <t>B1111</t>
  </si>
  <si>
    <t>20180411016038</t>
  </si>
  <si>
    <t>B1326</t>
  </si>
  <si>
    <t>20180411019381</t>
  </si>
  <si>
    <t>C0198</t>
  </si>
  <si>
    <t>20180411001201</t>
  </si>
  <si>
    <t>C2041</t>
  </si>
  <si>
    <t>20180411015080</t>
  </si>
  <si>
    <t>C1185</t>
  </si>
  <si>
    <t>20180411008440</t>
  </si>
  <si>
    <t>C2226</t>
  </si>
  <si>
    <t>20180411016964</t>
  </si>
  <si>
    <t>C4901</t>
  </si>
  <si>
    <t>20180412012577</t>
  </si>
  <si>
    <t>B2925</t>
  </si>
  <si>
    <t>20180412019484</t>
  </si>
  <si>
    <t>C5656</t>
  </si>
  <si>
    <t>20180413002333</t>
  </si>
  <si>
    <t>B2480</t>
  </si>
  <si>
    <t>20180412010423</t>
  </si>
  <si>
    <t>B1530</t>
  </si>
  <si>
    <t>20180411022402</t>
  </si>
  <si>
    <t>B3374</t>
  </si>
  <si>
    <t>20180413014859</t>
  </si>
  <si>
    <t>B2162</t>
  </si>
  <si>
    <t>20180412003301</t>
  </si>
  <si>
    <t>C6338</t>
  </si>
  <si>
    <t>20180413013657</t>
  </si>
  <si>
    <t>C4321</t>
  </si>
  <si>
    <t>20180412006535</t>
  </si>
  <si>
    <t>C3507</t>
  </si>
  <si>
    <t>20180411027747</t>
  </si>
  <si>
    <t>C1257</t>
  </si>
  <si>
    <t>20180411008990</t>
  </si>
  <si>
    <t>B3331</t>
  </si>
  <si>
    <t>20180413013196</t>
  </si>
  <si>
    <t>C3650</t>
  </si>
  <si>
    <t>20180411029367</t>
  </si>
  <si>
    <t>C4467</t>
  </si>
  <si>
    <t>20180412008048</t>
  </si>
  <si>
    <t>B2646</t>
  </si>
  <si>
    <t>20180412013878</t>
  </si>
  <si>
    <t>C1073</t>
  </si>
  <si>
    <t>20180411007640</t>
  </si>
  <si>
    <t>C0449</t>
  </si>
  <si>
    <t>20180411002964</t>
  </si>
  <si>
    <t>C0851</t>
  </si>
  <si>
    <t>20180411005903</t>
  </si>
  <si>
    <t>C0250</t>
  </si>
  <si>
    <t>20180411001500</t>
  </si>
  <si>
    <t>C5566</t>
  </si>
  <si>
    <t>20180413000560</t>
  </si>
  <si>
    <t>C0917</t>
  </si>
  <si>
    <t>20180411006467</t>
  </si>
  <si>
    <t>C1203</t>
  </si>
  <si>
    <t>20180411008594</t>
  </si>
  <si>
    <t>B0726</t>
  </si>
  <si>
    <t>20180411009886</t>
  </si>
  <si>
    <t>C0074</t>
  </si>
  <si>
    <t>20180411000437</t>
  </si>
  <si>
    <t>C6068</t>
  </si>
  <si>
    <t>20180413009146</t>
  </si>
  <si>
    <t>C3280</t>
  </si>
  <si>
    <t>20180411025918</t>
  </si>
  <si>
    <t>C3546</t>
  </si>
  <si>
    <t>20180411028138</t>
  </si>
  <si>
    <t>B3601</t>
  </si>
  <si>
    <t>20180413021360</t>
  </si>
  <si>
    <t>C2878</t>
  </si>
  <si>
    <t>20180411022671</t>
  </si>
  <si>
    <t>B2456</t>
  </si>
  <si>
    <t>20180412009883</t>
  </si>
  <si>
    <t>B3479</t>
  </si>
  <si>
    <t>20180413017559</t>
  </si>
  <si>
    <t>B2626</t>
  </si>
  <si>
    <t>20180412013544</t>
  </si>
  <si>
    <t>B0335</t>
  </si>
  <si>
    <t>20180411004194</t>
  </si>
  <si>
    <t>C4919</t>
  </si>
  <si>
    <t>20180412012758</t>
  </si>
  <si>
    <t>B2027</t>
  </si>
  <si>
    <t>20180412000521</t>
  </si>
  <si>
    <t>C6056</t>
  </si>
  <si>
    <t>20180413008974</t>
  </si>
  <si>
    <t>C0155</t>
  </si>
  <si>
    <t>20180411000958</t>
  </si>
  <si>
    <t>B0865</t>
  </si>
  <si>
    <t>20180411012169</t>
  </si>
  <si>
    <t>B0178</t>
  </si>
  <si>
    <t>20180411002399</t>
  </si>
  <si>
    <t>C0594</t>
  </si>
  <si>
    <t>20180411004061</t>
  </si>
  <si>
    <t>C6767</t>
  </si>
  <si>
    <t>20180413019475</t>
  </si>
  <si>
    <t>C2794</t>
  </si>
  <si>
    <t>20180411021906</t>
  </si>
  <si>
    <t>C0223</t>
  </si>
  <si>
    <t>20180411001364</t>
  </si>
  <si>
    <t>B0730</t>
  </si>
  <si>
    <t>20180411009957</t>
  </si>
  <si>
    <t>C2461</t>
  </si>
  <si>
    <t>20180411019014</t>
  </si>
  <si>
    <t>C4317</t>
  </si>
  <si>
    <t>20180412006507</t>
  </si>
  <si>
    <t>C5057</t>
  </si>
  <si>
    <t>20180412014308</t>
  </si>
  <si>
    <t>B1370</t>
  </si>
  <si>
    <t>20180411019962</t>
  </si>
  <si>
    <t>B2453</t>
  </si>
  <si>
    <t>20180412009676</t>
  </si>
  <si>
    <t>B3063</t>
  </si>
  <si>
    <t>20180413003956</t>
  </si>
  <si>
    <t>B0641</t>
  </si>
  <si>
    <t>20180411008860</t>
  </si>
  <si>
    <t>C2632</t>
  </si>
  <si>
    <t>20180411020461</t>
  </si>
  <si>
    <t>C3331</t>
  </si>
  <si>
    <t>20180411026308</t>
  </si>
  <si>
    <t>B2787</t>
  </si>
  <si>
    <t>20180412016541</t>
  </si>
  <si>
    <t>C0051</t>
  </si>
  <si>
    <t>20180411000301</t>
  </si>
  <si>
    <t>B2995</t>
  </si>
  <si>
    <t>20180413001198</t>
  </si>
  <si>
    <t>C1100</t>
  </si>
  <si>
    <t>20180411007806</t>
  </si>
  <si>
    <t>C2848</t>
  </si>
  <si>
    <t>20180411022385</t>
  </si>
  <si>
    <t>C3602</t>
  </si>
  <si>
    <t>20180411028834</t>
  </si>
  <si>
    <t>C4957</t>
  </si>
  <si>
    <t>20180412013148</t>
  </si>
  <si>
    <t>C2391</t>
  </si>
  <si>
    <t>20180411018371</t>
  </si>
  <si>
    <t>C3921</t>
  </si>
  <si>
    <t>20180412002415</t>
  </si>
  <si>
    <t>B0762</t>
  </si>
  <si>
    <t>20180411010442</t>
  </si>
  <si>
    <t>C4987</t>
  </si>
  <si>
    <t>20180412013561</t>
  </si>
  <si>
    <t>C3535</t>
  </si>
  <si>
    <t>20180411028042</t>
  </si>
  <si>
    <t>B1426</t>
  </si>
  <si>
    <t>20180411020935</t>
  </si>
  <si>
    <t>C1356</t>
  </si>
  <si>
    <t>20180411009738</t>
  </si>
  <si>
    <t>C6749</t>
  </si>
  <si>
    <t>20180413019312</t>
  </si>
  <si>
    <t>C0514</t>
  </si>
  <si>
    <t>20180411003438</t>
  </si>
  <si>
    <t>C4669</t>
  </si>
  <si>
    <t>20180412010293</t>
  </si>
  <si>
    <t>B2323</t>
  </si>
  <si>
    <t>20180412006881</t>
  </si>
  <si>
    <t>C0274</t>
  </si>
  <si>
    <t>20180411001667</t>
  </si>
  <si>
    <t>C1906</t>
  </si>
  <si>
    <t>20180411014200</t>
  </si>
  <si>
    <t>B0027</t>
  </si>
  <si>
    <t>20180411000380</t>
  </si>
  <si>
    <t>C3248</t>
  </si>
  <si>
    <t>20180411025682</t>
  </si>
  <si>
    <t>B2166</t>
  </si>
  <si>
    <t>20180412003337</t>
  </si>
  <si>
    <t>C5044</t>
  </si>
  <si>
    <t>20180412014153</t>
  </si>
  <si>
    <t>C2296</t>
  </si>
  <si>
    <t>20180411017596</t>
  </si>
  <si>
    <t>C4101</t>
  </si>
  <si>
    <t>20180412004200</t>
  </si>
  <si>
    <t>B1942</t>
  </si>
  <si>
    <t>20180411028822</t>
  </si>
  <si>
    <t>C4573</t>
  </si>
  <si>
    <t>20180412009311</t>
  </si>
  <si>
    <t>C1121</t>
  </si>
  <si>
    <t>20180411007978</t>
  </si>
  <si>
    <t>C1406</t>
  </si>
  <si>
    <t>20180411010209</t>
  </si>
  <si>
    <t>C2383</t>
  </si>
  <si>
    <t>20180411018297</t>
  </si>
  <si>
    <t>C6826</t>
  </si>
  <si>
    <t>20180413020294</t>
  </si>
  <si>
    <t>B0304</t>
  </si>
  <si>
    <t>20180411003852</t>
  </si>
  <si>
    <t>B0401</t>
  </si>
  <si>
    <t>20180411005072</t>
  </si>
  <si>
    <t>C3963</t>
  </si>
  <si>
    <t>20180412002880</t>
  </si>
  <si>
    <t>C4879</t>
  </si>
  <si>
    <t>20180412012389</t>
  </si>
  <si>
    <t>B0281</t>
  </si>
  <si>
    <t>20180411003631</t>
  </si>
  <si>
    <t>C1247</t>
  </si>
  <si>
    <t>20180411008935</t>
  </si>
  <si>
    <t>B3092</t>
  </si>
  <si>
    <t>20180413005087</t>
  </si>
  <si>
    <t>B0172</t>
  </si>
  <si>
    <t>20180411002365</t>
  </si>
  <si>
    <t>C4433</t>
  </si>
  <si>
    <t>20180412007687</t>
  </si>
  <si>
    <t>C0847</t>
  </si>
  <si>
    <t>20180411005883</t>
  </si>
  <si>
    <t>B3473</t>
  </si>
  <si>
    <t>20180413017369</t>
  </si>
  <si>
    <t>C4028</t>
  </si>
  <si>
    <t>20180412003503</t>
  </si>
  <si>
    <t>C3640</t>
  </si>
  <si>
    <t>20180411029282</t>
  </si>
  <si>
    <t>B1515</t>
  </si>
  <si>
    <t>20180411022278</t>
  </si>
  <si>
    <t>C2557</t>
  </si>
  <si>
    <t>20180411019833</t>
  </si>
  <si>
    <t>C5471</t>
  </si>
  <si>
    <t>20180412019423</t>
  </si>
  <si>
    <t>C4751</t>
  </si>
  <si>
    <t>20180412011139</t>
  </si>
  <si>
    <t>C3754</t>
  </si>
  <si>
    <t>20180412000678</t>
  </si>
  <si>
    <t>C2931</t>
  </si>
  <si>
    <t>20180411023112</t>
  </si>
  <si>
    <t>C0477</t>
  </si>
  <si>
    <t>20180411003186</t>
  </si>
  <si>
    <t>C3174</t>
  </si>
  <si>
    <t>20180411025004</t>
  </si>
  <si>
    <t>C5774</t>
  </si>
  <si>
    <t>20180413004333</t>
  </si>
  <si>
    <t>B0549</t>
  </si>
  <si>
    <t>20180411007275</t>
  </si>
  <si>
    <t>C1098</t>
  </si>
  <si>
    <t>20180411007798</t>
  </si>
  <si>
    <t>C2548</t>
  </si>
  <si>
    <t>20180411019739</t>
  </si>
  <si>
    <t>B1541</t>
  </si>
  <si>
    <t>20180411022594</t>
  </si>
  <si>
    <t>C3300</t>
  </si>
  <si>
    <t>20180411026053</t>
  </si>
  <si>
    <t>C4703</t>
  </si>
  <si>
    <t>20180412010730</t>
  </si>
  <si>
    <t>C6798</t>
  </si>
  <si>
    <t>20180413020005</t>
  </si>
  <si>
    <t>B3280</t>
  </si>
  <si>
    <t>20180413011799</t>
  </si>
  <si>
    <t>C2517</t>
  </si>
  <si>
    <t>20180411019483</t>
  </si>
  <si>
    <t>B1486</t>
  </si>
  <si>
    <t>20180411021922</t>
  </si>
  <si>
    <t>B3028</t>
  </si>
  <si>
    <t>20180413002413</t>
  </si>
  <si>
    <t>C5264</t>
  </si>
  <si>
    <t>20180412016831</t>
  </si>
  <si>
    <t>B1199</t>
  </si>
  <si>
    <t>20180411017296</t>
  </si>
  <si>
    <t>C1526</t>
  </si>
  <si>
    <t>20180411011026</t>
  </si>
  <si>
    <t>B1341</t>
  </si>
  <si>
    <t>20180411019568</t>
  </si>
  <si>
    <t>C0727</t>
  </si>
  <si>
    <t>20180411005089</t>
  </si>
  <si>
    <t>B0298</t>
  </si>
  <si>
    <t>20180411003830</t>
  </si>
  <si>
    <t>C2524</t>
  </si>
  <si>
    <t>20180411019556</t>
  </si>
  <si>
    <t>C3164</t>
  </si>
  <si>
    <t>20180411024941</t>
  </si>
  <si>
    <t>C2775</t>
  </si>
  <si>
    <t>20180411021774</t>
  </si>
  <si>
    <t>B0420</t>
  </si>
  <si>
    <t>20180411005255</t>
  </si>
  <si>
    <t>C5751</t>
  </si>
  <si>
    <t>20180413003953</t>
  </si>
  <si>
    <t>C5491</t>
  </si>
  <si>
    <t>20180412019605</t>
  </si>
  <si>
    <t>B2702</t>
  </si>
  <si>
    <t>20180412015157</t>
  </si>
  <si>
    <t>C3485</t>
  </si>
  <si>
    <t>20180411027600</t>
  </si>
  <si>
    <t>B1623</t>
  </si>
  <si>
    <t>20180411023941</t>
  </si>
  <si>
    <t>B2328</t>
  </si>
  <si>
    <t>20180412006937</t>
  </si>
  <si>
    <t>B3345</t>
  </si>
  <si>
    <t>20180413013555</t>
  </si>
  <si>
    <t>B1841</t>
  </si>
  <si>
    <t>20180411027026</t>
  </si>
  <si>
    <t>B0854</t>
  </si>
  <si>
    <t>20180411012054</t>
  </si>
  <si>
    <t>B3083</t>
  </si>
  <si>
    <t>20180413004618</t>
  </si>
  <si>
    <t>B1536</t>
  </si>
  <si>
    <t>20180411022497</t>
  </si>
  <si>
    <t>C6052</t>
  </si>
  <si>
    <t>20180413008860</t>
  </si>
  <si>
    <t>B0076</t>
  </si>
  <si>
    <t>20180411001095</t>
  </si>
  <si>
    <t>B1376</t>
  </si>
  <si>
    <t>20180411020145</t>
  </si>
  <si>
    <t>B1555</t>
  </si>
  <si>
    <t>20180411022836</t>
  </si>
  <si>
    <t>C0846</t>
  </si>
  <si>
    <t>20180411005878</t>
  </si>
  <si>
    <t>C5550</t>
  </si>
  <si>
    <t>20180412020224</t>
  </si>
  <si>
    <t>C1923</t>
  </si>
  <si>
    <t>20180411014322</t>
  </si>
  <si>
    <t>B0606</t>
  </si>
  <si>
    <t>20180411008269</t>
  </si>
  <si>
    <t>C5036</t>
  </si>
  <si>
    <t>20180412014053</t>
  </si>
  <si>
    <t>C3563</t>
  </si>
  <si>
    <t>20180411028345</t>
  </si>
  <si>
    <t>C3429</t>
  </si>
  <si>
    <t>20180411027114</t>
  </si>
  <si>
    <t>C1086</t>
  </si>
  <si>
    <t>20180411007742</t>
  </si>
  <si>
    <t>C3159</t>
  </si>
  <si>
    <t>20180411024891</t>
  </si>
  <si>
    <t>C3604</t>
  </si>
  <si>
    <t>20180411028840</t>
  </si>
  <si>
    <t>C4793</t>
  </si>
  <si>
    <t>20180412011628</t>
  </si>
  <si>
    <t>B2417</t>
  </si>
  <si>
    <t>20180412008699</t>
  </si>
  <si>
    <t>B0552</t>
  </si>
  <si>
    <t>20180411007294</t>
  </si>
  <si>
    <t>C3207</t>
  </si>
  <si>
    <t>20180411025278</t>
  </si>
  <si>
    <t>C5277</t>
  </si>
  <si>
    <t>20180412016991</t>
  </si>
  <si>
    <t>B0490</t>
  </si>
  <si>
    <t>20180411006412</t>
  </si>
  <si>
    <t>C1311</t>
  </si>
  <si>
    <t>20180411009370</t>
  </si>
  <si>
    <t>C6505</t>
  </si>
  <si>
    <t>20180413016172</t>
  </si>
  <si>
    <t>C3139</t>
  </si>
  <si>
    <t>20180411024680</t>
  </si>
  <si>
    <t>B0351</t>
  </si>
  <si>
    <t>20180411004412</t>
  </si>
  <si>
    <t>C2133</t>
  </si>
  <si>
    <t>20180411016013</t>
  </si>
  <si>
    <t>C4655</t>
  </si>
  <si>
    <t>20180412010165</t>
  </si>
  <si>
    <t>B2611</t>
  </si>
  <si>
    <t>20180412013253</t>
  </si>
  <si>
    <t>C2415</t>
  </si>
  <si>
    <t>20180411018600</t>
  </si>
  <si>
    <t>C6365</t>
  </si>
  <si>
    <t>20180413014044</t>
  </si>
  <si>
    <t>C1402</t>
  </si>
  <si>
    <t>20180411010173</t>
  </si>
  <si>
    <t>C6768</t>
  </si>
  <si>
    <t>20180413019476</t>
  </si>
  <si>
    <t>C2610</t>
  </si>
  <si>
    <t>20180411020307</t>
  </si>
  <si>
    <t>B1770</t>
  </si>
  <si>
    <t>20180411026057</t>
  </si>
  <si>
    <t>B3363</t>
  </si>
  <si>
    <t>20180413014354</t>
  </si>
  <si>
    <t>B0821</t>
  </si>
  <si>
    <t>20180411011465</t>
  </si>
  <si>
    <t>B0482</t>
  </si>
  <si>
    <t>20180411006310</t>
  </si>
  <si>
    <t>C0323</t>
  </si>
  <si>
    <t>20180411001978</t>
  </si>
  <si>
    <t>B2847</t>
  </si>
  <si>
    <t>20180412017833</t>
  </si>
  <si>
    <t>C5817</t>
  </si>
  <si>
    <t>20180413004941</t>
  </si>
  <si>
    <t>B0077</t>
  </si>
  <si>
    <t>20180411001132</t>
  </si>
  <si>
    <t>B0818</t>
  </si>
  <si>
    <t>20180411011435</t>
  </si>
  <si>
    <t>C4398</t>
  </si>
  <si>
    <t>20180412007300</t>
  </si>
  <si>
    <t>C3595</t>
  </si>
  <si>
    <t>20180411028725</t>
  </si>
  <si>
    <t>B1373</t>
  </si>
  <si>
    <t>20180411020050</t>
  </si>
  <si>
    <t>C2072</t>
  </si>
  <si>
    <t>20180411015433</t>
  </si>
  <si>
    <t>B2740</t>
  </si>
  <si>
    <t>20180412015811</t>
  </si>
  <si>
    <t>C4096</t>
  </si>
  <si>
    <t>20180412004182</t>
  </si>
  <si>
    <t>C4478</t>
  </si>
  <si>
    <t>20180412008178</t>
  </si>
  <si>
    <t>C0717</t>
  </si>
  <si>
    <t>20180411004971</t>
  </si>
  <si>
    <t>B0321</t>
  </si>
  <si>
    <t>20180411004029</t>
  </si>
  <si>
    <t>C4407</t>
  </si>
  <si>
    <t>20180412007409</t>
  </si>
  <si>
    <t>C1804</t>
  </si>
  <si>
    <t>20180411013232</t>
  </si>
  <si>
    <t>C3583</t>
  </si>
  <si>
    <t>20180411028554</t>
  </si>
  <si>
    <t>B1048</t>
  </si>
  <si>
    <t>20180411014910</t>
  </si>
  <si>
    <t>C4903</t>
  </si>
  <si>
    <t>20180412012596</t>
  </si>
  <si>
    <t>C4481</t>
  </si>
  <si>
    <t>20180412008194</t>
  </si>
  <si>
    <t>C0692</t>
  </si>
  <si>
    <t>20180411004758</t>
  </si>
  <si>
    <t>C1264</t>
  </si>
  <si>
    <t>20180411009063</t>
  </si>
  <si>
    <t>B0357</t>
  </si>
  <si>
    <t>20180411004473</t>
  </si>
  <si>
    <t>B0706</t>
  </si>
  <si>
    <t>20180411009687</t>
  </si>
  <si>
    <t>C6569</t>
  </si>
  <si>
    <t>20180413016852</t>
  </si>
  <si>
    <t>C0415</t>
  </si>
  <si>
    <t>20180411002674</t>
  </si>
  <si>
    <t>B1448</t>
  </si>
  <si>
    <t>20180411021374</t>
  </si>
  <si>
    <t>C3913</t>
  </si>
  <si>
    <t>20180412002244</t>
  </si>
  <si>
    <t>C3786</t>
  </si>
  <si>
    <t>20180412000953</t>
  </si>
  <si>
    <t>B1539</t>
  </si>
  <si>
    <t>20180411022547</t>
  </si>
  <si>
    <t>C6539</t>
  </si>
  <si>
    <t>20180413016472</t>
  </si>
  <si>
    <t>C2050</t>
  </si>
  <si>
    <t>20180411015165</t>
  </si>
  <si>
    <t>B2075</t>
  </si>
  <si>
    <t>20180412001497</t>
  </si>
  <si>
    <t>C2130</t>
  </si>
  <si>
    <t>20180411015989</t>
  </si>
  <si>
    <t>C2070</t>
  </si>
  <si>
    <t>20180411015409</t>
  </si>
  <si>
    <t>C6596</t>
  </si>
  <si>
    <t>20180413017110</t>
  </si>
  <si>
    <t>C2793</t>
  </si>
  <si>
    <t>20180411021901</t>
  </si>
  <si>
    <t>C5852</t>
  </si>
  <si>
    <t>20180413005417</t>
  </si>
  <si>
    <t>B0758</t>
  </si>
  <si>
    <t>20180411010405</t>
  </si>
  <si>
    <t>C2266</t>
  </si>
  <si>
    <t>20180411017367</t>
  </si>
  <si>
    <t>C1924</t>
  </si>
  <si>
    <t>20180411014332</t>
  </si>
  <si>
    <t>C2630</t>
  </si>
  <si>
    <t>20180411020450</t>
  </si>
  <si>
    <t>C6255</t>
  </si>
  <si>
    <t>20180413012159</t>
  </si>
  <si>
    <t>C6163</t>
  </si>
  <si>
    <t>20180413010962</t>
  </si>
  <si>
    <t>B3573</t>
  </si>
  <si>
    <t>20180413020447</t>
  </si>
  <si>
    <t>B0230</t>
  </si>
  <si>
    <t>20180411002986</t>
  </si>
  <si>
    <t>C5900</t>
  </si>
  <si>
    <t>20180413006386</t>
  </si>
  <si>
    <t>C2063</t>
  </si>
  <si>
    <t>20180411015323</t>
  </si>
  <si>
    <t>B0472</t>
  </si>
  <si>
    <t>20180411006151</t>
  </si>
  <si>
    <t>C4882</t>
  </si>
  <si>
    <t>20180412012419</t>
  </si>
  <si>
    <t>C4156</t>
  </si>
  <si>
    <t>20180412004657</t>
  </si>
  <si>
    <t>B1741</t>
  </si>
  <si>
    <t>20180411025665</t>
  </si>
  <si>
    <t>C0065</t>
  </si>
  <si>
    <t>20180411000386</t>
  </si>
  <si>
    <t>C2918</t>
  </si>
  <si>
    <t>20180411023022</t>
  </si>
  <si>
    <t>C0147</t>
  </si>
  <si>
    <t>20180411000861</t>
  </si>
  <si>
    <t>B0593</t>
  </si>
  <si>
    <t>20180411008066</t>
  </si>
  <si>
    <t>C5879</t>
  </si>
  <si>
    <t>20180413005962</t>
  </si>
  <si>
    <t>C2211</t>
  </si>
  <si>
    <t>20180411016842</t>
  </si>
  <si>
    <t>B1311</t>
  </si>
  <si>
    <t>20180411019054</t>
  </si>
  <si>
    <t>B2137</t>
  </si>
  <si>
    <t>20180412002893</t>
  </si>
  <si>
    <t>B3008</t>
  </si>
  <si>
    <t>20180413001692</t>
  </si>
  <si>
    <t>B0746</t>
  </si>
  <si>
    <t>20180411010204</t>
  </si>
  <si>
    <t>C1972</t>
  </si>
  <si>
    <t>20180411014638</t>
  </si>
  <si>
    <t>C3468</t>
  </si>
  <si>
    <t>20180411027478</t>
  </si>
  <si>
    <t>C4382</t>
  </si>
  <si>
    <t>20180412007194</t>
  </si>
  <si>
    <t>C6378</t>
  </si>
  <si>
    <t>20180413014349</t>
  </si>
  <si>
    <t>C4768</t>
  </si>
  <si>
    <t>20180412011346</t>
  </si>
  <si>
    <t>C6368</t>
  </si>
  <si>
    <t>20180413014072</t>
  </si>
  <si>
    <t>B3287</t>
  </si>
  <si>
    <t>20180413012065</t>
  </si>
  <si>
    <t>C4522</t>
  </si>
  <si>
    <t>20180412008669</t>
  </si>
  <si>
    <t>C4945</t>
  </si>
  <si>
    <t>20180412013016</t>
  </si>
  <si>
    <t>B1920</t>
  </si>
  <si>
    <t>20180411028511</t>
  </si>
  <si>
    <t>C2731</t>
  </si>
  <si>
    <t>20180411021269</t>
  </si>
  <si>
    <t>C6418</t>
  </si>
  <si>
    <t>20180413014932</t>
  </si>
  <si>
    <t>C1172</t>
  </si>
  <si>
    <t>20180411008342</t>
  </si>
  <si>
    <t>B2341</t>
  </si>
  <si>
    <t>20180412007172</t>
  </si>
  <si>
    <t>C0719</t>
  </si>
  <si>
    <t>20180411005013</t>
  </si>
  <si>
    <t>C3607</t>
  </si>
  <si>
    <t>20180411028904</t>
  </si>
  <si>
    <t>B2782</t>
  </si>
  <si>
    <t>20180412016469</t>
  </si>
  <si>
    <t>C4078</t>
  </si>
  <si>
    <t>20180412003977</t>
  </si>
  <si>
    <t>C0959</t>
  </si>
  <si>
    <t>20180411006746</t>
  </si>
  <si>
    <t>B0291</t>
  </si>
  <si>
    <t>20180411003776</t>
  </si>
  <si>
    <t>B2915</t>
  </si>
  <si>
    <t>20180412019271</t>
  </si>
  <si>
    <t>B0209</t>
  </si>
  <si>
    <t>20180411002761</t>
  </si>
  <si>
    <t>C4634</t>
  </si>
  <si>
    <t>20180412009980</t>
  </si>
  <si>
    <t>B2269</t>
  </si>
  <si>
    <t>20180412005430</t>
  </si>
  <si>
    <t>C5658</t>
  </si>
  <si>
    <t>20180413002349</t>
  </si>
  <si>
    <t>C4780</t>
  </si>
  <si>
    <t>20180412011448</t>
  </si>
  <si>
    <t>C4668</t>
  </si>
  <si>
    <t>20180412010279</t>
  </si>
  <si>
    <t>C0234</t>
  </si>
  <si>
    <t>20180411001427</t>
  </si>
  <si>
    <t>C3915</t>
  </si>
  <si>
    <t>20180412002274</t>
  </si>
  <si>
    <t>C1914</t>
  </si>
  <si>
    <t>20180411014266</t>
  </si>
  <si>
    <t>C6425</t>
  </si>
  <si>
    <t>20180413015021</t>
  </si>
  <si>
    <t>C2144</t>
  </si>
  <si>
    <t>20180411016133</t>
  </si>
  <si>
    <t>C0490</t>
  </si>
  <si>
    <t>20180411003288</t>
  </si>
  <si>
    <t>C6844</t>
  </si>
  <si>
    <t>20180413020629</t>
  </si>
  <si>
    <t>C4752</t>
  </si>
  <si>
    <t>20180412011141</t>
  </si>
  <si>
    <t>C4664</t>
  </si>
  <si>
    <t>20180412010270</t>
  </si>
  <si>
    <t>C2076</t>
  </si>
  <si>
    <t>20180411015485</t>
  </si>
  <si>
    <t>B2919</t>
  </si>
  <si>
    <t>20180412019360</t>
  </si>
  <si>
    <t>C4117</t>
  </si>
  <si>
    <t>20180412004322</t>
  </si>
  <si>
    <t>C6709</t>
  </si>
  <si>
    <t>20180413018849</t>
  </si>
  <si>
    <t>C1504</t>
  </si>
  <si>
    <t>20180411010901</t>
  </si>
  <si>
    <t>C2362</t>
  </si>
  <si>
    <t>20180411018154</t>
  </si>
  <si>
    <t>C5142</t>
  </si>
  <si>
    <t>20180412015339</t>
  </si>
  <si>
    <t>C0535</t>
  </si>
  <si>
    <t>20180411003556</t>
  </si>
  <si>
    <t>C4869</t>
  </si>
  <si>
    <t>20180412012218</t>
  </si>
  <si>
    <t>B0776</t>
  </si>
  <si>
    <t>20180411010642</t>
  </si>
  <si>
    <t>C1478</t>
  </si>
  <si>
    <t>20180411010694</t>
  </si>
  <si>
    <t>C4782</t>
  </si>
  <si>
    <t>20180412011467</t>
  </si>
  <si>
    <t>B3217</t>
  </si>
  <si>
    <t>20180413009932</t>
  </si>
  <si>
    <t>C4694</t>
  </si>
  <si>
    <t>20180412010634</t>
  </si>
  <si>
    <t>C0945</t>
  </si>
  <si>
    <t>20180411006638</t>
  </si>
  <si>
    <t>C0702</t>
  </si>
  <si>
    <t>20180411004821</t>
  </si>
  <si>
    <t>C6278</t>
  </si>
  <si>
    <t>20180413012662</t>
  </si>
  <si>
    <t>C1993</t>
  </si>
  <si>
    <t>20180411014755</t>
  </si>
  <si>
    <t>B3190</t>
  </si>
  <si>
    <t>20180413008748</t>
  </si>
  <si>
    <t>B2379</t>
  </si>
  <si>
    <t>20180412007954</t>
  </si>
  <si>
    <t>B2356</t>
  </si>
  <si>
    <t>20180412007472</t>
  </si>
  <si>
    <t>B2583</t>
  </si>
  <si>
    <t>20180412012780</t>
  </si>
  <si>
    <t>C1221</t>
  </si>
  <si>
    <t>20180411008735</t>
  </si>
  <si>
    <t>C6755</t>
  </si>
  <si>
    <t>20180413019383</t>
  </si>
  <si>
    <t>C0733</t>
  </si>
  <si>
    <t>20180411005147</t>
  </si>
  <si>
    <t>B3160</t>
  </si>
  <si>
    <t>20180413007771</t>
  </si>
  <si>
    <t>B3124</t>
  </si>
  <si>
    <t>20180413006095</t>
  </si>
  <si>
    <t>B1181</t>
  </si>
  <si>
    <t>20180411017119</t>
  </si>
  <si>
    <t>C0476</t>
  </si>
  <si>
    <t>20180411003181</t>
  </si>
  <si>
    <t>C5906</t>
  </si>
  <si>
    <t>20180413006480</t>
  </si>
  <si>
    <t>C1336</t>
  </si>
  <si>
    <t>20180411009603</t>
  </si>
  <si>
    <t>C0420</t>
  </si>
  <si>
    <t>20180411002729</t>
  </si>
  <si>
    <t>C2590</t>
  </si>
  <si>
    <t>20180411020143</t>
  </si>
  <si>
    <t>C6530</t>
  </si>
  <si>
    <t>20180413016358</t>
  </si>
  <si>
    <t>C6781</t>
  </si>
  <si>
    <t>20180413019796</t>
  </si>
  <si>
    <t>C4483</t>
  </si>
  <si>
    <t>20180412008225</t>
  </si>
  <si>
    <t>C3711</t>
  </si>
  <si>
    <t>20180412000188</t>
  </si>
  <si>
    <t>C1852</t>
  </si>
  <si>
    <t>20180411013735</t>
  </si>
  <si>
    <t>C2607</t>
  </si>
  <si>
    <t>20180411020290</t>
  </si>
  <si>
    <t>B0162</t>
  </si>
  <si>
    <t>20180411002240</t>
  </si>
  <si>
    <t>B0205</t>
  </si>
  <si>
    <t>20180411002707</t>
  </si>
  <si>
    <t>C2426</t>
  </si>
  <si>
    <t>20180411018673</t>
  </si>
  <si>
    <t>C2922</t>
  </si>
  <si>
    <t>20180411023048</t>
  </si>
  <si>
    <t>C2743</t>
  </si>
  <si>
    <t>20180411021373</t>
  </si>
  <si>
    <t>C4870</t>
  </si>
  <si>
    <t>20180412012255</t>
  </si>
  <si>
    <t>B1807</t>
  </si>
  <si>
    <t>20180411026429</t>
  </si>
  <si>
    <t>C0462</t>
  </si>
  <si>
    <t>20180411003064</t>
  </si>
  <si>
    <t>C0057</t>
  </si>
  <si>
    <t>20180411000332</t>
  </si>
  <si>
    <t>C1176</t>
  </si>
  <si>
    <t>20180411008369</t>
  </si>
  <si>
    <t>C1532</t>
  </si>
  <si>
    <t>20180411011078</t>
  </si>
  <si>
    <t>C4673</t>
  </si>
  <si>
    <t>20180412010322</t>
  </si>
  <si>
    <t>C4241</t>
  </si>
  <si>
    <t>20180412005641</t>
  </si>
  <si>
    <t>B1713</t>
  </si>
  <si>
    <t>20180411025225</t>
  </si>
  <si>
    <t>B1256</t>
  </si>
  <si>
    <t>20180411018281</t>
  </si>
  <si>
    <t>C1580</t>
  </si>
  <si>
    <t>20180411011497</t>
  </si>
  <si>
    <t>C2056</t>
  </si>
  <si>
    <t>20180411015276</t>
  </si>
  <si>
    <t>C6209</t>
  </si>
  <si>
    <t>20180413011535</t>
  </si>
  <si>
    <t>C0284</t>
  </si>
  <si>
    <t>20180411001759</t>
  </si>
  <si>
    <t>C0576</t>
  </si>
  <si>
    <t>20180411003925</t>
  </si>
  <si>
    <t>C3566</t>
  </si>
  <si>
    <t>20180411028381</t>
  </si>
  <si>
    <t>C1471</t>
  </si>
  <si>
    <t>20180411010655</t>
  </si>
  <si>
    <t>C3555</t>
  </si>
  <si>
    <t>20180411028245</t>
  </si>
  <si>
    <t>C6093</t>
  </si>
  <si>
    <t>20180413009615</t>
  </si>
  <si>
    <t>C4819</t>
  </si>
  <si>
    <t>20180412011786</t>
  </si>
  <si>
    <t>C4098</t>
  </si>
  <si>
    <t>20180412004191</t>
  </si>
  <si>
    <t>C2159</t>
  </si>
  <si>
    <t>20180411016303</t>
  </si>
  <si>
    <t>B3522</t>
  </si>
  <si>
    <t>20180413018855</t>
  </si>
  <si>
    <t>C1616</t>
  </si>
  <si>
    <t>20180411011830</t>
  </si>
  <si>
    <t>B2902</t>
  </si>
  <si>
    <t>20180412019008</t>
  </si>
  <si>
    <t>C1071</t>
  </si>
  <si>
    <t>20180411007634</t>
  </si>
  <si>
    <t>B3569</t>
  </si>
  <si>
    <t>20180413020381</t>
  </si>
  <si>
    <t>B3000</t>
  </si>
  <si>
    <t>20180413001424</t>
  </si>
  <si>
    <t>C2916</t>
  </si>
  <si>
    <t>20180411023013</t>
  </si>
  <si>
    <t>B0410</t>
  </si>
  <si>
    <t>20180411005155</t>
  </si>
  <si>
    <t>B1320</t>
  </si>
  <si>
    <t>20180411019241</t>
  </si>
  <si>
    <t>C6107</t>
  </si>
  <si>
    <t>20180413009906</t>
  </si>
  <si>
    <t>B1187</t>
  </si>
  <si>
    <t>20180411017158</t>
  </si>
  <si>
    <t>C1212</t>
  </si>
  <si>
    <t>20180411008686</t>
  </si>
  <si>
    <t>C3360</t>
  </si>
  <si>
    <t>20180411026495</t>
  </si>
  <si>
    <t>B1241</t>
  </si>
  <si>
    <t>20180411018020</t>
  </si>
  <si>
    <t>C5803</t>
  </si>
  <si>
    <t>20180413004790</t>
  </si>
  <si>
    <t>C2814</t>
  </si>
  <si>
    <t>20180411022079</t>
  </si>
  <si>
    <t>C5064</t>
  </si>
  <si>
    <t>20180412014371</t>
  </si>
  <si>
    <t>C6158</t>
  </si>
  <si>
    <t>20180413010895</t>
  </si>
  <si>
    <t>B3485</t>
  </si>
  <si>
    <t>20180413017774</t>
  </si>
  <si>
    <t>C5437</t>
  </si>
  <si>
    <t>20180412019027</t>
  </si>
  <si>
    <t>C5884</t>
  </si>
  <si>
    <t>20180413006051</t>
  </si>
  <si>
    <t>C2319</t>
  </si>
  <si>
    <t>20180411017803</t>
  </si>
  <si>
    <t>C4533</t>
  </si>
  <si>
    <t>20180412008804</t>
  </si>
  <si>
    <t>C0499</t>
  </si>
  <si>
    <t>20180411003340</t>
  </si>
  <si>
    <t>C0994</t>
  </si>
  <si>
    <t>20180411007017</t>
  </si>
  <si>
    <t>C6020</t>
  </si>
  <si>
    <t>20180413008438</t>
  </si>
  <si>
    <t>B0745</t>
  </si>
  <si>
    <t>20180411010197</t>
  </si>
  <si>
    <t>B2487</t>
  </si>
  <si>
    <t>20180412010549</t>
  </si>
  <si>
    <t>B2300</t>
  </si>
  <si>
    <t>20180412006139</t>
  </si>
  <si>
    <t>C0633</t>
  </si>
  <si>
    <t>20180411004357</t>
  </si>
  <si>
    <t>B3609</t>
  </si>
  <si>
    <t>20180413021647</t>
  </si>
  <si>
    <t>C6169</t>
  </si>
  <si>
    <t>20180413011054</t>
  </si>
  <si>
    <t>B2889</t>
  </si>
  <si>
    <t>20180412018783</t>
  </si>
  <si>
    <t>C1410</t>
  </si>
  <si>
    <t>20180411010218</t>
  </si>
  <si>
    <t>C3520</t>
  </si>
  <si>
    <t>20180411027941</t>
  </si>
  <si>
    <t>C4187</t>
  </si>
  <si>
    <t>20180412005014</t>
  </si>
  <si>
    <t>B3549</t>
  </si>
  <si>
    <t>20180413019726</t>
  </si>
  <si>
    <t>C5611</t>
  </si>
  <si>
    <t>20180413001626</t>
  </si>
  <si>
    <t>C5654</t>
  </si>
  <si>
    <t>20180413002296</t>
  </si>
  <si>
    <t>C5473</t>
  </si>
  <si>
    <t>20180412019453</t>
  </si>
  <si>
    <t>B2873</t>
  </si>
  <si>
    <t>20180412018469</t>
  </si>
  <si>
    <t>B2143</t>
  </si>
  <si>
    <t>20180412002973</t>
  </si>
  <si>
    <t>C1842</t>
  </si>
  <si>
    <t>20180411013658</t>
  </si>
  <si>
    <t>B0216</t>
  </si>
  <si>
    <t>20180411002829</t>
  </si>
  <si>
    <t>C5815</t>
  </si>
  <si>
    <t>20180413004920</t>
  </si>
  <si>
    <t>C6228</t>
  </si>
  <si>
    <t>20180413011820</t>
  </si>
  <si>
    <t>C4889</t>
  </si>
  <si>
    <t>20180412012472</t>
  </si>
  <si>
    <t>C2463</t>
  </si>
  <si>
    <t>20180411019033</t>
  </si>
  <si>
    <t>B2151</t>
  </si>
  <si>
    <t>20180412003160</t>
  </si>
  <si>
    <t>C6502</t>
  </si>
  <si>
    <t>20180413016145</t>
  </si>
  <si>
    <t>C0577</t>
  </si>
  <si>
    <t>20180411003932</t>
  </si>
  <si>
    <t>C1427</t>
  </si>
  <si>
    <t>20180411010327</t>
  </si>
  <si>
    <t>C4956</t>
  </si>
  <si>
    <t>20180412013147</t>
  </si>
  <si>
    <t>C2912</t>
  </si>
  <si>
    <t>20180411022969</t>
  </si>
  <si>
    <t>B2556</t>
  </si>
  <si>
    <t>20180412012085</t>
  </si>
  <si>
    <t>C6370</t>
  </si>
  <si>
    <t>20180413014080</t>
  </si>
  <si>
    <t>C2485</t>
  </si>
  <si>
    <t>20180411019271</t>
  </si>
  <si>
    <t>B2374</t>
  </si>
  <si>
    <t>20180412007884</t>
  </si>
  <si>
    <t>B1369</t>
  </si>
  <si>
    <t>20180411019941</t>
  </si>
  <si>
    <t>C2535</t>
  </si>
  <si>
    <t>20180411019615</t>
  </si>
  <si>
    <t>C5172</t>
  </si>
  <si>
    <t>20180412015655</t>
  </si>
  <si>
    <t>C4678</t>
  </si>
  <si>
    <t>20180412010360</t>
  </si>
  <si>
    <t>C5567</t>
  </si>
  <si>
    <t>20180413000562</t>
  </si>
  <si>
    <t>C6761</t>
  </si>
  <si>
    <t>20180413019406</t>
  </si>
  <si>
    <t>C0496</t>
  </si>
  <si>
    <t>20180411003320</t>
  </si>
  <si>
    <t>B1859</t>
  </si>
  <si>
    <t>20180411027377</t>
  </si>
  <si>
    <t>C4100</t>
  </si>
  <si>
    <t>20180412004195</t>
  </si>
  <si>
    <t>C2290</t>
  </si>
  <si>
    <t>20180411017542</t>
  </si>
  <si>
    <t>C2582</t>
  </si>
  <si>
    <t>20180411020064</t>
  </si>
  <si>
    <t>B3295</t>
  </si>
  <si>
    <t>20180413012215</t>
  </si>
  <si>
    <t>B1332</t>
  </si>
  <si>
    <t>20180411019492</t>
  </si>
  <si>
    <t>C0384</t>
  </si>
  <si>
    <t>20180411002423</t>
  </si>
  <si>
    <t>C2155</t>
  </si>
  <si>
    <t>20180411016247</t>
  </si>
  <si>
    <t>C5493</t>
  </si>
  <si>
    <t>20180412019627</t>
  </si>
  <si>
    <t>B2564</t>
  </si>
  <si>
    <t>20180412012271</t>
  </si>
  <si>
    <t>B1491</t>
  </si>
  <si>
    <t>20180411021981</t>
  </si>
  <si>
    <t>C2663</t>
  </si>
  <si>
    <t>20180411020702</t>
  </si>
  <si>
    <t>B2908</t>
  </si>
  <si>
    <t>20180412019074</t>
  </si>
  <si>
    <t>C6079</t>
  </si>
  <si>
    <t>20180413009368</t>
  </si>
  <si>
    <t>B2795</t>
  </si>
  <si>
    <t>20180412016701</t>
  </si>
  <si>
    <t>C0758</t>
  </si>
  <si>
    <t>20180411005262</t>
  </si>
  <si>
    <t>C1275</t>
  </si>
  <si>
    <t>20180411009122</t>
  </si>
  <si>
    <t>C4106</t>
  </si>
  <si>
    <t>20180412004235</t>
  </si>
  <si>
    <t>C1341</t>
  </si>
  <si>
    <t>20180411009620</t>
  </si>
  <si>
    <t>C6605</t>
  </si>
  <si>
    <t>20180413017193</t>
  </si>
  <si>
    <t>B3580</t>
  </si>
  <si>
    <t>20180413020709</t>
  </si>
  <si>
    <t>B1155</t>
  </si>
  <si>
    <t>20180411016723</t>
  </si>
  <si>
    <t>C4928</t>
  </si>
  <si>
    <t>20180412012836</t>
  </si>
  <si>
    <t>C1849</t>
  </si>
  <si>
    <t>20180411013713</t>
  </si>
  <si>
    <t>B1751</t>
  </si>
  <si>
    <t>20180411025800</t>
  </si>
  <si>
    <t>B2779</t>
  </si>
  <si>
    <t>20180412016443</t>
  </si>
  <si>
    <t>C2498</t>
  </si>
  <si>
    <t>20180411019360</t>
  </si>
  <si>
    <t>C1613</t>
  </si>
  <si>
    <t>20180411011794</t>
  </si>
  <si>
    <t>B3595</t>
  </si>
  <si>
    <t>20180413021165</t>
  </si>
  <si>
    <t>C4662</t>
  </si>
  <si>
    <t>20180412010228</t>
  </si>
  <si>
    <t>C0448</t>
  </si>
  <si>
    <t>20180411002951</t>
  </si>
  <si>
    <t>C1078</t>
  </si>
  <si>
    <t>20180411007688</t>
  </si>
  <si>
    <t>C5419</t>
  </si>
  <si>
    <t>20180412018811</t>
  </si>
  <si>
    <t>C0466</t>
  </si>
  <si>
    <t>20180411003105</t>
  </si>
  <si>
    <t>C5812</t>
  </si>
  <si>
    <t>20180413004893</t>
  </si>
  <si>
    <t>C4041</t>
  </si>
  <si>
    <t>20180412003640</t>
  </si>
  <si>
    <t>C3836</t>
  </si>
  <si>
    <t>20180412001478</t>
  </si>
  <si>
    <t>C3702</t>
  </si>
  <si>
    <t>20180412000141</t>
  </si>
  <si>
    <t>B2543</t>
  </si>
  <si>
    <t>20180412011904</t>
  </si>
  <si>
    <t>B0062</t>
  </si>
  <si>
    <t>20180411000892</t>
  </si>
  <si>
    <t>C5824</t>
  </si>
  <si>
    <t>20180413005015</t>
  </si>
  <si>
    <t>C0364</t>
  </si>
  <si>
    <t>20180411002232</t>
  </si>
  <si>
    <t>C1596</t>
  </si>
  <si>
    <t>20180411011617</t>
  </si>
  <si>
    <t>B1282</t>
  </si>
  <si>
    <t>20180411018708</t>
  </si>
  <si>
    <t>B1992</t>
  </si>
  <si>
    <t>20180411029458</t>
  </si>
  <si>
    <t>C3543</t>
  </si>
  <si>
    <t>20180411028127</t>
  </si>
  <si>
    <t>C4355</t>
  </si>
  <si>
    <t>20180412006922</t>
  </si>
  <si>
    <t>B2895</t>
  </si>
  <si>
    <t>20180412018917</t>
  </si>
  <si>
    <t>B3354</t>
  </si>
  <si>
    <t>20180413013875</t>
  </si>
  <si>
    <t>C5921</t>
  </si>
  <si>
    <t>20180413006721</t>
  </si>
  <si>
    <t>C6371</t>
  </si>
  <si>
    <t>20180413014081</t>
  </si>
  <si>
    <t>B1654</t>
  </si>
  <si>
    <t>20180411024401</t>
  </si>
  <si>
    <t>C2359</t>
  </si>
  <si>
    <t>20180411018146</t>
  </si>
  <si>
    <t>B0346</t>
  </si>
  <si>
    <t>20180411004341</t>
  </si>
  <si>
    <t>C5390</t>
  </si>
  <si>
    <t>20180412018378</t>
  </si>
  <si>
    <t>C3751</t>
  </si>
  <si>
    <t>20180412000659</t>
  </si>
  <si>
    <t>B0765</t>
  </si>
  <si>
    <t>20180411010452</t>
  </si>
  <si>
    <t>B0075</t>
  </si>
  <si>
    <t>20180411001068</t>
  </si>
  <si>
    <t>C5260</t>
  </si>
  <si>
    <t>20180412016798</t>
  </si>
  <si>
    <t>B3152</t>
  </si>
  <si>
    <t>20180413007337</t>
  </si>
  <si>
    <t>C3659</t>
  </si>
  <si>
    <t>20180411029440</t>
  </si>
  <si>
    <t>C2684</t>
  </si>
  <si>
    <t>20180411020837</t>
  </si>
  <si>
    <t>B2086</t>
  </si>
  <si>
    <t>20180412001802</t>
  </si>
  <si>
    <t>B0965</t>
  </si>
  <si>
    <t>20180411013834</t>
  </si>
  <si>
    <t>C1618</t>
  </si>
  <si>
    <t>20180411011835</t>
  </si>
  <si>
    <t>B0474</t>
  </si>
  <si>
    <t>20180411006196</t>
  </si>
  <si>
    <t>C2748</t>
  </si>
  <si>
    <t>20180411021403</t>
  </si>
  <si>
    <t>C5700</t>
  </si>
  <si>
    <t>20180413003181</t>
  </si>
  <si>
    <t>C3255</t>
  </si>
  <si>
    <t>20180411025735</t>
  </si>
  <si>
    <t>C3774</t>
  </si>
  <si>
    <t>20180412000845</t>
  </si>
  <si>
    <t>B1215</t>
  </si>
  <si>
    <t>20180411017613</t>
  </si>
  <si>
    <t>B0165</t>
  </si>
  <si>
    <t>20180411002251</t>
  </si>
  <si>
    <t>B1765</t>
  </si>
  <si>
    <t>20180411025915</t>
  </si>
  <si>
    <t>C6912</t>
  </si>
  <si>
    <t>20180413021477</t>
  </si>
  <si>
    <t>B3236</t>
  </si>
  <si>
    <t>20180413010401</t>
  </si>
  <si>
    <t>C6212</t>
  </si>
  <si>
    <t>20180413011588</t>
  </si>
  <si>
    <t>C0292</t>
  </si>
  <si>
    <t>20180411001787</t>
  </si>
  <si>
    <t>C0898</t>
  </si>
  <si>
    <t>20180411006332</t>
  </si>
  <si>
    <t>C2715</t>
  </si>
  <si>
    <t>20180411021137</t>
  </si>
  <si>
    <t>C6318</t>
  </si>
  <si>
    <t>20180413013245</t>
  </si>
  <si>
    <t>B3596</t>
  </si>
  <si>
    <t>20180413021205</t>
  </si>
  <si>
    <t>B2101</t>
  </si>
  <si>
    <t>20180412002078</t>
  </si>
  <si>
    <t>C3288</t>
  </si>
  <si>
    <t>20180411025988</t>
  </si>
  <si>
    <t>B2169</t>
  </si>
  <si>
    <t>20180412003409</t>
  </si>
  <si>
    <t>C2554</t>
  </si>
  <si>
    <t>20180411019804</t>
  </si>
  <si>
    <t>B2805</t>
  </si>
  <si>
    <t>20180412016832</t>
  </si>
  <si>
    <t>C3704</t>
  </si>
  <si>
    <t>20180412000154</t>
  </si>
  <si>
    <t>C1682</t>
  </si>
  <si>
    <t>20180411012313</t>
  </si>
  <si>
    <t>C3985</t>
  </si>
  <si>
    <t>20180412003129</t>
  </si>
  <si>
    <t>C5902</t>
  </si>
  <si>
    <t>20180413006425</t>
  </si>
  <si>
    <t>C5309</t>
  </si>
  <si>
    <t>20180412017234</t>
  </si>
  <si>
    <t>C2431</t>
  </si>
  <si>
    <t>20180411018704</t>
  </si>
  <si>
    <t>B0166</t>
  </si>
  <si>
    <t>20180411002291</t>
  </si>
  <si>
    <t>C5711</t>
  </si>
  <si>
    <t>20180413003344</t>
  </si>
  <si>
    <t>C2827</t>
  </si>
  <si>
    <t>20180411022163</t>
  </si>
  <si>
    <t>B1221</t>
  </si>
  <si>
    <t>20180411017692</t>
  </si>
  <si>
    <t>C5504</t>
  </si>
  <si>
    <t>20180412019715</t>
  </si>
  <si>
    <t>C3151</t>
  </si>
  <si>
    <t>20180411024789</t>
  </si>
  <si>
    <t>C5116</t>
  </si>
  <si>
    <t>20180412015054</t>
  </si>
  <si>
    <t>C1151</t>
  </si>
  <si>
    <t>20180411008178</t>
  </si>
  <si>
    <t>C2609</t>
  </si>
  <si>
    <t>20180411020300</t>
  </si>
  <si>
    <t>B1259</t>
  </si>
  <si>
    <t>20180411018328</t>
  </si>
  <si>
    <t>C0205</t>
  </si>
  <si>
    <t>20180411001236</t>
  </si>
  <si>
    <t>C6864</t>
  </si>
  <si>
    <t>20180413020834</t>
  </si>
  <si>
    <t>C4758</t>
  </si>
  <si>
    <t>20180412011183</t>
  </si>
  <si>
    <t>C4606</t>
  </si>
  <si>
    <t>20180412009718</t>
  </si>
  <si>
    <t>C0055</t>
  </si>
  <si>
    <t>20180411000326</t>
  </si>
  <si>
    <t>C5086</t>
  </si>
  <si>
    <t>20180412014593</t>
  </si>
  <si>
    <t>C4111</t>
  </si>
  <si>
    <t>20180412004272</t>
  </si>
  <si>
    <t>C2014</t>
  </si>
  <si>
    <t>20180411014891</t>
  </si>
  <si>
    <t>C4153</t>
  </si>
  <si>
    <t>20180412004643</t>
  </si>
  <si>
    <t>C2361</t>
  </si>
  <si>
    <t>20180411018151</t>
  </si>
  <si>
    <t>C6097</t>
  </si>
  <si>
    <t>20180413009700</t>
  </si>
  <si>
    <t>C0864</t>
  </si>
  <si>
    <t>20180411006005</t>
  </si>
  <si>
    <t>C1929</t>
  </si>
  <si>
    <t>20180411014370</t>
  </si>
  <si>
    <t>C0681</t>
  </si>
  <si>
    <t>20180411004650</t>
  </si>
  <si>
    <t>C5772</t>
  </si>
  <si>
    <t>20180413004319</t>
  </si>
  <si>
    <t>B2716</t>
  </si>
  <si>
    <t>20180412015524</t>
  </si>
  <si>
    <t>C6707</t>
  </si>
  <si>
    <t>20180413018818</t>
  </si>
  <si>
    <t>C5544</t>
  </si>
  <si>
    <t>20180412020171</t>
  </si>
  <si>
    <t>C1877</t>
  </si>
  <si>
    <t>20180411013928</t>
  </si>
  <si>
    <t>C1230</t>
  </si>
  <si>
    <t>20180411008784</t>
  </si>
  <si>
    <t>C4692</t>
  </si>
  <si>
    <t>20180412010563</t>
  </si>
  <si>
    <t>B2288</t>
  </si>
  <si>
    <t>20180412005898</t>
  </si>
  <si>
    <t>B1449</t>
  </si>
  <si>
    <t>20180411021378</t>
  </si>
  <si>
    <t>B0626</t>
  </si>
  <si>
    <t>20180411008633</t>
  </si>
  <si>
    <t>C0943</t>
  </si>
  <si>
    <t>20180411006635</t>
  </si>
  <si>
    <t>C2227</t>
  </si>
  <si>
    <t>20180411016982</t>
  </si>
  <si>
    <t>C6412</t>
  </si>
  <si>
    <t>20180413014878</t>
  </si>
  <si>
    <t>C5252</t>
  </si>
  <si>
    <t>20180412016718</t>
  </si>
  <si>
    <t>C1947</t>
  </si>
  <si>
    <t>20180411014478</t>
  </si>
  <si>
    <t>C1293</t>
  </si>
  <si>
    <t>20180411009242</t>
  </si>
  <si>
    <t>C5925</t>
  </si>
  <si>
    <t>20180413006894</t>
  </si>
  <si>
    <t>C0663</t>
  </si>
  <si>
    <t>20180411004502</t>
  </si>
  <si>
    <t>B2387</t>
  </si>
  <si>
    <t>20180412008109</t>
  </si>
  <si>
    <t>C0333</t>
  </si>
  <si>
    <t>20180411002060</t>
  </si>
  <si>
    <t>B0347</t>
  </si>
  <si>
    <t>20180411004344</t>
  </si>
  <si>
    <t>B0773</t>
  </si>
  <si>
    <t>20180411010609</t>
  </si>
  <si>
    <t>C2308</t>
  </si>
  <si>
    <t>20180411017709</t>
  </si>
  <si>
    <t>B3586</t>
  </si>
  <si>
    <t>20180413020876</t>
  </si>
  <si>
    <t>C1345</t>
  </si>
  <si>
    <t>20180411009634</t>
  </si>
  <si>
    <t>C4654</t>
  </si>
  <si>
    <t>20180412010152</t>
  </si>
  <si>
    <t>C5833</t>
  </si>
  <si>
    <t>20180413005125</t>
  </si>
  <si>
    <t>B2747</t>
  </si>
  <si>
    <t>20180412015896</t>
  </si>
  <si>
    <t>C3697</t>
  </si>
  <si>
    <t>20180412000061</t>
  </si>
  <si>
    <t>C2331</t>
  </si>
  <si>
    <t>20180411017913</t>
  </si>
  <si>
    <t>B1247</t>
  </si>
  <si>
    <t>20180411018153</t>
  </si>
  <si>
    <t>C6823</t>
  </si>
  <si>
    <t>20180413020265</t>
  </si>
  <si>
    <t>C0322</t>
  </si>
  <si>
    <t>20180411001975</t>
  </si>
  <si>
    <t>B3307</t>
  </si>
  <si>
    <t>20180413012444</t>
  </si>
  <si>
    <t>B1050</t>
  </si>
  <si>
    <t>20180411014930</t>
  </si>
  <si>
    <t>C5029</t>
  </si>
  <si>
    <t>20180412013973</t>
  </si>
  <si>
    <t>C4997</t>
  </si>
  <si>
    <t>20180412013654</t>
  </si>
  <si>
    <t>C6311</t>
  </si>
  <si>
    <t>20180413013117</t>
  </si>
  <si>
    <t>C5446</t>
  </si>
  <si>
    <t>20180412019121</t>
  </si>
  <si>
    <t>C1827</t>
  </si>
  <si>
    <t>20180411013414</t>
  </si>
  <si>
    <t>C3013</t>
  </si>
  <si>
    <t>20180411023694</t>
  </si>
  <si>
    <t>B2627</t>
  </si>
  <si>
    <t>20180412013555</t>
  </si>
  <si>
    <t>C0025</t>
  </si>
  <si>
    <t>20180411000176</t>
  </si>
  <si>
    <t>C5664</t>
  </si>
  <si>
    <t>20180413002469</t>
  </si>
  <si>
    <t>C4940</t>
  </si>
  <si>
    <t>20180412012971</t>
  </si>
  <si>
    <t>C1874</t>
  </si>
  <si>
    <t>20180411013912</t>
  </si>
  <si>
    <t>C6063</t>
  </si>
  <si>
    <t>20180413009083</t>
  </si>
  <si>
    <t>C2251</t>
  </si>
  <si>
    <t>20180411017215</t>
  </si>
  <si>
    <t>C6299</t>
  </si>
  <si>
    <t>20180413012977</t>
  </si>
  <si>
    <t>C4625</t>
  </si>
  <si>
    <t>20180412009865</t>
  </si>
  <si>
    <t>C4138</t>
  </si>
  <si>
    <t>20180412004537</t>
  </si>
  <si>
    <t>B2011</t>
  </si>
  <si>
    <t>20180412000162</t>
  </si>
  <si>
    <t>C5488</t>
  </si>
  <si>
    <t>20180412019596</t>
  </si>
  <si>
    <t>C5692</t>
  </si>
  <si>
    <t>20180413002966</t>
  </si>
  <si>
    <t>C2329</t>
  </si>
  <si>
    <t>20180411017895</t>
  </si>
  <si>
    <t>C1338</t>
  </si>
  <si>
    <t>20180411009606</t>
  </si>
  <si>
    <t>C0110</t>
  </si>
  <si>
    <t>20180411000644</t>
  </si>
  <si>
    <t>B3086</t>
  </si>
  <si>
    <t>20180413004838</t>
  </si>
  <si>
    <t>B3088</t>
  </si>
  <si>
    <t>20180413004870</t>
  </si>
  <si>
    <t>C2654</t>
  </si>
  <si>
    <t>20180411020636</t>
  </si>
  <si>
    <t>C4366</t>
  </si>
  <si>
    <t>20180412007033</t>
  </si>
  <si>
    <t>C4616</t>
  </si>
  <si>
    <t>20180412009797</t>
  </si>
  <si>
    <t>C0806</t>
  </si>
  <si>
    <t>20180411005577</t>
  </si>
  <si>
    <t>B0091</t>
  </si>
  <si>
    <t>20180411001310</t>
  </si>
  <si>
    <t>C5517</t>
  </si>
  <si>
    <t>20180412019849</t>
  </si>
  <si>
    <t>B1870</t>
  </si>
  <si>
    <t>20180411027764</t>
  </si>
  <si>
    <t>C2212</t>
  </si>
  <si>
    <t>20180411016852</t>
  </si>
  <si>
    <t>C3771</t>
  </si>
  <si>
    <t>20180412000834</t>
  </si>
  <si>
    <t>C0156</t>
  </si>
  <si>
    <t>20180411000962</t>
  </si>
  <si>
    <t>C4569</t>
  </si>
  <si>
    <t>20180412009247</t>
  </si>
  <si>
    <t>B1806</t>
  </si>
  <si>
    <t>20180411026421</t>
  </si>
  <si>
    <t>C2707</t>
  </si>
  <si>
    <t>20180411021047</t>
  </si>
  <si>
    <t>B2324</t>
  </si>
  <si>
    <t>20180412006887</t>
  </si>
  <si>
    <t>C4811</t>
  </si>
  <si>
    <t>20180412011749</t>
  </si>
  <si>
    <t>B1526</t>
  </si>
  <si>
    <t>20180411022376</t>
  </si>
  <si>
    <t>B0586</t>
  </si>
  <si>
    <t>20180411007994</t>
  </si>
  <si>
    <t>C5783</t>
  </si>
  <si>
    <t>20180413004475</t>
  </si>
  <si>
    <t>C1764</t>
  </si>
  <si>
    <t>20180411012920</t>
  </si>
  <si>
    <t>B3057</t>
  </si>
  <si>
    <t>20180413003584</t>
  </si>
  <si>
    <t>C3806</t>
  </si>
  <si>
    <t>20180412001249</t>
  </si>
  <si>
    <t>C3111</t>
  </si>
  <si>
    <t>20180411024480</t>
  </si>
  <si>
    <t>C5098</t>
  </si>
  <si>
    <t>20180412014788</t>
  </si>
  <si>
    <t>C0741</t>
  </si>
  <si>
    <t>20180411005182</t>
  </si>
  <si>
    <t>B3590</t>
  </si>
  <si>
    <t>20180413020987</t>
  </si>
  <si>
    <t>C0301</t>
  </si>
  <si>
    <t>20180411001848</t>
  </si>
  <si>
    <t>C0927</t>
  </si>
  <si>
    <t>20180411006519</t>
  </si>
  <si>
    <t>C3202</t>
  </si>
  <si>
    <t>20180411025232</t>
  </si>
  <si>
    <t>C4666</t>
  </si>
  <si>
    <t>20180412010277</t>
  </si>
  <si>
    <t>C4103</t>
  </si>
  <si>
    <t>20180412004213</t>
  </si>
  <si>
    <t>C5093</t>
  </si>
  <si>
    <t>20180412014691</t>
  </si>
  <si>
    <t>C6220</t>
  </si>
  <si>
    <t>20180413011687</t>
  </si>
  <si>
    <t>C5819</t>
  </si>
  <si>
    <t>20180413004970</t>
  </si>
  <si>
    <t>C5383</t>
  </si>
  <si>
    <t>20180412018198</t>
  </si>
  <si>
    <t>C3023</t>
  </si>
  <si>
    <t>20180411023742</t>
  </si>
  <si>
    <t>C6777</t>
  </si>
  <si>
    <t>20180413019679</t>
  </si>
  <si>
    <t>B0792</t>
  </si>
  <si>
    <t>20180411010919</t>
  </si>
  <si>
    <t>C0278</t>
  </si>
  <si>
    <t>20180411001719</t>
  </si>
  <si>
    <t>C0937</t>
  </si>
  <si>
    <t>20180411006594</t>
  </si>
  <si>
    <t>C2696</t>
  </si>
  <si>
    <t>20180411020988</t>
  </si>
  <si>
    <t>B1634</t>
  </si>
  <si>
    <t>20180411024202</t>
  </si>
  <si>
    <t>B2271</t>
  </si>
  <si>
    <t>20180412005518</t>
  </si>
  <si>
    <t>C3916</t>
  </si>
  <si>
    <t>20180412002311</t>
  </si>
  <si>
    <t>C4293</t>
  </si>
  <si>
    <t>20180412006186</t>
  </si>
  <si>
    <t>C0574</t>
  </si>
  <si>
    <t>20180411003896</t>
  </si>
  <si>
    <t>C4985</t>
  </si>
  <si>
    <t>20180412013538</t>
  </si>
  <si>
    <t>B2133</t>
  </si>
  <si>
    <t>20180412002824</t>
  </si>
  <si>
    <t>C4618</t>
  </si>
  <si>
    <t>20180412009808</t>
  </si>
  <si>
    <t>C2302</t>
  </si>
  <si>
    <t>20180411017655</t>
  </si>
  <si>
    <t>C3454</t>
  </si>
  <si>
    <t>20180411027349</t>
  </si>
  <si>
    <t>C2121</t>
  </si>
  <si>
    <t>20180411015917</t>
  </si>
  <si>
    <t>C6067</t>
  </si>
  <si>
    <t>20180413009127</t>
  </si>
  <si>
    <t>C6759</t>
  </si>
  <si>
    <t>20180413019400</t>
  </si>
  <si>
    <t>C1261</t>
  </si>
  <si>
    <t>20180411009050</t>
  </si>
  <si>
    <t>B0636</t>
  </si>
  <si>
    <t>20180411008793</t>
  </si>
  <si>
    <t>B3159</t>
  </si>
  <si>
    <t>20180413007756</t>
  </si>
  <si>
    <t>C3235</t>
  </si>
  <si>
    <t>20180411025623</t>
  </si>
  <si>
    <t>C3204</t>
  </si>
  <si>
    <t>20180411025246</t>
  </si>
  <si>
    <t>C5405</t>
  </si>
  <si>
    <t>20180412018572</t>
  </si>
  <si>
    <t>C3729</t>
  </si>
  <si>
    <t>20180412000406</t>
  </si>
  <si>
    <t>B0362</t>
  </si>
  <si>
    <t>20180411004562</t>
  </si>
  <si>
    <t>C4473</t>
  </si>
  <si>
    <t>20180412008141</t>
  </si>
  <si>
    <t>B1402</t>
  </si>
  <si>
    <t>20180411020587</t>
  </si>
  <si>
    <t>C5854</t>
  </si>
  <si>
    <t>20180413005440</t>
  </si>
  <si>
    <t>C4900</t>
  </si>
  <si>
    <t>20180412012570</t>
  </si>
  <si>
    <t>C6882</t>
  </si>
  <si>
    <t>20180413021036</t>
  </si>
  <si>
    <t>B3167</t>
  </si>
  <si>
    <t>20180413007856</t>
  </si>
  <si>
    <t>B1281</t>
  </si>
  <si>
    <t>20180411018701</t>
  </si>
  <si>
    <t>C0294</t>
  </si>
  <si>
    <t>20180411001795</t>
  </si>
  <si>
    <t>C5218</t>
  </si>
  <si>
    <t>20180412016243</t>
  </si>
  <si>
    <t>C4323</t>
  </si>
  <si>
    <t>20180412006548</t>
  </si>
  <si>
    <t>C4937</t>
  </si>
  <si>
    <t>20180412012933</t>
  </si>
  <si>
    <t>B1295</t>
  </si>
  <si>
    <t>20180411018862</t>
  </si>
  <si>
    <t>C5399</t>
  </si>
  <si>
    <t>20180412018480</t>
  </si>
  <si>
    <t>C6072</t>
  </si>
  <si>
    <t>20180413009204</t>
  </si>
  <si>
    <t>C5829</t>
  </si>
  <si>
    <t>20180413005059</t>
  </si>
  <si>
    <t>C5230</t>
  </si>
  <si>
    <t>20180412016366</t>
  </si>
  <si>
    <t>C3274</t>
  </si>
  <si>
    <t>20180411025865</t>
  </si>
  <si>
    <t>C5530</t>
  </si>
  <si>
    <t>20180412019986</t>
  </si>
  <si>
    <t>C1273</t>
  </si>
  <si>
    <t>20180411009111</t>
  </si>
  <si>
    <t>C2969</t>
  </si>
  <si>
    <t>20180411023397</t>
  </si>
  <si>
    <t>B0391</t>
  </si>
  <si>
    <t>20180411004912</t>
  </si>
  <si>
    <t>B1896</t>
  </si>
  <si>
    <t>20180411028188</t>
  </si>
  <si>
    <t>C2450</t>
  </si>
  <si>
    <t>20180411018912</t>
  </si>
  <si>
    <t>C2897</t>
  </si>
  <si>
    <t>20180411022821</t>
  </si>
  <si>
    <t>C1863</t>
  </si>
  <si>
    <t>20180411013831</t>
  </si>
  <si>
    <t>C4537</t>
  </si>
  <si>
    <t>20180412008850</t>
  </si>
  <si>
    <t>C4435</t>
  </si>
  <si>
    <t>20180412007694</t>
  </si>
  <si>
    <t>C2120</t>
  </si>
  <si>
    <t>20180411015911</t>
  </si>
  <si>
    <t>C1181</t>
  </si>
  <si>
    <t>20180411008419</t>
  </si>
  <si>
    <t>B1403</t>
  </si>
  <si>
    <t>20180411020656</t>
  </si>
  <si>
    <t>C6337</t>
  </si>
  <si>
    <t>20180413013613</t>
  </si>
  <si>
    <t>C4756</t>
  </si>
  <si>
    <t>20180412011175</t>
  </si>
  <si>
    <t>C2603</t>
  </si>
  <si>
    <t>20180411020272</t>
  </si>
  <si>
    <t>C2090</t>
  </si>
  <si>
    <t>20180411015625</t>
  </si>
  <si>
    <t>C1843</t>
  </si>
  <si>
    <t>20180411013682</t>
  </si>
  <si>
    <t>C4369</t>
  </si>
  <si>
    <t>20180412007042</t>
  </si>
  <si>
    <t>C0817</t>
  </si>
  <si>
    <t>20180411005690</t>
  </si>
  <si>
    <t>C2553</t>
  </si>
  <si>
    <t>20180411019794</t>
  </si>
  <si>
    <t>B2028</t>
  </si>
  <si>
    <t>20180412000555</t>
  </si>
  <si>
    <t>C0877</t>
  </si>
  <si>
    <t>20180411006105</t>
  </si>
  <si>
    <t>C0709</t>
  </si>
  <si>
    <t>20180411004894</t>
  </si>
  <si>
    <t>C0894</t>
  </si>
  <si>
    <t>20180411006299</t>
  </si>
  <si>
    <t>C1015</t>
  </si>
  <si>
    <t>20180411007195</t>
  </si>
  <si>
    <t>C1792</t>
  </si>
  <si>
    <t>20180411013140</t>
  </si>
  <si>
    <t>B2040</t>
  </si>
  <si>
    <t>20180412000847</t>
  </si>
  <si>
    <t>C2595</t>
  </si>
  <si>
    <t>20180411020176</t>
  </si>
  <si>
    <t>C5305</t>
  </si>
  <si>
    <t>20180412017218</t>
  </si>
  <si>
    <t>C5362</t>
  </si>
  <si>
    <t>20180412017904</t>
  </si>
  <si>
    <t>B2293</t>
  </si>
  <si>
    <t>20180412005999</t>
  </si>
  <si>
    <t>C3022</t>
  </si>
  <si>
    <t>20180411023737</t>
  </si>
  <si>
    <t>C5811</t>
  </si>
  <si>
    <t>20180413004889</t>
  </si>
  <si>
    <t>B0553</t>
  </si>
  <si>
    <t>20180411007296</t>
  </si>
  <si>
    <t>B2780</t>
  </si>
  <si>
    <t>20180412016444</t>
  </si>
  <si>
    <t>C5019</t>
  </si>
  <si>
    <t>20180412013897</t>
  </si>
  <si>
    <t>C2754</t>
  </si>
  <si>
    <t>20180411021505</t>
  </si>
  <si>
    <t>B2864</t>
  </si>
  <si>
    <t>20180412018188</t>
  </si>
  <si>
    <t>C5304</t>
  </si>
  <si>
    <t>20180412017208</t>
  </si>
  <si>
    <t>B0036</t>
  </si>
  <si>
    <t>20180411000539</t>
  </si>
  <si>
    <t>B1388</t>
  </si>
  <si>
    <t>20180411020283</t>
  </si>
  <si>
    <t>C3329</t>
  </si>
  <si>
    <t>20180411026272</t>
  </si>
  <si>
    <t>C3317</t>
  </si>
  <si>
    <t>20180411026162</t>
  </si>
  <si>
    <t>C6129</t>
  </si>
  <si>
    <t>20180413010265</t>
  </si>
  <si>
    <t>C2628</t>
  </si>
  <si>
    <t>20180411020448</t>
  </si>
  <si>
    <t>C4510</t>
  </si>
  <si>
    <t>20180412008522</t>
  </si>
  <si>
    <t>C0479</t>
  </si>
  <si>
    <t>20180411003189</t>
  </si>
  <si>
    <t>B1980</t>
  </si>
  <si>
    <t>20180411029292</t>
  </si>
  <si>
    <t>C4574</t>
  </si>
  <si>
    <t>20180412009344</t>
  </si>
  <si>
    <t>C0491</t>
  </si>
  <si>
    <t>20180411003291</t>
  </si>
  <si>
    <t>B1508</t>
  </si>
  <si>
    <t>20180411022179</t>
  </si>
  <si>
    <t>C1174</t>
  </si>
  <si>
    <t>20180411008357</t>
  </si>
  <si>
    <t>C3734</t>
  </si>
  <si>
    <t>20180412000446</t>
  </si>
  <si>
    <t>C6604</t>
  </si>
  <si>
    <t>20180413017177</t>
  </si>
  <si>
    <t>C2460</t>
  </si>
  <si>
    <t>20180411019007</t>
  </si>
  <si>
    <t>B3136</t>
  </si>
  <si>
    <t>20180413006507</t>
  </si>
  <si>
    <t>C6843</t>
  </si>
  <si>
    <t>20180413020624</t>
  </si>
  <si>
    <t>C5991</t>
  </si>
  <si>
    <t>20180413008029</t>
  </si>
  <si>
    <t>B3305</t>
  </si>
  <si>
    <t>20180413012396</t>
  </si>
  <si>
    <t>C3090</t>
  </si>
  <si>
    <t>20180411024312</t>
  </si>
  <si>
    <t>C3592</t>
  </si>
  <si>
    <t>20180411028698</t>
  </si>
  <si>
    <t>C3907</t>
  </si>
  <si>
    <t>20180412002192</t>
  </si>
  <si>
    <t>B3312</t>
  </si>
  <si>
    <t>20180413012617</t>
  </si>
  <si>
    <t>C1298</t>
  </si>
  <si>
    <t>20180411009280</t>
  </si>
  <si>
    <t>C2877</t>
  </si>
  <si>
    <t>20180411022646</t>
  </si>
  <si>
    <t>C6897</t>
  </si>
  <si>
    <t>20180413021210</t>
  </si>
  <si>
    <t>C3842</t>
  </si>
  <si>
    <t>20180412001525</t>
  </si>
  <si>
    <t>C3887</t>
  </si>
  <si>
    <t>20180412001929</t>
  </si>
  <si>
    <t>C2403</t>
  </si>
  <si>
    <t>20180411018447</t>
  </si>
  <si>
    <t>B0324</t>
  </si>
  <si>
    <t>20180411004040</t>
  </si>
  <si>
    <t>C2088</t>
  </si>
  <si>
    <t>20180411015614</t>
  </si>
  <si>
    <t>B1834</t>
  </si>
  <si>
    <t>20180411026881</t>
  </si>
  <si>
    <t>C0304</t>
  </si>
  <si>
    <t>20180411001857</t>
  </si>
  <si>
    <t>C0270</t>
  </si>
  <si>
    <t>20180411001625</t>
  </si>
  <si>
    <t>B2464</t>
  </si>
  <si>
    <t>20180412010081</t>
  </si>
  <si>
    <t>C5855</t>
  </si>
  <si>
    <t>20180413005459</t>
  </si>
  <si>
    <t>C0944</t>
  </si>
  <si>
    <t>20180411006636</t>
  </si>
  <si>
    <t>C5610</t>
  </si>
  <si>
    <t>20180413001613</t>
  </si>
  <si>
    <t>C2051</t>
  </si>
  <si>
    <t>20180411015171</t>
  </si>
  <si>
    <t>B1840</t>
  </si>
  <si>
    <t>20180411027018</t>
  </si>
  <si>
    <t>C5151</t>
  </si>
  <si>
    <t>20180412015428</t>
  </si>
  <si>
    <t>B0784</t>
  </si>
  <si>
    <t>20180411010805</t>
  </si>
  <si>
    <t>B2851</t>
  </si>
  <si>
    <t>20180412017891</t>
  </si>
  <si>
    <t>C2169</t>
  </si>
  <si>
    <t>20180411016385</t>
  </si>
  <si>
    <t>C1541</t>
  </si>
  <si>
    <t>20180411011149</t>
  </si>
  <si>
    <t>C1546</t>
  </si>
  <si>
    <t>20180411011191</t>
  </si>
  <si>
    <t>B0807</t>
  </si>
  <si>
    <t>20180411011214</t>
  </si>
  <si>
    <t>C0416</t>
  </si>
  <si>
    <t>20180411002683</t>
  </si>
  <si>
    <t>C1845</t>
  </si>
  <si>
    <t>20180411013691</t>
  </si>
  <si>
    <t>B0360</t>
  </si>
  <si>
    <t>20180411004527</t>
  </si>
  <si>
    <t>C2774</t>
  </si>
  <si>
    <t>20180411021770</t>
  </si>
  <si>
    <t>C6415</t>
  </si>
  <si>
    <t>20180413014915</t>
  </si>
  <si>
    <t>B2978</t>
  </si>
  <si>
    <t>20180413000658</t>
  </si>
  <si>
    <t>C6029</t>
  </si>
  <si>
    <t>20180413008548</t>
  </si>
  <si>
    <t>C2332</t>
  </si>
  <si>
    <t>20180411017923</t>
  </si>
  <si>
    <t>C3898</t>
  </si>
  <si>
    <t>20180412002101</t>
  </si>
  <si>
    <t>C1010</t>
  </si>
  <si>
    <t>20180411007143</t>
  </si>
  <si>
    <t>B3433</t>
  </si>
  <si>
    <t>20180413016325</t>
  </si>
  <si>
    <t>C5870</t>
  </si>
  <si>
    <t>20180413005773</t>
  </si>
  <si>
    <t>C3253</t>
  </si>
  <si>
    <t>20180411025723</t>
  </si>
  <si>
    <t>C2074</t>
  </si>
  <si>
    <t>20180411015468</t>
  </si>
  <si>
    <t>C4455</t>
  </si>
  <si>
    <t>20180412007907</t>
  </si>
  <si>
    <t>C6301</t>
  </si>
  <si>
    <t>20180413013001</t>
  </si>
  <si>
    <t>B0851</t>
  </si>
  <si>
    <t>20180411011996</t>
  </si>
  <si>
    <t>C0737</t>
  </si>
  <si>
    <t>20180411005164</t>
  </si>
  <si>
    <t>C4585</t>
  </si>
  <si>
    <t>20180412009478</t>
  </si>
  <si>
    <t>C3860</t>
  </si>
  <si>
    <t>20180412001666</t>
  </si>
  <si>
    <t>C2180</t>
  </si>
  <si>
    <t>20180411016538</t>
  </si>
  <si>
    <t>C3725</t>
  </si>
  <si>
    <t>20180412000350</t>
  </si>
  <si>
    <t>C6662</t>
  </si>
  <si>
    <t>20180413017981</t>
  </si>
  <si>
    <t>C4935</t>
  </si>
  <si>
    <t>20180412012921</t>
  </si>
  <si>
    <t>B0523</t>
  </si>
  <si>
    <t>20180411006969</t>
  </si>
  <si>
    <t>C3218</t>
  </si>
  <si>
    <t>20180411025483</t>
  </si>
  <si>
    <t>C0520</t>
  </si>
  <si>
    <t>20180411003475</t>
  </si>
  <si>
    <t>C4896</t>
  </si>
  <si>
    <t>20180412012559</t>
  </si>
  <si>
    <t>C1510</t>
  </si>
  <si>
    <t>20180411010932</t>
  </si>
  <si>
    <t>B0141</t>
  </si>
  <si>
    <t>20180411001948</t>
  </si>
  <si>
    <t>C5436</t>
  </si>
  <si>
    <t>20180412018995</t>
  </si>
  <si>
    <t>C4499</t>
  </si>
  <si>
    <t>20180412008363</t>
  </si>
  <si>
    <t>B1537</t>
  </si>
  <si>
    <t>20180411022501</t>
  </si>
  <si>
    <t>B0820</t>
  </si>
  <si>
    <t>20180411011462</t>
  </si>
  <si>
    <t>B3398</t>
  </si>
  <si>
    <t>20180413015363</t>
  </si>
  <si>
    <t>C3590</t>
  </si>
  <si>
    <t>20180411028663</t>
  </si>
  <si>
    <t>B0182</t>
  </si>
  <si>
    <t>20180411002449</t>
  </si>
  <si>
    <t>C3221</t>
  </si>
  <si>
    <t>20180411025507</t>
  </si>
  <si>
    <t>B2580</t>
  </si>
  <si>
    <t>20180412012702</t>
  </si>
  <si>
    <t>C1327</t>
  </si>
  <si>
    <t>20180411009511</t>
  </si>
  <si>
    <t>B2196</t>
  </si>
  <si>
    <t>20180412004020</t>
  </si>
  <si>
    <t>B2788</t>
  </si>
  <si>
    <t>20180412016595</t>
  </si>
  <si>
    <t>C6501</t>
  </si>
  <si>
    <t>20180413016118</t>
  </si>
  <si>
    <t>C2356</t>
  </si>
  <si>
    <t>20180411018117</t>
  </si>
  <si>
    <t>C6224</t>
  </si>
  <si>
    <t>20180413011765</t>
  </si>
  <si>
    <t>C0372</t>
  </si>
  <si>
    <t>20180411002308</t>
  </si>
  <si>
    <t>B2518</t>
  </si>
  <si>
    <t>20180412011239</t>
  </si>
  <si>
    <t>C1743</t>
  </si>
  <si>
    <t>20180411012776</t>
  </si>
  <si>
    <t>C4623</t>
  </si>
  <si>
    <t>20180412009848</t>
  </si>
  <si>
    <t>C5569</t>
  </si>
  <si>
    <t>20180413000671</t>
  </si>
  <si>
    <t>C5592</t>
  </si>
  <si>
    <t>20180413001295</t>
  </si>
  <si>
    <t>B2735</t>
  </si>
  <si>
    <t>20180412015742</t>
  </si>
  <si>
    <t>C4223</t>
  </si>
  <si>
    <t>20180412005448</t>
  </si>
  <si>
    <t>C2695</t>
  </si>
  <si>
    <t>20180411020978</t>
  </si>
  <si>
    <t>C2257</t>
  </si>
  <si>
    <t>20180411017258</t>
  </si>
  <si>
    <t>B2486</t>
  </si>
  <si>
    <t>20180412010540</t>
  </si>
  <si>
    <t>C0572</t>
  </si>
  <si>
    <t>20180411003873</t>
  </si>
  <si>
    <t>B2082</t>
  </si>
  <si>
    <t>20180412001677</t>
  </si>
  <si>
    <t>C6636</t>
  </si>
  <si>
    <t>20180413017529</t>
  </si>
  <si>
    <t>B3306</t>
  </si>
  <si>
    <t>20180413012424</t>
  </si>
  <si>
    <t>C6640</t>
  </si>
  <si>
    <t>20180413017589</t>
  </si>
  <si>
    <t>B2758</t>
  </si>
  <si>
    <t>20180412016095</t>
  </si>
  <si>
    <t>B0132</t>
  </si>
  <si>
    <t>20180411001831</t>
  </si>
  <si>
    <t>C2941</t>
  </si>
  <si>
    <t>20180411023177</t>
  </si>
  <si>
    <t>C5245</t>
  </si>
  <si>
    <t>20180412016660</t>
  </si>
  <si>
    <t>C5842</t>
  </si>
  <si>
    <t>20180413005275</t>
  </si>
  <si>
    <t>C1363</t>
  </si>
  <si>
    <t>20180411009812</t>
  </si>
  <si>
    <t>C3665</t>
  </si>
  <si>
    <t>20180411029490</t>
  </si>
  <si>
    <t>B2471</t>
  </si>
  <si>
    <t>20180412010246</t>
  </si>
  <si>
    <t>C1268</t>
  </si>
  <si>
    <t>20180411009084</t>
  </si>
  <si>
    <t>C5568</t>
  </si>
  <si>
    <t>20180413000591</t>
  </si>
  <si>
    <t>C2871</t>
  </si>
  <si>
    <t>20180411022605</t>
  </si>
  <si>
    <t>B0733</t>
  </si>
  <si>
    <t>20180411010033</t>
  </si>
  <si>
    <t>C5071</t>
  </si>
  <si>
    <t>20180412014417</t>
  </si>
  <si>
    <t>C3958</t>
  </si>
  <si>
    <t>20180412002805</t>
  </si>
  <si>
    <t>C2831</t>
  </si>
  <si>
    <t>20180411022178</t>
  </si>
  <si>
    <t>C4691</t>
  </si>
  <si>
    <t>20180412010508</t>
  </si>
  <si>
    <t>C5498</t>
  </si>
  <si>
    <t>20180412019648</t>
  </si>
  <si>
    <t>B2404</t>
  </si>
  <si>
    <t>20180412008500</t>
  </si>
  <si>
    <t>C6668</t>
  </si>
  <si>
    <t>20180413018105</t>
  </si>
  <si>
    <t>C0472</t>
  </si>
  <si>
    <t>20180411003144</t>
  </si>
  <si>
    <t>B0694</t>
  </si>
  <si>
    <t>20180411009524</t>
  </si>
  <si>
    <t>B2087</t>
  </si>
  <si>
    <t>20180412001804</t>
  </si>
  <si>
    <t>C1255</t>
  </si>
  <si>
    <t>20180411008986</t>
  </si>
  <si>
    <t>C6223</t>
  </si>
  <si>
    <t>20180413011764</t>
  </si>
  <si>
    <t>B1108</t>
  </si>
  <si>
    <t>20180411016001</t>
  </si>
  <si>
    <t>B0591</t>
  </si>
  <si>
    <t>20180411008041</t>
  </si>
  <si>
    <t>C0052</t>
  </si>
  <si>
    <t>20180411000316</t>
  </si>
  <si>
    <t>C6125</t>
  </si>
  <si>
    <t>20180413010161</t>
  </si>
  <si>
    <t>C5687</t>
  </si>
  <si>
    <t>20180413002813</t>
  </si>
  <si>
    <t>C5021</t>
  </si>
  <si>
    <t>20180412013899</t>
  </si>
  <si>
    <t>B0971</t>
  </si>
  <si>
    <t>20180411013916</t>
  </si>
  <si>
    <t>B2932</t>
  </si>
  <si>
    <t>20180412019697</t>
  </si>
  <si>
    <t>C3222</t>
  </si>
  <si>
    <t>20180411025508</t>
  </si>
  <si>
    <t>C2284</t>
  </si>
  <si>
    <t>20180411017491</t>
  </si>
  <si>
    <t>C0938</t>
  </si>
  <si>
    <t>20180411006597</t>
  </si>
  <si>
    <t>C6275</t>
  </si>
  <si>
    <t>20180413012652</t>
  </si>
  <si>
    <t>B3080</t>
  </si>
  <si>
    <t>20180413004603</t>
  </si>
  <si>
    <t>C6770</t>
  </si>
  <si>
    <t>20180413019497</t>
  </si>
  <si>
    <t>B2136</t>
  </si>
  <si>
    <t>20180412002890</t>
  </si>
  <si>
    <t>B2832</t>
  </si>
  <si>
    <t>20180412017479</t>
  </si>
  <si>
    <t>C4466</t>
  </si>
  <si>
    <t>20180412007998</t>
  </si>
  <si>
    <t>C5094</t>
  </si>
  <si>
    <t>20180412014696</t>
  </si>
  <si>
    <t>C4453</t>
  </si>
  <si>
    <t>20180412007899</t>
  </si>
  <si>
    <t>B2279</t>
  </si>
  <si>
    <t>20180412005664</t>
  </si>
  <si>
    <t>B1408</t>
  </si>
  <si>
    <t>20180411020686</t>
  </si>
  <si>
    <t>C2065</t>
  </si>
  <si>
    <t>20180411015341</t>
  </si>
  <si>
    <t>C2153</t>
  </si>
  <si>
    <t>20180411016240</t>
  </si>
  <si>
    <t>B0700</t>
  </si>
  <si>
    <t>20180411009619</t>
  </si>
  <si>
    <t>C0616</t>
  </si>
  <si>
    <t>20180411004257</t>
  </si>
  <si>
    <t>C1192</t>
  </si>
  <si>
    <t>20180411008482</t>
  </si>
  <si>
    <t>B2336</t>
  </si>
  <si>
    <t>20180412007072</t>
  </si>
  <si>
    <t>C6340</t>
  </si>
  <si>
    <t>20180413013673</t>
  </si>
  <si>
    <t>C1790</t>
  </si>
  <si>
    <t>20180411013131</t>
  </si>
  <si>
    <t>C4154</t>
  </si>
  <si>
    <t>20180412004647</t>
  </si>
  <si>
    <t>B2667</t>
  </si>
  <si>
    <t>20180412014262</t>
  </si>
  <si>
    <t>C2177</t>
  </si>
  <si>
    <t>20180411016467</t>
  </si>
  <si>
    <t>C0243</t>
  </si>
  <si>
    <t>20180411001465</t>
  </si>
  <si>
    <t>C0830</t>
  </si>
  <si>
    <t>20180411005791</t>
  </si>
  <si>
    <t>C0075</t>
  </si>
  <si>
    <t>20180411000438</t>
  </si>
  <si>
    <t>B0438</t>
  </si>
  <si>
    <t>20180411005607</t>
  </si>
  <si>
    <t>B0717</t>
  </si>
  <si>
    <t>20180411009795</t>
  </si>
  <si>
    <t>C5554</t>
  </si>
  <si>
    <t>20180413000191</t>
  </si>
  <si>
    <t>C0353</t>
  </si>
  <si>
    <t>20180411002175</t>
  </si>
  <si>
    <t>B0254</t>
  </si>
  <si>
    <t>20180411003333</t>
  </si>
  <si>
    <t>C0380</t>
  </si>
  <si>
    <t>20180411002401</t>
  </si>
  <si>
    <t>B2249</t>
  </si>
  <si>
    <t>20180412005063</t>
  </si>
  <si>
    <t>C5226</t>
  </si>
  <si>
    <t>20180412016338</t>
  </si>
  <si>
    <t>B1831</t>
  </si>
  <si>
    <t>20180411026862</t>
  </si>
  <si>
    <t>C6825</t>
  </si>
  <si>
    <t>20180413020271</t>
  </si>
  <si>
    <t>C3435</t>
  </si>
  <si>
    <t>20180411027168</t>
  </si>
  <si>
    <t>C4727</t>
  </si>
  <si>
    <t>20180412010936</t>
  </si>
  <si>
    <t>C0878</t>
  </si>
  <si>
    <t>20180411006113</t>
  </si>
  <si>
    <t>C0406</t>
  </si>
  <si>
    <t>20180411002609</t>
  </si>
  <si>
    <t>C5408</t>
  </si>
  <si>
    <t>20180412018583</t>
  </si>
  <si>
    <t>C0210</t>
  </si>
  <si>
    <t>20180411001266</t>
  </si>
  <si>
    <t>B3179</t>
  </si>
  <si>
    <t>20180413008394</t>
  </si>
  <si>
    <t>C1566</t>
  </si>
  <si>
    <t>20180411011327</t>
  </si>
  <si>
    <t>B1192</t>
  </si>
  <si>
    <t>20180411017202</t>
  </si>
  <si>
    <t>B1642</t>
  </si>
  <si>
    <t>20180411024308</t>
  </si>
  <si>
    <t>C5740</t>
  </si>
  <si>
    <t>20180413003784</t>
  </si>
  <si>
    <t>B2653</t>
  </si>
  <si>
    <t>20180412014011</t>
  </si>
  <si>
    <t>B3427</t>
  </si>
  <si>
    <t>20180413016185</t>
  </si>
  <si>
    <t>C4837</t>
  </si>
  <si>
    <t>20180412011907</t>
  </si>
  <si>
    <t>C5714</t>
  </si>
  <si>
    <t>20180413003350</t>
  </si>
  <si>
    <t>C1847</t>
  </si>
  <si>
    <t>20180411013700</t>
  </si>
  <si>
    <t>C3001</t>
  </si>
  <si>
    <t>20180411023603</t>
  </si>
  <si>
    <t>C3755</t>
  </si>
  <si>
    <t>20180412000688</t>
  </si>
  <si>
    <t>C3007</t>
  </si>
  <si>
    <t>20180411023646</t>
  </si>
  <si>
    <t>C0015</t>
  </si>
  <si>
    <t>20180411000117</t>
  </si>
  <si>
    <t>B3500</t>
  </si>
  <si>
    <t>20180413018170</t>
  </si>
  <si>
    <t>B2664</t>
  </si>
  <si>
    <t>20180412014136</t>
  </si>
  <si>
    <t>C1647</t>
  </si>
  <si>
    <t>20180411012020</t>
  </si>
  <si>
    <t>B2395</t>
  </si>
  <si>
    <t>20180412008201</t>
  </si>
  <si>
    <t>C1737</t>
  </si>
  <si>
    <t>20180411012754</t>
  </si>
  <si>
    <t>B1212</t>
  </si>
  <si>
    <t>20180411017578</t>
  </si>
  <si>
    <t>C5434</t>
  </si>
  <si>
    <t>20180412018979</t>
  </si>
  <si>
    <t>B2690</t>
  </si>
  <si>
    <t>20180412014870</t>
  </si>
  <si>
    <t>C4535</t>
  </si>
  <si>
    <t>20180412008818</t>
  </si>
  <si>
    <t>B3130</t>
  </si>
  <si>
    <t>20180413006343</t>
  </si>
  <si>
    <t>B0596</t>
  </si>
  <si>
    <t>20180411008140</t>
  </si>
  <si>
    <t>C0571</t>
  </si>
  <si>
    <t>20180411003854</t>
  </si>
  <si>
    <t>C4976</t>
  </si>
  <si>
    <t>20180412013426</t>
  </si>
  <si>
    <t>B0102</t>
  </si>
  <si>
    <t>20180411001428</t>
  </si>
  <si>
    <t>C5849</t>
  </si>
  <si>
    <t>20180413005366</t>
  </si>
  <si>
    <t>B0492</t>
  </si>
  <si>
    <t>20180411006477</t>
  </si>
  <si>
    <t>C1683</t>
  </si>
  <si>
    <t>20180411012318</t>
  </si>
  <si>
    <t>C4148</t>
  </si>
  <si>
    <t>20180412004596</t>
  </si>
  <si>
    <t>C5974</t>
  </si>
  <si>
    <t>20180413007704</t>
  </si>
  <si>
    <t>C6612</t>
  </si>
  <si>
    <t>20180413017278</t>
  </si>
  <si>
    <t>B1129</t>
  </si>
  <si>
    <t>20180411016273</t>
  </si>
  <si>
    <t>B3219</t>
  </si>
  <si>
    <t>20180413009955</t>
  </si>
  <si>
    <t>C2998</t>
  </si>
  <si>
    <t>20180411023575</t>
  </si>
  <si>
    <t>C6424</t>
  </si>
  <si>
    <t>20180413015017</t>
  </si>
  <si>
    <t>C1202</t>
  </si>
  <si>
    <t>20180411008589</t>
  </si>
  <si>
    <t>C3932</t>
  </si>
  <si>
    <t>20180412002578</t>
  </si>
  <si>
    <t>C2746</t>
  </si>
  <si>
    <t>20180411021395</t>
  </si>
  <si>
    <t>C4864</t>
  </si>
  <si>
    <t>20180412012174</t>
  </si>
  <si>
    <t>C3686</t>
  </si>
  <si>
    <t>20180411029696</t>
  </si>
  <si>
    <t>C2617</t>
  </si>
  <si>
    <t>20180411020361</t>
  </si>
  <si>
    <t>B2262</t>
  </si>
  <si>
    <t>20180412005267</t>
  </si>
  <si>
    <t>C5282</t>
  </si>
  <si>
    <t>20180412017030</t>
  </si>
  <si>
    <t>C3512</t>
  </si>
  <si>
    <t>20180411027826</t>
  </si>
  <si>
    <t>B0270</t>
  </si>
  <si>
    <t>20180411003499</t>
  </si>
  <si>
    <t>C1450</t>
  </si>
  <si>
    <t>20180411010517</t>
  </si>
  <si>
    <t>C0911</t>
  </si>
  <si>
    <t>20180411006415</t>
  </si>
  <si>
    <t>C6547</t>
  </si>
  <si>
    <t>20180413016574</t>
  </si>
  <si>
    <t>C6747</t>
  </si>
  <si>
    <t>20180413019289</t>
  </si>
  <si>
    <t>C0569</t>
  </si>
  <si>
    <t>20180411003849</t>
  </si>
  <si>
    <t>C4172</t>
  </si>
  <si>
    <t>20180412004820</t>
  </si>
  <si>
    <t>C2550</t>
  </si>
  <si>
    <t>20180411019746</t>
  </si>
  <si>
    <t>C6113</t>
  </si>
  <si>
    <t>20180413010009</t>
  </si>
  <si>
    <t>B2524</t>
  </si>
  <si>
    <t>20180412011315</t>
  </si>
  <si>
    <t>C6092</t>
  </si>
  <si>
    <t>20180413009596</t>
  </si>
  <si>
    <t>C1001</t>
  </si>
  <si>
    <t>20180411007077</t>
  </si>
  <si>
    <t>B2063</t>
  </si>
  <si>
    <t>20180412001196</t>
  </si>
  <si>
    <t>C6746</t>
  </si>
  <si>
    <t>20180413019288</t>
  </si>
  <si>
    <t>C1051</t>
  </si>
  <si>
    <t>20180411007476</t>
  </si>
  <si>
    <t>C0816</t>
  </si>
  <si>
    <t>20180411005683</t>
  </si>
  <si>
    <t>B1671</t>
  </si>
  <si>
    <t>20180411024648</t>
  </si>
  <si>
    <t>C6820</t>
  </si>
  <si>
    <t>20180413020194</t>
  </si>
  <si>
    <t>C1590</t>
  </si>
  <si>
    <t>20180411011569</t>
  </si>
  <si>
    <t>C1308</t>
  </si>
  <si>
    <t>20180411009357</t>
  </si>
  <si>
    <t>C6282</t>
  </si>
  <si>
    <t>20180413012714</t>
  </si>
  <si>
    <t>C2481</t>
  </si>
  <si>
    <t>20180411019216</t>
  </si>
  <si>
    <t>B3418</t>
  </si>
  <si>
    <t>20180413015929</t>
  </si>
  <si>
    <t>C6414</t>
  </si>
  <si>
    <t>20180413014893</t>
  </si>
  <si>
    <t>B1272</t>
  </si>
  <si>
    <t>20180411018510</t>
  </si>
  <si>
    <t>C3322</t>
  </si>
  <si>
    <t>20180411026221</t>
  </si>
  <si>
    <t>C3914</t>
  </si>
  <si>
    <t>20180412002273</t>
  </si>
  <si>
    <t>C2867</t>
  </si>
  <si>
    <t>20180411022578</t>
  </si>
  <si>
    <t>B2221</t>
  </si>
  <si>
    <t>20180412004399</t>
  </si>
  <si>
    <t>B2061</t>
  </si>
  <si>
    <t>20180412001141</t>
  </si>
  <si>
    <t>C2375</t>
  </si>
  <si>
    <t>20180411018261</t>
  </si>
  <si>
    <t>C2003</t>
  </si>
  <si>
    <t>20180411014812</t>
  </si>
  <si>
    <t>C1950</t>
  </si>
  <si>
    <t>20180411014490</t>
  </si>
  <si>
    <t>B2730</t>
  </si>
  <si>
    <t>20180412015681</t>
  </si>
  <si>
    <t>B3330</t>
  </si>
  <si>
    <t>20180413013178</t>
  </si>
  <si>
    <t>B1923</t>
  </si>
  <si>
    <t>20180411028556</t>
  </si>
  <si>
    <t>C4388</t>
  </si>
  <si>
    <t>20180412007230</t>
  </si>
  <si>
    <t>C4458</t>
  </si>
  <si>
    <t>20180412007931</t>
  </si>
  <si>
    <t>B3162</t>
  </si>
  <si>
    <t>20180413007815</t>
  </si>
  <si>
    <t>C1941</t>
  </si>
  <si>
    <t>20180411014460</t>
  </si>
  <si>
    <t>C3361</t>
  </si>
  <si>
    <t>20180411026501</t>
  </si>
  <si>
    <t>C5135</t>
  </si>
  <si>
    <t>20180412015247</t>
  </si>
  <si>
    <t>B3188</t>
  </si>
  <si>
    <t>20180413008688</t>
  </si>
  <si>
    <t>C2019</t>
  </si>
  <si>
    <t>20180411014925</t>
  </si>
  <si>
    <t>C1516</t>
  </si>
  <si>
    <t>20180411010959</t>
  </si>
  <si>
    <t>C1605</t>
  </si>
  <si>
    <t>20180411011715</t>
  </si>
  <si>
    <t>B3016</t>
  </si>
  <si>
    <t>20180413002030</t>
  </si>
  <si>
    <t>C1441</t>
  </si>
  <si>
    <t>20180411010410</t>
  </si>
  <si>
    <t>C4049</t>
  </si>
  <si>
    <t>20180412003742</t>
  </si>
  <si>
    <t>C3375</t>
  </si>
  <si>
    <t>20180411026621</t>
  </si>
  <si>
    <t>C2262</t>
  </si>
  <si>
    <t>20180411017326</t>
  </si>
  <si>
    <t>B0010</t>
  </si>
  <si>
    <t>20180411000128</t>
  </si>
  <si>
    <t>B1252</t>
  </si>
  <si>
    <t>20180411018229</t>
  </si>
  <si>
    <t>C0087</t>
  </si>
  <si>
    <t>20180411000484</t>
  </si>
  <si>
    <t>C4966</t>
  </si>
  <si>
    <t>20180412013317</t>
  </si>
  <si>
    <t>C3413</t>
  </si>
  <si>
    <t>20180411027011</t>
  </si>
  <si>
    <t>C1444</t>
  </si>
  <si>
    <t>20180411010457</t>
  </si>
  <si>
    <t>C3984</t>
  </si>
  <si>
    <t>20180412003127</t>
  </si>
  <si>
    <t>C4130</t>
  </si>
  <si>
    <t>20180412004470</t>
  </si>
  <si>
    <t>C2141</t>
  </si>
  <si>
    <t>20180411016120</t>
  </si>
  <si>
    <t>B0125</t>
  </si>
  <si>
    <t>20180411001717</t>
  </si>
  <si>
    <t>B0243</t>
  </si>
  <si>
    <t>20180411003157</t>
  </si>
  <si>
    <t>B2358</t>
  </si>
  <si>
    <t>20180412007503</t>
  </si>
  <si>
    <t>B2254</t>
  </si>
  <si>
    <t>20180412005120</t>
  </si>
  <si>
    <t>C3562</t>
  </si>
  <si>
    <t>20180411028344</t>
  </si>
  <si>
    <t>B2950</t>
  </si>
  <si>
    <t>20180412019956</t>
  </si>
  <si>
    <t>C1050</t>
  </si>
  <si>
    <t>20180411007466</t>
  </si>
  <si>
    <t>C5433</t>
  </si>
  <si>
    <t>20180412018942</t>
  </si>
  <si>
    <t>C6641</t>
  </si>
  <si>
    <t>20180413017601</t>
  </si>
  <si>
    <t>B1231</t>
  </si>
  <si>
    <t>20180411017871</t>
  </si>
  <si>
    <t>C2270</t>
  </si>
  <si>
    <t>20180411017399</t>
  </si>
  <si>
    <t>B1569</t>
  </si>
  <si>
    <t>20180411023071</t>
  </si>
  <si>
    <t>C1087</t>
  </si>
  <si>
    <t>20180411007746</t>
  </si>
  <si>
    <t>B2118</t>
  </si>
  <si>
    <t>20180412002526</t>
  </si>
  <si>
    <t>C0542</t>
  </si>
  <si>
    <t>20180411003623</t>
  </si>
  <si>
    <t>C4774</t>
  </si>
  <si>
    <t>20180412011409</t>
  </si>
  <si>
    <t>C3408</t>
  </si>
  <si>
    <t>20180411026952</t>
  </si>
  <si>
    <t>C4178</t>
  </si>
  <si>
    <t>20180412004883</t>
  </si>
  <si>
    <t>B3604</t>
  </si>
  <si>
    <t>20180413021475</t>
  </si>
  <si>
    <t>C4843</t>
  </si>
  <si>
    <t>20180412011956</t>
  </si>
  <si>
    <t>B2841</t>
  </si>
  <si>
    <t>20180412017731</t>
  </si>
  <si>
    <t>C6881</t>
  </si>
  <si>
    <t>20180413021035</t>
  </si>
  <si>
    <t>C0442</t>
  </si>
  <si>
    <t>20180411002898</t>
  </si>
  <si>
    <t>C0043</t>
  </si>
  <si>
    <t>20180411000275</t>
  </si>
  <si>
    <t>B0399</t>
  </si>
  <si>
    <t>20180411005061</t>
  </si>
  <si>
    <t>C4242</t>
  </si>
  <si>
    <t>20180412005658</t>
  </si>
  <si>
    <t>B1540</t>
  </si>
  <si>
    <t>20180411022555</t>
  </si>
  <si>
    <t>B0483</t>
  </si>
  <si>
    <t>20180411006311</t>
  </si>
  <si>
    <t>B1474</t>
  </si>
  <si>
    <t>20180411021698</t>
  </si>
  <si>
    <t>C4973</t>
  </si>
  <si>
    <t>20180412013389</t>
  </si>
  <si>
    <t>C2473</t>
  </si>
  <si>
    <t>20180411019111</t>
  </si>
  <si>
    <t>C5616</t>
  </si>
  <si>
    <t>20180413001712</t>
  </si>
  <si>
    <t>C5179</t>
  </si>
  <si>
    <t>20180412015791</t>
  </si>
  <si>
    <t>C6187</t>
  </si>
  <si>
    <t>20180413011270</t>
  </si>
  <si>
    <t>C2726</t>
  </si>
  <si>
    <t>20180411021233</t>
  </si>
  <si>
    <t>B1561</t>
  </si>
  <si>
    <t>20180411022931</t>
  </si>
  <si>
    <t>C2890</t>
  </si>
  <si>
    <t>20180411022739</t>
  </si>
  <si>
    <t>C0063</t>
  </si>
  <si>
    <t>20180411000381</t>
  </si>
  <si>
    <t>C6422</t>
  </si>
  <si>
    <t>20180413014969</t>
  </si>
  <si>
    <t>B1775</t>
  </si>
  <si>
    <t>20180411026073</t>
  </si>
  <si>
    <t>C4941</t>
  </si>
  <si>
    <t>20180412012988</t>
  </si>
  <si>
    <t>C4617</t>
  </si>
  <si>
    <t>20180412009807</t>
  </si>
  <si>
    <t>B2125</t>
  </si>
  <si>
    <t>20180412002659</t>
  </si>
  <si>
    <t>C3726</t>
  </si>
  <si>
    <t>20180412000369</t>
  </si>
  <si>
    <t>C5321</t>
  </si>
  <si>
    <t>20180412017368</t>
  </si>
  <si>
    <t>B1084</t>
  </si>
  <si>
    <t>20180411015464</t>
  </si>
  <si>
    <t>C5022</t>
  </si>
  <si>
    <t>20180412013901</t>
  </si>
  <si>
    <t>C0296</t>
  </si>
  <si>
    <t>20180411001810</t>
  </si>
  <si>
    <t>C0689</t>
  </si>
  <si>
    <t>20180411004737</t>
  </si>
  <si>
    <t>C1393</t>
  </si>
  <si>
    <t>20180411010096</t>
  </si>
  <si>
    <t>C4157</t>
  </si>
  <si>
    <t>20180412004671</t>
  </si>
  <si>
    <t>B0545</t>
  </si>
  <si>
    <t>20180411007235</t>
  </si>
  <si>
    <t>B3120</t>
  </si>
  <si>
    <t>20180413005989</t>
  </si>
  <si>
    <t>C1588</t>
  </si>
  <si>
    <t>20180411011567</t>
  </si>
  <si>
    <t>B3199</t>
  </si>
  <si>
    <t>20180413009081</t>
  </si>
  <si>
    <t>C3373</t>
  </si>
  <si>
    <t>20180411026598</t>
  </si>
  <si>
    <t>C2635</t>
  </si>
  <si>
    <t>20180411020499</t>
  </si>
  <si>
    <t>C1797</t>
  </si>
  <si>
    <t>20180411013189</t>
  </si>
  <si>
    <t>B1576</t>
  </si>
  <si>
    <t>20180411023210</t>
  </si>
  <si>
    <t>B2939</t>
  </si>
  <si>
    <t>20180412019785</t>
  </si>
  <si>
    <t>B1857</t>
  </si>
  <si>
    <t>20180411027321</t>
  </si>
  <si>
    <t>B0550</t>
  </si>
  <si>
    <t>20180411007276</t>
  </si>
  <si>
    <t>C3811</t>
  </si>
  <si>
    <t>20180412001304</t>
  </si>
  <si>
    <t>C2200</t>
  </si>
  <si>
    <t>20180411016743</t>
  </si>
  <si>
    <t>C1772</t>
  </si>
  <si>
    <t>20180411013023</t>
  </si>
  <si>
    <t>C3336</t>
  </si>
  <si>
    <t>20180411026343</t>
  </si>
  <si>
    <t>C4757</t>
  </si>
  <si>
    <t>20180412011177</t>
  </si>
  <si>
    <t>C0931</t>
  </si>
  <si>
    <t>20180411006556</t>
  </si>
  <si>
    <t>B2952</t>
  </si>
  <si>
    <t>20180412019994</t>
  </si>
  <si>
    <t>C5507</t>
  </si>
  <si>
    <t>20180412019732</t>
  </si>
  <si>
    <t>B3341</t>
  </si>
  <si>
    <t>20180413013531</t>
  </si>
  <si>
    <t>B0624</t>
  </si>
  <si>
    <t>20180411008590</t>
  </si>
  <si>
    <t>B2366</t>
  </si>
  <si>
    <t>20180412007756</t>
  </si>
  <si>
    <t>B2984</t>
  </si>
  <si>
    <t>20180413000798</t>
  </si>
  <si>
    <t>C2309</t>
  </si>
  <si>
    <t>20180411017739</t>
  </si>
  <si>
    <t>B3170</t>
  </si>
  <si>
    <t>20180413007977</t>
  </si>
  <si>
    <t>C2984</t>
  </si>
  <si>
    <t>20180411023486</t>
  </si>
  <si>
    <t>C2006</t>
  </si>
  <si>
    <t>20180411014840</t>
  </si>
  <si>
    <t>C2301</t>
  </si>
  <si>
    <t>20180411017641</t>
  </si>
  <si>
    <t>C2796</t>
  </si>
  <si>
    <t>20180411021926</t>
  </si>
  <si>
    <t>B2722</t>
  </si>
  <si>
    <t>20180412015596</t>
  </si>
  <si>
    <t>B2882</t>
  </si>
  <si>
    <t>20180412018691</t>
  </si>
  <si>
    <t>B3388</t>
  </si>
  <si>
    <t>20180413015199</t>
  </si>
  <si>
    <t>C1496</t>
  </si>
  <si>
    <t>20180411010854</t>
  </si>
  <si>
    <t>B2419</t>
  </si>
  <si>
    <t>20180412008719</t>
  </si>
  <si>
    <t>C1752</t>
  </si>
  <si>
    <t>20180411012884</t>
  </si>
  <si>
    <t>C3070</t>
  </si>
  <si>
    <t>20180411024133</t>
  </si>
  <si>
    <t>C4555</t>
  </si>
  <si>
    <t>20180412009065</t>
  </si>
  <si>
    <t>C0661</t>
  </si>
  <si>
    <t>20180411004494</t>
  </si>
  <si>
    <t>C6610</t>
  </si>
  <si>
    <t>20180413017242</t>
  </si>
  <si>
    <t>C1106</t>
  </si>
  <si>
    <t>20180411007862</t>
  </si>
  <si>
    <t>B3212</t>
  </si>
  <si>
    <t>20180413009697</t>
  </si>
  <si>
    <t>C1464</t>
  </si>
  <si>
    <t>20180411010622</t>
  </si>
  <si>
    <t>B0197</t>
  </si>
  <si>
    <t>20180411002595</t>
  </si>
  <si>
    <t>B2321</t>
  </si>
  <si>
    <t>20180412006863</t>
  </si>
  <si>
    <t>C0073</t>
  </si>
  <si>
    <t>20180411000422</t>
  </si>
  <si>
    <t>C6705</t>
  </si>
  <si>
    <t>20180413018810</t>
  </si>
  <si>
    <t>C4008</t>
  </si>
  <si>
    <t>20180412003331</t>
  </si>
  <si>
    <t>B0155</t>
  </si>
  <si>
    <t>20180411002153</t>
  </si>
  <si>
    <t>C4142</t>
  </si>
  <si>
    <t>20180412004558</t>
  </si>
  <si>
    <t>B1360</t>
  </si>
  <si>
    <t>20180411019800</t>
  </si>
  <si>
    <t>C1130</t>
  </si>
  <si>
    <t>20180411008046</t>
  </si>
  <si>
    <t>C4762</t>
  </si>
  <si>
    <t>20180412011260</t>
  </si>
  <si>
    <t>B2097</t>
  </si>
  <si>
    <t>20180412002026</t>
  </si>
  <si>
    <t>B2809</t>
  </si>
  <si>
    <t>20180412016875</t>
  </si>
  <si>
    <t>C2471</t>
  </si>
  <si>
    <t>20180411019079</t>
  </si>
  <si>
    <t>C5212</t>
  </si>
  <si>
    <t>20180412016158</t>
  </si>
  <si>
    <t>C4286</t>
  </si>
  <si>
    <t>20180412006151</t>
  </si>
  <si>
    <t>C1623</t>
  </si>
  <si>
    <t>20180411011855</t>
  </si>
  <si>
    <t>B0995</t>
  </si>
  <si>
    <t>20180411014225</t>
  </si>
  <si>
    <t>C0467</t>
  </si>
  <si>
    <t>20180411003108</t>
  </si>
  <si>
    <t>B2074</t>
  </si>
  <si>
    <t>20180412001463</t>
  </si>
  <si>
    <t>C4548</t>
  </si>
  <si>
    <t>20180412008966</t>
  </si>
  <si>
    <t>C0086</t>
  </si>
  <si>
    <t>20180411000482</t>
  </si>
  <si>
    <t>C0539</t>
  </si>
  <si>
    <t>20180411003582</t>
  </si>
  <si>
    <t>C6205</t>
  </si>
  <si>
    <t>20180413011503</t>
  </si>
  <si>
    <t>C1201</t>
  </si>
  <si>
    <t>20180411008585</t>
  </si>
  <si>
    <t>B0521</t>
  </si>
  <si>
    <t>20180411006928</t>
  </si>
  <si>
    <t>C0596</t>
  </si>
  <si>
    <t>20180411004075</t>
  </si>
  <si>
    <t>B1798</t>
  </si>
  <si>
    <t>20180411026315</t>
  </si>
  <si>
    <t>C5706</t>
  </si>
  <si>
    <t>20180413003249</t>
  </si>
  <si>
    <t>C4064</t>
  </si>
  <si>
    <t>20180412003858</t>
  </si>
  <si>
    <t>C0168</t>
  </si>
  <si>
    <t>20180411001045</t>
  </si>
  <si>
    <t>B0998</t>
  </si>
  <si>
    <t>20180411014270</t>
  </si>
  <si>
    <t>C3904</t>
  </si>
  <si>
    <t>20180412002168</t>
  </si>
  <si>
    <t>C2631</t>
  </si>
  <si>
    <t>20180411020457</t>
  </si>
  <si>
    <t>C1684</t>
  </si>
  <si>
    <t>20180411012326</t>
  </si>
  <si>
    <t>C2659</t>
  </si>
  <si>
    <t>20180411020683</t>
  </si>
  <si>
    <t>C0163</t>
  </si>
  <si>
    <t>20180411001007</t>
  </si>
  <si>
    <t>C2342</t>
  </si>
  <si>
    <t>20180411017989</t>
  </si>
  <si>
    <t>C2458</t>
  </si>
  <si>
    <t>20180411019002</t>
  </si>
  <si>
    <t>C3172</t>
  </si>
  <si>
    <t>20180411024982</t>
  </si>
  <si>
    <t>C1889</t>
  </si>
  <si>
    <t>20180411014019</t>
  </si>
  <si>
    <t>C2079</t>
  </si>
  <si>
    <t>20180411015541</t>
  </si>
  <si>
    <t>C5454</t>
  </si>
  <si>
    <t>20180412019237</t>
  </si>
  <si>
    <t>C1463</t>
  </si>
  <si>
    <t>20180411010620</t>
  </si>
  <si>
    <t>B1855</t>
  </si>
  <si>
    <t>20180411027272</t>
  </si>
  <si>
    <t>B2881</t>
  </si>
  <si>
    <t>20180412018671</t>
  </si>
  <si>
    <t>C6274</t>
  </si>
  <si>
    <t>20180413012621</t>
  </si>
  <si>
    <t>B2032</t>
  </si>
  <si>
    <t>20180412000687</t>
  </si>
  <si>
    <t>B1610</t>
  </si>
  <si>
    <t>20180411023716</t>
  </si>
  <si>
    <t>C2730</t>
  </si>
  <si>
    <t>20180411021261</t>
  </si>
  <si>
    <t>B0823</t>
  </si>
  <si>
    <t>20180411011484</t>
  </si>
  <si>
    <t>C6570</t>
  </si>
  <si>
    <t>20180413016860</t>
  </si>
  <si>
    <t>C4203</t>
  </si>
  <si>
    <t>20180412005242</t>
  </si>
  <si>
    <t>B1147</t>
  </si>
  <si>
    <t>20180411016587</t>
  </si>
  <si>
    <t>C3972</t>
  </si>
  <si>
    <t>20180412002988</t>
  </si>
  <si>
    <t>C2312</t>
  </si>
  <si>
    <t>20180411017764</t>
  </si>
  <si>
    <t>C6878</t>
  </si>
  <si>
    <t>20180413020992</t>
  </si>
  <si>
    <t>C2622</t>
  </si>
  <si>
    <t>20180411020389</t>
  </si>
  <si>
    <t>B1959</t>
  </si>
  <si>
    <t>20180411028970</t>
  </si>
  <si>
    <t>B0423</t>
  </si>
  <si>
    <t>20180411005292</t>
  </si>
  <si>
    <t>C5641</t>
  </si>
  <si>
    <t>20180413002111</t>
  </si>
  <si>
    <t>C0882</t>
  </si>
  <si>
    <t>20180411006165</t>
  </si>
  <si>
    <t>B2477</t>
  </si>
  <si>
    <t>20180412010412</t>
  </si>
  <si>
    <t>C6554</t>
  </si>
  <si>
    <t>20180413016675</t>
  </si>
  <si>
    <t>B0119</t>
  </si>
  <si>
    <t>20180411001668</t>
  </si>
  <si>
    <t>C5228</t>
  </si>
  <si>
    <t>20180412016356</t>
  </si>
  <si>
    <t>B0043</t>
  </si>
  <si>
    <t>20180411000627</t>
  </si>
  <si>
    <t>C6886</t>
  </si>
  <si>
    <t>20180413021062</t>
  </si>
  <si>
    <t>B2455</t>
  </si>
  <si>
    <t>20180412009872</t>
  </si>
  <si>
    <t>B2399</t>
  </si>
  <si>
    <t>20180412008269</t>
  </si>
  <si>
    <t>C5363</t>
  </si>
  <si>
    <t>20180412017924</t>
  </si>
  <si>
    <t>C4863</t>
  </si>
  <si>
    <t>20180412012173</t>
  </si>
  <si>
    <t>B2515</t>
  </si>
  <si>
    <t>20180412011130</t>
  </si>
  <si>
    <t>C3424</t>
  </si>
  <si>
    <t>20180411027092</t>
  </si>
  <si>
    <t>C5651</t>
  </si>
  <si>
    <t>20180413002272</t>
  </si>
  <si>
    <t>C1267</t>
  </si>
  <si>
    <t>20180411009076</t>
  </si>
  <si>
    <t>C0238</t>
  </si>
  <si>
    <t>20180411001439</t>
  </si>
  <si>
    <t>B0003</t>
  </si>
  <si>
    <t>20180411000046</t>
  </si>
  <si>
    <t>B1868</t>
  </si>
  <si>
    <t>20180411027608</t>
  </si>
  <si>
    <t>C5814</t>
  </si>
  <si>
    <t>20180413004910</t>
  </si>
  <si>
    <t>B1025</t>
  </si>
  <si>
    <t>20180411014634</t>
  </si>
  <si>
    <t>C4165</t>
  </si>
  <si>
    <t>20180412004733</t>
  </si>
  <si>
    <t>C4977</t>
  </si>
  <si>
    <t>20180412013427</t>
  </si>
  <si>
    <t>C2825</t>
  </si>
  <si>
    <t>20180411022141</t>
  </si>
  <si>
    <t>B1351</t>
  </si>
  <si>
    <t>20180411019683</t>
  </si>
  <si>
    <t>C2771</t>
  </si>
  <si>
    <t>20180411021732</t>
  </si>
  <si>
    <t>C1729</t>
  </si>
  <si>
    <t>20180411012672</t>
  </si>
  <si>
    <t>B2332</t>
  </si>
  <si>
    <t>20180412006985</t>
  </si>
  <si>
    <t>B3575</t>
  </si>
  <si>
    <t>20180413020548</t>
  </si>
  <si>
    <t>B2773</t>
  </si>
  <si>
    <t>20180412016400</t>
  </si>
  <si>
    <t>C3542</t>
  </si>
  <si>
    <t>20180411028093</t>
  </si>
  <si>
    <t>C4630</t>
  </si>
  <si>
    <t>20180412009923</t>
  </si>
  <si>
    <t>C6427</t>
  </si>
  <si>
    <t>20180413015033</t>
  </si>
  <si>
    <t>C5936</t>
  </si>
  <si>
    <t>20180413007279</t>
  </si>
  <si>
    <t>B2030</t>
  </si>
  <si>
    <t>20180412000612</t>
  </si>
  <si>
    <t>C6773</t>
  </si>
  <si>
    <t>20180413019559</t>
  </si>
  <si>
    <t>C0797</t>
  </si>
  <si>
    <t>20180411005501</t>
  </si>
  <si>
    <t>B3114</t>
  </si>
  <si>
    <t>20180413005833</t>
  </si>
  <si>
    <t>C3451</t>
  </si>
  <si>
    <t>20180411027326</t>
  </si>
  <si>
    <t>C4806</t>
  </si>
  <si>
    <t>20180412011726</t>
  </si>
  <si>
    <t>C2377</t>
  </si>
  <si>
    <t>20180411018277</t>
  </si>
  <si>
    <t>C1335</t>
  </si>
  <si>
    <t>20180411009578</t>
  </si>
  <si>
    <t>C4052</t>
  </si>
  <si>
    <t>20180412003769</t>
  </si>
  <si>
    <t>C2723</t>
  </si>
  <si>
    <t>20180411021203</t>
  </si>
  <si>
    <t>B0443</t>
  </si>
  <si>
    <t>20180411005689</t>
  </si>
  <si>
    <t>B1968</t>
  </si>
  <si>
    <t>20180411029107</t>
  </si>
  <si>
    <t>B0993</t>
  </si>
  <si>
    <t>20180411014179</t>
  </si>
  <si>
    <t>C5443</t>
  </si>
  <si>
    <t>20180412019069</t>
  </si>
  <si>
    <t>C5413</t>
  </si>
  <si>
    <t>20180412018745</t>
  </si>
  <si>
    <t>B2715</t>
  </si>
  <si>
    <t>20180412015511</t>
  </si>
  <si>
    <t>C4380</t>
  </si>
  <si>
    <t>20180412007176</t>
  </si>
  <si>
    <t>C0022</t>
  </si>
  <si>
    <t>20180411000146</t>
  </si>
  <si>
    <t>B2457</t>
  </si>
  <si>
    <t>20180412009885</t>
  </si>
  <si>
    <t>C3869</t>
  </si>
  <si>
    <t>20180412001744</t>
  </si>
  <si>
    <t>C6771</t>
  </si>
  <si>
    <t>20180413019508</t>
  </si>
  <si>
    <t>B3260</t>
  </si>
  <si>
    <t>20180413011109</t>
  </si>
  <si>
    <t>B1264</t>
  </si>
  <si>
    <t>20180411018398</t>
  </si>
  <si>
    <t>B2159</t>
  </si>
  <si>
    <t>20180412003257</t>
  </si>
  <si>
    <t>B0063</t>
  </si>
  <si>
    <t>20180411000920</t>
  </si>
  <si>
    <t>B0557</t>
  </si>
  <si>
    <t>20180411007363</t>
  </si>
  <si>
    <t>C0471</t>
  </si>
  <si>
    <t>20180411003143</t>
  </si>
  <si>
    <t>C3652</t>
  </si>
  <si>
    <t>20180411029388</t>
  </si>
  <si>
    <t>B1382</t>
  </si>
  <si>
    <t>20180411020211</t>
  </si>
  <si>
    <t>C1442</t>
  </si>
  <si>
    <t>20180411010417</t>
  </si>
  <si>
    <t>C4494</t>
  </si>
  <si>
    <t>20180412008342</t>
  </si>
  <si>
    <t>C4271</t>
  </si>
  <si>
    <t>20180412005942</t>
  </si>
  <si>
    <t>B2362</t>
  </si>
  <si>
    <t>20180412007642</t>
  </si>
  <si>
    <t>B1049</t>
  </si>
  <si>
    <t>20180411014917</t>
  </si>
  <si>
    <t>C2543</t>
  </si>
  <si>
    <t>20180411019716</t>
  </si>
  <si>
    <t>B0110</t>
  </si>
  <si>
    <t>20180411001537</t>
  </si>
  <si>
    <t>C1012</t>
  </si>
  <si>
    <t>20180411007170</t>
  </si>
  <si>
    <t>C2552</t>
  </si>
  <si>
    <t>20180411019793</t>
  </si>
  <si>
    <t>C0662</t>
  </si>
  <si>
    <t>20180411004500</t>
  </si>
  <si>
    <t>C0968</t>
  </si>
  <si>
    <t>20180411006824</t>
  </si>
  <si>
    <t>C3142</t>
  </si>
  <si>
    <t>20180411024712</t>
  </si>
  <si>
    <t>C3689</t>
  </si>
  <si>
    <t>20180412000008</t>
  </si>
  <si>
    <t>B1404</t>
  </si>
  <si>
    <t>20180411020671</t>
  </si>
  <si>
    <t>C3673</t>
  </si>
  <si>
    <t>20180411029591</t>
  </si>
  <si>
    <t>C1612</t>
  </si>
  <si>
    <t>20180411011778</t>
  </si>
  <si>
    <t>C4282</t>
  </si>
  <si>
    <t>20180412006120</t>
  </si>
  <si>
    <t>C2479</t>
  </si>
  <si>
    <t>20180411019191</t>
  </si>
  <si>
    <t>C2949</t>
  </si>
  <si>
    <t>20180411023243</t>
  </si>
  <si>
    <t>C6673</t>
  </si>
  <si>
    <t>20180413018171</t>
  </si>
  <si>
    <t>C5182</t>
  </si>
  <si>
    <t>20180412015827</t>
  </si>
  <si>
    <t>C2651</t>
  </si>
  <si>
    <t>20180411020627</t>
  </si>
  <si>
    <t>C4770</t>
  </si>
  <si>
    <t>20180412011349</t>
  </si>
  <si>
    <t>B2757</t>
  </si>
  <si>
    <t>20180412016027</t>
  </si>
  <si>
    <t>B1947</t>
  </si>
  <si>
    <t>20180411028868</t>
  </si>
  <si>
    <t>C3305</t>
  </si>
  <si>
    <t>20180411026086</t>
  </si>
  <si>
    <t>B0984</t>
  </si>
  <si>
    <t>20180411014087</t>
  </si>
  <si>
    <t>C1332</t>
  </si>
  <si>
    <t>20180411009566</t>
  </si>
  <si>
    <t>B0352</t>
  </si>
  <si>
    <t>20180411004421</t>
  </si>
  <si>
    <t>C1794</t>
  </si>
  <si>
    <t>20180411013161</t>
  </si>
  <si>
    <t>C6585</t>
  </si>
  <si>
    <t>20180413016988</t>
  </si>
  <si>
    <t>B1476</t>
  </si>
  <si>
    <t>20180411021710</t>
  </si>
  <si>
    <t>C3067</t>
  </si>
  <si>
    <t>20180411024087</t>
  </si>
  <si>
    <t>B1499</t>
  </si>
  <si>
    <t>20180411022077</t>
  </si>
  <si>
    <t>B2202</t>
  </si>
  <si>
    <t>20180412004098</t>
  </si>
  <si>
    <t>C1625</t>
  </si>
  <si>
    <t>20180411011869</t>
  </si>
  <si>
    <t>B3531</t>
  </si>
  <si>
    <t>20180413019188</t>
  </si>
  <si>
    <t>C4892</t>
  </si>
  <si>
    <t>20180412012509</t>
  </si>
  <si>
    <t>B3123</t>
  </si>
  <si>
    <t>20180413006088</t>
  </si>
  <si>
    <t>B2815</t>
  </si>
  <si>
    <t>20180412016943</t>
  </si>
  <si>
    <t>B1317</t>
  </si>
  <si>
    <t>20180411019231</t>
  </si>
  <si>
    <t>B1636</t>
  </si>
  <si>
    <t>20180411024212</t>
  </si>
  <si>
    <t>B1080</t>
  </si>
  <si>
    <t>20180411015405</t>
  </si>
  <si>
    <t>B3084</t>
  </si>
  <si>
    <t>20180413004696</t>
  </si>
  <si>
    <t>C6638</t>
  </si>
  <si>
    <t>20180413017544</t>
  </si>
  <si>
    <t>B3309</t>
  </si>
  <si>
    <t>20180413012493</t>
  </si>
  <si>
    <t>B1872</t>
  </si>
  <si>
    <t>20180411027769</t>
  </si>
  <si>
    <t>C1921</t>
  </si>
  <si>
    <t>20180411014312</t>
  </si>
  <si>
    <t>C3807</t>
  </si>
  <si>
    <t>20180412001259</t>
  </si>
  <si>
    <t>B1514</t>
  </si>
  <si>
    <t>20180411022275</t>
  </si>
  <si>
    <t>C4177</t>
  </si>
  <si>
    <t>20180412004855</t>
  </si>
  <si>
    <t>C6561</t>
  </si>
  <si>
    <t>20180413016742</t>
  </si>
  <si>
    <t>B2176</t>
  </si>
  <si>
    <t>20180412003604</t>
  </si>
  <si>
    <t>C1216</t>
  </si>
  <si>
    <t>20180411008713</t>
  </si>
  <si>
    <t>B0711</t>
  </si>
  <si>
    <t>20180411009771</t>
  </si>
  <si>
    <t>C5464</t>
  </si>
  <si>
    <t>20180412019382</t>
  </si>
  <si>
    <t>C6145</t>
  </si>
  <si>
    <t>20180413010718</t>
  </si>
  <si>
    <t>B1228</t>
  </si>
  <si>
    <t>20180411017816</t>
  </si>
  <si>
    <t>C4636</t>
  </si>
  <si>
    <t>20180412009991</t>
  </si>
  <si>
    <t>C2853</t>
  </si>
  <si>
    <t>20180411022417</t>
  </si>
  <si>
    <t>C0085</t>
  </si>
  <si>
    <t>20180411000481</t>
  </si>
  <si>
    <t>C3226</t>
  </si>
  <si>
    <t>20180411025555</t>
  </si>
  <si>
    <t>B0007</t>
  </si>
  <si>
    <t>20180411000106</t>
  </si>
  <si>
    <t>C1417</t>
  </si>
  <si>
    <t>20180411010253</t>
  </si>
  <si>
    <t>B2277</t>
  </si>
  <si>
    <t>20180412005639</t>
  </si>
  <si>
    <t>B1767</t>
  </si>
  <si>
    <t>20180411026010</t>
  </si>
  <si>
    <t>C5341</t>
  </si>
  <si>
    <t>20180412017687</t>
  </si>
  <si>
    <t>C2360</t>
  </si>
  <si>
    <t>20180411018150</t>
  </si>
  <si>
    <t>C0327</t>
  </si>
  <si>
    <t>20180411002017</t>
  </si>
  <si>
    <t>C1310</t>
  </si>
  <si>
    <t>20180411009368</t>
  </si>
  <si>
    <t>C4166</t>
  </si>
  <si>
    <t>20180412004760</t>
  </si>
  <si>
    <t>C0486</t>
  </si>
  <si>
    <t>20180411003265</t>
  </si>
  <si>
    <t>B1602</t>
  </si>
  <si>
    <t>20180411023565</t>
  </si>
  <si>
    <t>B3013</t>
  </si>
  <si>
    <t>20180413001914</t>
  </si>
  <si>
    <t>B2778</t>
  </si>
  <si>
    <t>20180412016437</t>
  </si>
  <si>
    <t>C6589</t>
  </si>
  <si>
    <t>20180413017040</t>
  </si>
  <si>
    <t>C2422</t>
  </si>
  <si>
    <t>20180411018653</t>
  </si>
  <si>
    <t>C6174</t>
  </si>
  <si>
    <t>20180413011076</t>
  </si>
  <si>
    <t>C0493</t>
  </si>
  <si>
    <t>20180411003302</t>
  </si>
  <si>
    <t>C3700</t>
  </si>
  <si>
    <t>20180412000098</t>
  </si>
  <si>
    <t>B3343</t>
  </si>
  <si>
    <t>20180413013545</t>
  </si>
  <si>
    <t>B0330</t>
  </si>
  <si>
    <t>20180411004132</t>
  </si>
  <si>
    <t>B3472</t>
  </si>
  <si>
    <t>20180413017311</t>
  </si>
  <si>
    <t>B3265</t>
  </si>
  <si>
    <t>20180413011277</t>
  </si>
  <si>
    <t>C1614</t>
  </si>
  <si>
    <t>20180411011796</t>
  </si>
  <si>
    <t>B0972</t>
  </si>
  <si>
    <t>20180411013938</t>
  </si>
  <si>
    <t>C2409</t>
  </si>
  <si>
    <t>20180411018521</t>
  </si>
  <si>
    <t>C4823</t>
  </si>
  <si>
    <t>20180412011805</t>
  </si>
  <si>
    <t>C5365</t>
  </si>
  <si>
    <t>20180412017930</t>
  </si>
  <si>
    <t>C3624</t>
  </si>
  <si>
    <t>20180411029111</t>
  </si>
  <si>
    <t>B1637</t>
  </si>
  <si>
    <t>20180411024216</t>
  </si>
  <si>
    <t>C0440</t>
  </si>
  <si>
    <t>20180411002891</t>
  </si>
  <si>
    <t>B1952</t>
  </si>
  <si>
    <t>20180411028886</t>
  </si>
  <si>
    <t>C6531</t>
  </si>
  <si>
    <t>20180413016364</t>
  </si>
  <si>
    <t>C5770</t>
  </si>
  <si>
    <t>20180413004215</t>
  </si>
  <si>
    <t>C1780</t>
  </si>
  <si>
    <t>20180411013087</t>
  </si>
  <si>
    <t>C4210</t>
  </si>
  <si>
    <t>20180412005312</t>
  </si>
  <si>
    <t>C3735</t>
  </si>
  <si>
    <t>20180412000461</t>
  </si>
  <si>
    <t>C3210</t>
  </si>
  <si>
    <t>20180411025286</t>
  </si>
  <si>
    <t>B0020</t>
  </si>
  <si>
    <t>20180411000300</t>
  </si>
  <si>
    <t>C1237</t>
  </si>
  <si>
    <t>20180411008830</t>
  </si>
  <si>
    <t>C6489</t>
  </si>
  <si>
    <t>20180413015935</t>
  </si>
  <si>
    <t>C5985</t>
  </si>
  <si>
    <t>20180413007995</t>
  </si>
  <si>
    <t>B0260</t>
  </si>
  <si>
    <t>20180411003375</t>
  </si>
  <si>
    <t>C1654</t>
  </si>
  <si>
    <t>20180411012067</t>
  </si>
  <si>
    <t>B2651</t>
  </si>
  <si>
    <t>20180412013984</t>
  </si>
  <si>
    <t>C3346</t>
  </si>
  <si>
    <t>20180411026409</t>
  </si>
  <si>
    <t>C4921</t>
  </si>
  <si>
    <t>20180412012774</t>
  </si>
  <si>
    <t>B0510</t>
  </si>
  <si>
    <t>20180411006768</t>
  </si>
  <si>
    <t>C1260</t>
  </si>
  <si>
    <t>20180411009022</t>
  </si>
  <si>
    <t>C2599</t>
  </si>
  <si>
    <t>20180411020246</t>
  </si>
  <si>
    <t>C6735</t>
  </si>
  <si>
    <t>20180413019193</t>
  </si>
  <si>
    <t>C3504</t>
  </si>
  <si>
    <t>20180411027723</t>
  </si>
  <si>
    <t>C3343</t>
  </si>
  <si>
    <t>20180411026383</t>
  </si>
  <si>
    <t>C2727</t>
  </si>
  <si>
    <t>20180411021236</t>
  </si>
  <si>
    <t>B2548</t>
  </si>
  <si>
    <t>20180412011949</t>
  </si>
  <si>
    <t>C6256</t>
  </si>
  <si>
    <t>20180413012190</t>
  </si>
  <si>
    <t>C3618</t>
  </si>
  <si>
    <t>20180411029015</t>
  </si>
  <si>
    <t>C3513</t>
  </si>
  <si>
    <t>20180411027837</t>
  </si>
  <si>
    <t>B2686</t>
  </si>
  <si>
    <t>20180412014819</t>
  </si>
  <si>
    <t>C6883</t>
  </si>
  <si>
    <t>20180413021038</t>
  </si>
  <si>
    <t>B0652</t>
  </si>
  <si>
    <t>20180411008955</t>
  </si>
  <si>
    <t>C1458</t>
  </si>
  <si>
    <t>20180411010568</t>
  </si>
  <si>
    <t>C6452</t>
  </si>
  <si>
    <t>20180413015433</t>
  </si>
  <si>
    <t>B1161</t>
  </si>
  <si>
    <t>20180411016787</t>
  </si>
  <si>
    <t>C0029</t>
  </si>
  <si>
    <t>20180411000197</t>
  </si>
  <si>
    <t>C2145</t>
  </si>
  <si>
    <t>20180411016161</t>
  </si>
  <si>
    <t>B1567</t>
  </si>
  <si>
    <t>20180411023065</t>
  </si>
  <si>
    <t>B2946</t>
  </si>
  <si>
    <t>20180412019905</t>
  </si>
  <si>
    <t>C4244</t>
  </si>
  <si>
    <t>20180412005679</t>
  </si>
  <si>
    <t>C1253</t>
  </si>
  <si>
    <t>20180411008961</t>
  </si>
  <si>
    <t>B1010</t>
  </si>
  <si>
    <t>20180411014398</t>
  </si>
  <si>
    <t>C2048</t>
  </si>
  <si>
    <t>20180411015158</t>
  </si>
  <si>
    <t>C2762</t>
  </si>
  <si>
    <t>20180411021604</t>
  </si>
  <si>
    <t>C1742</t>
  </si>
  <si>
    <t>20180411012773</t>
  </si>
  <si>
    <t>C5617</t>
  </si>
  <si>
    <t>20180413001722</t>
  </si>
  <si>
    <t>C1124</t>
  </si>
  <si>
    <t>20180411008010</t>
  </si>
  <si>
    <t>B3332</t>
  </si>
  <si>
    <t>20180413013262</t>
  </si>
  <si>
    <t>C0195</t>
  </si>
  <si>
    <t>20180411001192</t>
  </si>
  <si>
    <t>C5155</t>
  </si>
  <si>
    <t>20180412015435</t>
  </si>
  <si>
    <t>B2046</t>
  </si>
  <si>
    <t>20180412000977</t>
  </si>
  <si>
    <t>B1422</t>
  </si>
  <si>
    <t>20180411020887</t>
  </si>
  <si>
    <t>B3093</t>
  </si>
  <si>
    <t>20180413005118</t>
  </si>
  <si>
    <t>C6914</t>
  </si>
  <si>
    <t>20180413021535</t>
  </si>
  <si>
    <t>C5946</t>
  </si>
  <si>
    <t>20180413007340</t>
  </si>
  <si>
    <t>B2918</t>
  </si>
  <si>
    <t>20180412019354</t>
  </si>
  <si>
    <t>C3006</t>
  </si>
  <si>
    <t>20180411023640</t>
  </si>
  <si>
    <t>C0714</t>
  </si>
  <si>
    <t>20180411004932</t>
  </si>
  <si>
    <t>B3154</t>
  </si>
  <si>
    <t>20180413007401</t>
  </si>
  <si>
    <t>C4996</t>
  </si>
  <si>
    <t>20180412013651</t>
  </si>
  <si>
    <t>C4194</t>
  </si>
  <si>
    <t>20180412005077</t>
  </si>
  <si>
    <t>B3228</t>
  </si>
  <si>
    <t>20180413010220</t>
  </si>
  <si>
    <t>C3662</t>
  </si>
  <si>
    <t>20180411029474</t>
  </si>
  <si>
    <t>B1335</t>
  </si>
  <si>
    <t>20180411019516</t>
  </si>
  <si>
    <t>C4088</t>
  </si>
  <si>
    <t>20180412004088</t>
  </si>
  <si>
    <t>C5401</t>
  </si>
  <si>
    <t>20180412018498</t>
  </si>
  <si>
    <t>C2069</t>
  </si>
  <si>
    <t>20180411015406</t>
  </si>
  <si>
    <t>C5644</t>
  </si>
  <si>
    <t>20180413002167</t>
  </si>
  <si>
    <t>B2872</t>
  </si>
  <si>
    <t>20180412018350</t>
  </si>
  <si>
    <t>C3309</t>
  </si>
  <si>
    <t>20180411026095</t>
  </si>
  <si>
    <t>B2147</t>
  </si>
  <si>
    <t>20180412003094</t>
  </si>
  <si>
    <t>C4593</t>
  </si>
  <si>
    <t>20180412009571</t>
  </si>
  <si>
    <t>C2274</t>
  </si>
  <si>
    <t>20180411017448</t>
  </si>
  <si>
    <t>C0561</t>
  </si>
  <si>
    <t>20180411003779</t>
  </si>
  <si>
    <t>C6625</t>
  </si>
  <si>
    <t>20180413017428</t>
  </si>
  <si>
    <t>B3231</t>
  </si>
  <si>
    <t>20180413010324</t>
  </si>
  <si>
    <t>B3257</t>
  </si>
  <si>
    <t>20180413011042</t>
  </si>
  <si>
    <t>C3417</t>
  </si>
  <si>
    <t>20180411027043</t>
  </si>
  <si>
    <t>C5511</t>
  </si>
  <si>
    <t>20180412019787</t>
  </si>
  <si>
    <t>C0963</t>
  </si>
  <si>
    <t>20180411006766</t>
  </si>
  <si>
    <t>C6811</t>
  </si>
  <si>
    <t>20180413020131</t>
  </si>
  <si>
    <t>C4025</t>
  </si>
  <si>
    <t>20180412003460</t>
  </si>
  <si>
    <t>C3998</t>
  </si>
  <si>
    <t>20180412003237</t>
  </si>
  <si>
    <t>C6507</t>
  </si>
  <si>
    <t>20180413016186</t>
  </si>
  <si>
    <t>C1912</t>
  </si>
  <si>
    <t>20180411014245</t>
  </si>
  <si>
    <t>B3279</t>
  </si>
  <si>
    <t>20180413011772</t>
  </si>
  <si>
    <t>C0786</t>
  </si>
  <si>
    <t>20180411005434</t>
  </si>
  <si>
    <t>B1246</t>
  </si>
  <si>
    <t>20180411018143</t>
  </si>
  <si>
    <t>C3827</t>
  </si>
  <si>
    <t>20180412001411</t>
  </si>
  <si>
    <t>B0936</t>
  </si>
  <si>
    <t>20180411013412</t>
  </si>
  <si>
    <t>B2298</t>
  </si>
  <si>
    <t>20180412006122</t>
  </si>
  <si>
    <t>C2202</t>
  </si>
  <si>
    <t>20180411016760</t>
  </si>
  <si>
    <t>B2098</t>
  </si>
  <si>
    <t>20180412002065</t>
  </si>
  <si>
    <t>B2685</t>
  </si>
  <si>
    <t>20180412014698</t>
  </si>
  <si>
    <t>C4059</t>
  </si>
  <si>
    <t>20180412003826</t>
  </si>
  <si>
    <t>C4821</t>
  </si>
  <si>
    <t>20180412011796</t>
  </si>
  <si>
    <t>C3335</t>
  </si>
  <si>
    <t>20180411026330</t>
  </si>
  <si>
    <t>C3840</t>
  </si>
  <si>
    <t>20180412001503</t>
  </si>
  <si>
    <t>C2456</t>
  </si>
  <si>
    <t>20180411018998</t>
  </si>
  <si>
    <t>C3433</t>
  </si>
  <si>
    <t>20180411027151</t>
  </si>
  <si>
    <t>B1270</t>
  </si>
  <si>
    <t>20180411018466</t>
  </si>
  <si>
    <t>C4048</t>
  </si>
  <si>
    <t>20180412003728</t>
  </si>
  <si>
    <t>C0098</t>
  </si>
  <si>
    <t>20180411000569</t>
  </si>
  <si>
    <t>B0674</t>
  </si>
  <si>
    <t>20180411009295</t>
  </si>
  <si>
    <t>C2709</t>
  </si>
  <si>
    <t>20180411021084</t>
  </si>
  <si>
    <t>C2951</t>
  </si>
  <si>
    <t>20180411023254</t>
  </si>
  <si>
    <t>B0767</t>
  </si>
  <si>
    <t>20180411010518</t>
  </si>
  <si>
    <t>C5178</t>
  </si>
  <si>
    <t>20180412015759</t>
  </si>
  <si>
    <t>C4349</t>
  </si>
  <si>
    <t>20180412006882</t>
  </si>
  <si>
    <t>C2977</t>
  </si>
  <si>
    <t>20180411023426</t>
  </si>
  <si>
    <t>B1882</t>
  </si>
  <si>
    <t>20180411027905</t>
  </si>
  <si>
    <t>C5672</t>
  </si>
  <si>
    <t>20180413002649</t>
  </si>
  <si>
    <t>C1756</t>
  </si>
  <si>
    <t>20180411012903</t>
  </si>
  <si>
    <t>C5131</t>
  </si>
  <si>
    <t>20180412015206</t>
  </si>
  <si>
    <t>C5358</t>
  </si>
  <si>
    <t>20180412017862</t>
  </si>
  <si>
    <t>B0466</t>
  </si>
  <si>
    <t>20180411006091</t>
  </si>
  <si>
    <t>C5990</t>
  </si>
  <si>
    <t>20180413008010</t>
  </si>
  <si>
    <t>B3441</t>
  </si>
  <si>
    <t>20180413016510</t>
  </si>
  <si>
    <t>B1750</t>
  </si>
  <si>
    <t>20180411025792</t>
  </si>
  <si>
    <t>C6159</t>
  </si>
  <si>
    <t>20180413010939</t>
  </si>
  <si>
    <t>C4264</t>
  </si>
  <si>
    <t>20180412005900</t>
  </si>
  <si>
    <t>C4297</t>
  </si>
  <si>
    <t>20180412006231</t>
  </si>
  <si>
    <t>C0558</t>
  </si>
  <si>
    <t>20180411003747</t>
  </si>
  <si>
    <t>C4930</t>
  </si>
  <si>
    <t>20180412012850</t>
  </si>
  <si>
    <t>C4174</t>
  </si>
  <si>
    <t>20180412004826</t>
  </si>
  <si>
    <t>C4641</t>
  </si>
  <si>
    <t>20180412010035</t>
  </si>
  <si>
    <t>C1964</t>
  </si>
  <si>
    <t>20180411014583</t>
  </si>
  <si>
    <t>B2641</t>
  </si>
  <si>
    <t>20180412013760</t>
  </si>
  <si>
    <t>B1381</t>
  </si>
  <si>
    <t>20180411020191</t>
  </si>
  <si>
    <t>C0991</t>
  </si>
  <si>
    <t>20180411007000</t>
  </si>
  <si>
    <t>C2199</t>
  </si>
  <si>
    <t>20180411016725</t>
  </si>
  <si>
    <t>B1016</t>
  </si>
  <si>
    <t>20180411014511</t>
  </si>
  <si>
    <t>B0651</t>
  </si>
  <si>
    <t>20180411008952</t>
  </si>
  <si>
    <t>C3660</t>
  </si>
  <si>
    <t>20180411029453</t>
  </si>
  <si>
    <t>C3116</t>
  </si>
  <si>
    <t>20180411024505</t>
  </si>
  <si>
    <t>B0499</t>
  </si>
  <si>
    <t>20180411006582</t>
  </si>
  <si>
    <t>C3177</t>
  </si>
  <si>
    <t>20180411025026</t>
  </si>
  <si>
    <t>B3541</t>
  </si>
  <si>
    <t>20180413019584</t>
  </si>
  <si>
    <t>B3543</t>
  </si>
  <si>
    <t>20180413019628</t>
  </si>
  <si>
    <t>C0731</t>
  </si>
  <si>
    <t>20180411005139</t>
  </si>
  <si>
    <t>C4348</t>
  </si>
  <si>
    <t>20180412006878</t>
  </si>
  <si>
    <t>C6252</t>
  </si>
  <si>
    <t>20180413012122</t>
  </si>
  <si>
    <t>B0103</t>
  </si>
  <si>
    <t>20180411001457</t>
  </si>
  <si>
    <t>C0697</t>
  </si>
  <si>
    <t>20180411004797</t>
  </si>
  <si>
    <t>C2482</t>
  </si>
  <si>
    <t>20180411019247</t>
  </si>
  <si>
    <t>C2836</t>
  </si>
  <si>
    <t>20180411022255</t>
  </si>
  <si>
    <t>C1045</t>
  </si>
  <si>
    <t>20180411007441</t>
  </si>
  <si>
    <t>C2023</t>
  </si>
  <si>
    <t>20180411014943</t>
  </si>
  <si>
    <t>C3034</t>
  </si>
  <si>
    <t>20180411023808</t>
  </si>
  <si>
    <t>C6461</t>
  </si>
  <si>
    <t>20180413015528</t>
  </si>
  <si>
    <t>C2348</t>
  </si>
  <si>
    <t>20180411018030</t>
  </si>
  <si>
    <t>B2327</t>
  </si>
  <si>
    <t>20180412006926</t>
  </si>
  <si>
    <t>B1443</t>
  </si>
  <si>
    <t>20180411021282</t>
  </si>
  <si>
    <t>C1405</t>
  </si>
  <si>
    <t>20180411010207</t>
  </si>
  <si>
    <t>C5186</t>
  </si>
  <si>
    <t>20180412015862</t>
  </si>
  <si>
    <t>B3349</t>
  </si>
  <si>
    <t>20180413013669</t>
  </si>
  <si>
    <t>B0305</t>
  </si>
  <si>
    <t>20180411003857</t>
  </si>
  <si>
    <t>B0338</t>
  </si>
  <si>
    <t>20180411004247</t>
  </si>
  <si>
    <t>C4408</t>
  </si>
  <si>
    <t>20180412007444</t>
  </si>
  <si>
    <t>C0735</t>
  </si>
  <si>
    <t>20180411005158</t>
  </si>
  <si>
    <t>C4529</t>
  </si>
  <si>
    <t>20180412008747</t>
  </si>
  <si>
    <t>C3042</t>
  </si>
  <si>
    <t>20180411023854</t>
  </si>
  <si>
    <t>C5539</t>
  </si>
  <si>
    <t>20180412020084</t>
  </si>
  <si>
    <t>B0328</t>
  </si>
  <si>
    <t>20180411004098</t>
  </si>
  <si>
    <t>C3617</t>
  </si>
  <si>
    <t>20180411029008</t>
  </si>
  <si>
    <t>C1411</t>
  </si>
  <si>
    <t>20180411010223</t>
  </si>
  <si>
    <t>C6509</t>
  </si>
  <si>
    <t>20180413016195</t>
  </si>
  <si>
    <t>C6028</t>
  </si>
  <si>
    <t>20180413008546</t>
  </si>
  <si>
    <t>C0230</t>
  </si>
  <si>
    <t>20180411001405</t>
  </si>
  <si>
    <t>C3137</t>
  </si>
  <si>
    <t>20180411024672</t>
  </si>
  <si>
    <t>B0794</t>
  </si>
  <si>
    <t>20180411010969</t>
  </si>
  <si>
    <t>C6413</t>
  </si>
  <si>
    <t>20180413014879</t>
  </si>
  <si>
    <t>C2228</t>
  </si>
  <si>
    <t>20180411016998</t>
  </si>
  <si>
    <t>B1439</t>
  </si>
  <si>
    <t>20180411021204</t>
  </si>
  <si>
    <t>B2034</t>
  </si>
  <si>
    <t>20180412000710</t>
  </si>
  <si>
    <t>B1878</t>
  </si>
  <si>
    <t>20180411027848</t>
  </si>
  <si>
    <t>C6328</t>
  </si>
  <si>
    <t>20180413013465</t>
  </si>
  <si>
    <t>C3287</t>
  </si>
  <si>
    <t>20180411025985</t>
  </si>
  <si>
    <t>B2639</t>
  </si>
  <si>
    <t>20180412013748</t>
  </si>
  <si>
    <t>C6683</t>
  </si>
  <si>
    <t>20180413018380</t>
  </si>
  <si>
    <t>C4807</t>
  </si>
  <si>
    <t>20180412011727</t>
  </si>
  <si>
    <t>C1400</t>
  </si>
  <si>
    <t>20180411010139</t>
  </si>
  <si>
    <t>C5377</t>
  </si>
  <si>
    <t>20180412018049</t>
  </si>
  <si>
    <t>C6319</t>
  </si>
  <si>
    <t>20180413013248</t>
  </si>
  <si>
    <t>C0707</t>
  </si>
  <si>
    <t>20180411004869</t>
  </si>
  <si>
    <t>C5166</t>
  </si>
  <si>
    <t>20180412015594</t>
  </si>
  <si>
    <t>C5213</t>
  </si>
  <si>
    <t>20180412016162</t>
  </si>
  <si>
    <t>C6647</t>
  </si>
  <si>
    <t>20180413017668</t>
  </si>
  <si>
    <t>C2587</t>
  </si>
  <si>
    <t>20180411020125</t>
  </si>
  <si>
    <t>C0564</t>
  </si>
  <si>
    <t>20180411003811</t>
  </si>
  <si>
    <t>B2640</t>
  </si>
  <si>
    <t>20180412013759</t>
  </si>
  <si>
    <t>C1857</t>
  </si>
  <si>
    <t>20180411013779</t>
  </si>
  <si>
    <t>B0566</t>
  </si>
  <si>
    <t>20180411007539</t>
  </si>
  <si>
    <t>C1072</t>
  </si>
  <si>
    <t>20180411007637</t>
  </si>
  <si>
    <t>B3457</t>
  </si>
  <si>
    <t>20180413016861</t>
  </si>
  <si>
    <t>C1970</t>
  </si>
  <si>
    <t>20180411014623</t>
  </si>
  <si>
    <t>B0832</t>
  </si>
  <si>
    <t>20180411011644</t>
  </si>
  <si>
    <t>C5807</t>
  </si>
  <si>
    <t>20180413004832</t>
  </si>
  <si>
    <t>B3333</t>
  </si>
  <si>
    <t>20180413013289</t>
  </si>
  <si>
    <t>C3075</t>
  </si>
  <si>
    <t>20180411024190</t>
  </si>
  <si>
    <t>B0980</t>
  </si>
  <si>
    <t>20180411014045</t>
  </si>
  <si>
    <t>C0329</t>
  </si>
  <si>
    <t>20180411002031</t>
  </si>
  <si>
    <t>B1482</t>
  </si>
  <si>
    <t>20180411021829</t>
  </si>
  <si>
    <t>C6239</t>
  </si>
  <si>
    <t>20180413012032</t>
  </si>
  <si>
    <t>C2779</t>
  </si>
  <si>
    <t>20180411021799</t>
  </si>
  <si>
    <t>B1631</t>
  </si>
  <si>
    <t>20180411024179</t>
  </si>
  <si>
    <t>C1931</t>
  </si>
  <si>
    <t>20180411014386</t>
  </si>
  <si>
    <t>B0707</t>
  </si>
  <si>
    <t>20180411009731</t>
  </si>
  <si>
    <t>B0435</t>
  </si>
  <si>
    <t>20180411005561</t>
  </si>
  <si>
    <t>C2657</t>
  </si>
  <si>
    <t>20180411020662</t>
  </si>
  <si>
    <t>C0400</t>
  </si>
  <si>
    <t>20180411002569</t>
  </si>
  <si>
    <t>C5148</t>
  </si>
  <si>
    <t>20180412015376</t>
  </si>
  <si>
    <t>C6166</t>
  </si>
  <si>
    <t>20180413010987</t>
  </si>
  <si>
    <t>B1710</t>
  </si>
  <si>
    <t>20180411025193</t>
  </si>
  <si>
    <t>B2920</t>
  </si>
  <si>
    <t>20180412019373</t>
  </si>
  <si>
    <t>C4791</t>
  </si>
  <si>
    <t>20180412011613</t>
  </si>
  <si>
    <t>B0511</t>
  </si>
  <si>
    <t>20180411006776</t>
  </si>
  <si>
    <t>C2036</t>
  </si>
  <si>
    <t>20180411015043</t>
  </si>
  <si>
    <t>C3989</t>
  </si>
  <si>
    <t>20180412003151</t>
  </si>
  <si>
    <t>C2334</t>
  </si>
  <si>
    <t>20180411017941</t>
  </si>
  <si>
    <t>C0748</t>
  </si>
  <si>
    <t>20180411005207</t>
  </si>
  <si>
    <t>C5767</t>
  </si>
  <si>
    <t>20180413004200</t>
  </si>
  <si>
    <t>C1107</t>
  </si>
  <si>
    <t>20180411007866</t>
  </si>
  <si>
    <t>C3132</t>
  </si>
  <si>
    <t>20180411024621</t>
  </si>
  <si>
    <t>C3442</t>
  </si>
  <si>
    <t>20180411027244</t>
  </si>
  <si>
    <t>C1321</t>
  </si>
  <si>
    <t>20180411009450</t>
  </si>
  <si>
    <t>C3873</t>
  </si>
  <si>
    <t>20180412001790</t>
  </si>
  <si>
    <t>C6669</t>
  </si>
  <si>
    <t>20180413018108</t>
  </si>
  <si>
    <t>C4126</t>
  </si>
  <si>
    <t>20180412004421</t>
  </si>
  <si>
    <t>B1745</t>
  </si>
  <si>
    <t>20180411025746</t>
  </si>
  <si>
    <t>C4577</t>
  </si>
  <si>
    <t>20180412009370</t>
  </si>
  <si>
    <t>C0705</t>
  </si>
  <si>
    <t>20180411004832</t>
  </si>
  <si>
    <t>C4632</t>
  </si>
  <si>
    <t>20180412009953</t>
  </si>
  <si>
    <t>B0109</t>
  </si>
  <si>
    <t>20180411001520</t>
  </si>
  <si>
    <t>C6601</t>
  </si>
  <si>
    <t>20180413017154</t>
  </si>
  <si>
    <t>C1245</t>
  </si>
  <si>
    <t>20180411008930</t>
  </si>
  <si>
    <t>C6483</t>
  </si>
  <si>
    <t>20180413015826</t>
  </si>
  <si>
    <t>B2132</t>
  </si>
  <si>
    <t>20180412002798</t>
  </si>
  <si>
    <t>C2210</t>
  </si>
  <si>
    <t>20180411016836</t>
  </si>
  <si>
    <t>C4677</t>
  </si>
  <si>
    <t>20180412010357</t>
  </si>
  <si>
    <t>C2855</t>
  </si>
  <si>
    <t>20180411022461</t>
  </si>
  <si>
    <t>B2969</t>
  </si>
  <si>
    <t>20180413000178</t>
  </si>
  <si>
    <t>C0551</t>
  </si>
  <si>
    <t>20180411003693</t>
  </si>
  <si>
    <t>C6234</t>
  </si>
  <si>
    <t>20180413011920</t>
  </si>
  <si>
    <t>C6555</t>
  </si>
  <si>
    <t>20180413016684</t>
  </si>
  <si>
    <t>C6849</t>
  </si>
  <si>
    <t>20180413020683</t>
  </si>
  <si>
    <t>B3384</t>
  </si>
  <si>
    <t>20180413015160</t>
  </si>
  <si>
    <t>C3900</t>
  </si>
  <si>
    <t>20180412002131</t>
  </si>
  <si>
    <t>B2674</t>
  </si>
  <si>
    <t>20180412014497</t>
  </si>
  <si>
    <t>B1477</t>
  </si>
  <si>
    <t>20180411021719</t>
  </si>
  <si>
    <t>C1839</t>
  </si>
  <si>
    <t>20180411013632</t>
  </si>
  <si>
    <t>B2444</t>
  </si>
  <si>
    <t>20180412009453</t>
  </si>
  <si>
    <t>C1868</t>
  </si>
  <si>
    <t>20180411013882</t>
  </si>
  <si>
    <t>C3197</t>
  </si>
  <si>
    <t>20180411025210</t>
  </si>
  <si>
    <t>C3744</t>
  </si>
  <si>
    <t>20180412000542</t>
  </si>
  <si>
    <t>C2380</t>
  </si>
  <si>
    <t>20180411018290</t>
  </si>
  <si>
    <t>C2711</t>
  </si>
  <si>
    <t>20180411021107</t>
  </si>
  <si>
    <t>B2839</t>
  </si>
  <si>
    <t>20180412017715</t>
  </si>
  <si>
    <t>B1580</t>
  </si>
  <si>
    <t>20180411023298</t>
  </si>
  <si>
    <t>C2963</t>
  </si>
  <si>
    <t>20180411023349</t>
  </si>
  <si>
    <t>B1117</t>
  </si>
  <si>
    <t>20180411016091</t>
  </si>
  <si>
    <t>B0274</t>
  </si>
  <si>
    <t>20180411003594</t>
  </si>
  <si>
    <t>C2642</t>
  </si>
  <si>
    <t>20180411020577</t>
  </si>
  <si>
    <t>C0404</t>
  </si>
  <si>
    <t>20180411002597</t>
  </si>
  <si>
    <t>B1321</t>
  </si>
  <si>
    <t>20180411019259</t>
  </si>
  <si>
    <t>C1355</t>
  </si>
  <si>
    <t>20180411009736</t>
  </si>
  <si>
    <t>B0983</t>
  </si>
  <si>
    <t>20180411014066</t>
  </si>
  <si>
    <t>C2703</t>
  </si>
  <si>
    <t>20180411021026</t>
  </si>
  <si>
    <t>C0682</t>
  </si>
  <si>
    <t>20180411004661</t>
  </si>
  <si>
    <t>B0555</t>
  </si>
  <si>
    <t>20180411007329</t>
  </si>
  <si>
    <t>C0611</t>
  </si>
  <si>
    <t>20180411004206</t>
  </si>
  <si>
    <t>B2170</t>
  </si>
  <si>
    <t>20180412003417</t>
  </si>
  <si>
    <t>C1844</t>
  </si>
  <si>
    <t>20180411013683</t>
  </si>
  <si>
    <t>C1523</t>
  </si>
  <si>
    <t>20180411010990</t>
  </si>
  <si>
    <t>B1355</t>
  </si>
  <si>
    <t>20180411019738</t>
  </si>
  <si>
    <t>C0901</t>
  </si>
  <si>
    <t>20180411006343</t>
  </si>
  <si>
    <t>B2121</t>
  </si>
  <si>
    <t>20180412002565</t>
  </si>
  <si>
    <t>B2479</t>
  </si>
  <si>
    <t>20180412010422</t>
  </si>
  <si>
    <t>B2309</t>
  </si>
  <si>
    <t>20180412006481</t>
  </si>
  <si>
    <t>B3474</t>
  </si>
  <si>
    <t>20180413017393</t>
  </si>
  <si>
    <t>B0035</t>
  </si>
  <si>
    <t>20180411000535</t>
  </si>
  <si>
    <t>C2978</t>
  </si>
  <si>
    <t>20180411023445</t>
  </si>
  <si>
    <t>C5455</t>
  </si>
  <si>
    <t>20180412019239</t>
  </si>
  <si>
    <t>C0713</t>
  </si>
  <si>
    <t>20180411004931</t>
  </si>
  <si>
    <t>C6459</t>
  </si>
  <si>
    <t>20180413015490</t>
  </si>
  <si>
    <t>C0766</t>
  </si>
  <si>
    <t>20180411005304</t>
  </si>
  <si>
    <t>B0601</t>
  </si>
  <si>
    <t>20180411008204</t>
  </si>
  <si>
    <t>C0760</t>
  </si>
  <si>
    <t>20180411005270</t>
  </si>
  <si>
    <t>C2106</t>
  </si>
  <si>
    <t>20180411015728</t>
  </si>
  <si>
    <t>C4615</t>
  </si>
  <si>
    <t>20180412009795</t>
  </si>
  <si>
    <t>C2405</t>
  </si>
  <si>
    <t>20180411018495</t>
  </si>
  <si>
    <t>C6033</t>
  </si>
  <si>
    <t>20180413008595</t>
  </si>
  <si>
    <t>C1369</t>
  </si>
  <si>
    <t>20180411009850</t>
  </si>
  <si>
    <t>C1548</t>
  </si>
  <si>
    <t>20180411011201</t>
  </si>
  <si>
    <t>C0801</t>
  </si>
  <si>
    <t>20180411005557</t>
  </si>
  <si>
    <t>B1165</t>
  </si>
  <si>
    <t>20180411016828</t>
  </si>
  <si>
    <t>C0060</t>
  </si>
  <si>
    <t>20180411000354</t>
  </si>
  <si>
    <t>B2691</t>
  </si>
  <si>
    <t>20180412014887</t>
  </si>
  <si>
    <t>C1472</t>
  </si>
  <si>
    <t>20180411010657</t>
  </si>
  <si>
    <t>C3099</t>
  </si>
  <si>
    <t>20180411024407</t>
  </si>
  <si>
    <t>C3866</t>
  </si>
  <si>
    <t>20180412001709</t>
  </si>
  <si>
    <t>C2945</t>
  </si>
  <si>
    <t>20180411023225</t>
  </si>
  <si>
    <t>C1791</t>
  </si>
  <si>
    <t>20180411013138</t>
  </si>
  <si>
    <t>B0544</t>
  </si>
  <si>
    <t>20180411007227</t>
  </si>
  <si>
    <t>B2669</t>
  </si>
  <si>
    <t>20180412014276</t>
  </si>
  <si>
    <t>C5267</t>
  </si>
  <si>
    <t>20180412016866</t>
  </si>
  <si>
    <t>C4732</t>
  </si>
  <si>
    <t>20180412010956</t>
  </si>
  <si>
    <t>B3482</t>
  </si>
  <si>
    <t>20180413017628</t>
  </si>
  <si>
    <t>C4069</t>
  </si>
  <si>
    <t>20180412003887</t>
  </si>
  <si>
    <t>B3564</t>
  </si>
  <si>
    <t>20180413020247</t>
  </si>
  <si>
    <t>C6230</t>
  </si>
  <si>
    <t>20180413011853</t>
  </si>
  <si>
    <t>C3687</t>
  </si>
  <si>
    <t>20180411029703</t>
  </si>
  <si>
    <t>B2741</t>
  </si>
  <si>
    <t>20180412015820</t>
  </si>
  <si>
    <t>C2137</t>
  </si>
  <si>
    <t>20180411016045</t>
  </si>
  <si>
    <t>C3028</t>
  </si>
  <si>
    <t>20180411023768</t>
  </si>
  <si>
    <t>C1495</t>
  </si>
  <si>
    <t>20180411010851</t>
  </si>
  <si>
    <t>C3272</t>
  </si>
  <si>
    <t>20180411025850</t>
  </si>
  <si>
    <t>B3558</t>
  </si>
  <si>
    <t>20180413019923</t>
  </si>
  <si>
    <t>B3530</t>
  </si>
  <si>
    <t>20180413019178</t>
  </si>
  <si>
    <t>C0802</t>
  </si>
  <si>
    <t>20180411005558</t>
  </si>
  <si>
    <t>C1639</t>
  </si>
  <si>
    <t>20180411011978</t>
  </si>
  <si>
    <t>B2712</t>
  </si>
  <si>
    <t>20180412015461</t>
  </si>
  <si>
    <t>C0781</t>
  </si>
  <si>
    <t>20180411005393</t>
  </si>
  <si>
    <t>C4960</t>
  </si>
  <si>
    <t>20180412013202</t>
  </si>
  <si>
    <t>C6910</t>
  </si>
  <si>
    <t>20180413021409</t>
  </si>
  <si>
    <t>C3359</t>
  </si>
  <si>
    <t>20180411026494</t>
  </si>
  <si>
    <t>C0823</t>
  </si>
  <si>
    <t>20180411005732</t>
  </si>
  <si>
    <t>C3552</t>
  </si>
  <si>
    <t>20180411028221</t>
  </si>
  <si>
    <t>B0079</t>
  </si>
  <si>
    <t>20180411001166</t>
  </si>
  <si>
    <t>C2576</t>
  </si>
  <si>
    <t>20180411020023</t>
  </si>
  <si>
    <t>C5697</t>
  </si>
  <si>
    <t>20180413003134</t>
  </si>
  <si>
    <t>C0630</t>
  </si>
  <si>
    <t>20180411004337</t>
  </si>
  <si>
    <t>B3342</t>
  </si>
  <si>
    <t>20180413013534</t>
  </si>
  <si>
    <t>B2400</t>
  </si>
  <si>
    <t>20180412008346</t>
  </si>
  <si>
    <t>C4660</t>
  </si>
  <si>
    <t>20180412010222</t>
  </si>
  <si>
    <t>B0571</t>
  </si>
  <si>
    <t>20180411007662</t>
  </si>
  <si>
    <t>C0048</t>
  </si>
  <si>
    <t>20180411000293</t>
  </si>
  <si>
    <t>C2156</t>
  </si>
  <si>
    <t>20180411016250</t>
  </si>
  <si>
    <t>B0595</t>
  </si>
  <si>
    <t>20180411008116</t>
  </si>
  <si>
    <t>B2114</t>
  </si>
  <si>
    <t>20180412002349</t>
  </si>
  <si>
    <t>B3077</t>
  </si>
  <si>
    <t>20180413004483</t>
  </si>
  <si>
    <t>B2493</t>
  </si>
  <si>
    <t>20180412010761</t>
  </si>
  <si>
    <t>B3010</t>
  </si>
  <si>
    <t>20180413001823</t>
  </si>
  <si>
    <t>B2756</t>
  </si>
  <si>
    <t>20180412015994</t>
  </si>
  <si>
    <t>C1581</t>
  </si>
  <si>
    <t>20180411011503</t>
  </si>
  <si>
    <t>C0531</t>
  </si>
  <si>
    <t>20180411003538</t>
  </si>
  <si>
    <t>B2235</t>
  </si>
  <si>
    <t>20180412004715</t>
  </si>
  <si>
    <t>C6783</t>
  </si>
  <si>
    <t>20180413019823</t>
  </si>
  <si>
    <t>C3847</t>
  </si>
  <si>
    <t>20180412001574</t>
  </si>
  <si>
    <t>B2248</t>
  </si>
  <si>
    <t>20180412005053</t>
  </si>
  <si>
    <t>B3144</t>
  </si>
  <si>
    <t>20180413007090</t>
  </si>
  <si>
    <t>B1150</t>
  </si>
  <si>
    <t>20180411016637</t>
  </si>
  <si>
    <t>C2289</t>
  </si>
  <si>
    <t>20180411017533</t>
  </si>
  <si>
    <t>B2954</t>
  </si>
  <si>
    <t>20180412020008</t>
  </si>
  <si>
    <t>C5903</t>
  </si>
  <si>
    <t>20180413006451</t>
  </si>
  <si>
    <t>C6142</t>
  </si>
  <si>
    <t>20180413010679</t>
  </si>
  <si>
    <t>B0294</t>
  </si>
  <si>
    <t>20180411003795</t>
  </si>
  <si>
    <t>C0824</t>
  </si>
  <si>
    <t>20180411005734</t>
  </si>
  <si>
    <t>B2134</t>
  </si>
  <si>
    <t>20180412002857</t>
  </si>
  <si>
    <t>B0157</t>
  </si>
  <si>
    <t>20180411002192</t>
  </si>
  <si>
    <t>B1899</t>
  </si>
  <si>
    <t>20180411028201</t>
  </si>
  <si>
    <t>C1900</t>
  </si>
  <si>
    <t>20180411014137</t>
  </si>
  <si>
    <t>C5782</t>
  </si>
  <si>
    <t>20180413004461</t>
  </si>
  <si>
    <t>C4962</t>
  </si>
  <si>
    <t>20180412013226</t>
  </si>
  <si>
    <t>C1694</t>
  </si>
  <si>
    <t>20180411012415</t>
  </si>
  <si>
    <t>B1188</t>
  </si>
  <si>
    <t>20180411017161</t>
  </si>
  <si>
    <t>B1633</t>
  </si>
  <si>
    <t>20180411024199</t>
  </si>
  <si>
    <t>C3068</t>
  </si>
  <si>
    <t>20180411024109</t>
  </si>
  <si>
    <t>C5137</t>
  </si>
  <si>
    <t>20180412015292</t>
  </si>
  <si>
    <t>C2803</t>
  </si>
  <si>
    <t>20180411021984</t>
  </si>
  <si>
    <t>C2452</t>
  </si>
  <si>
    <t>20180411018938</t>
  </si>
  <si>
    <t>C3049</t>
  </si>
  <si>
    <t>20180411023923</t>
  </si>
  <si>
    <t>C6349</t>
  </si>
  <si>
    <t>20180413013844</t>
  </si>
  <si>
    <t>C3145</t>
  </si>
  <si>
    <t>20180411024740</t>
  </si>
  <si>
    <t>C5220</t>
  </si>
  <si>
    <t>20180412016262</t>
  </si>
  <si>
    <t>C4383</t>
  </si>
  <si>
    <t>20180412007199</t>
  </si>
  <si>
    <t>B0996</t>
  </si>
  <si>
    <t>20180411014229</t>
  </si>
  <si>
    <t>C3383</t>
  </si>
  <si>
    <t>20180411026727</t>
  </si>
  <si>
    <t>B2443</t>
  </si>
  <si>
    <t>20180412009434</t>
  </si>
  <si>
    <t>C0142</t>
  </si>
  <si>
    <t>20180411000842</t>
  </si>
  <si>
    <t>C5857</t>
  </si>
  <si>
    <t>20180413005592</t>
  </si>
  <si>
    <t>C3936</t>
  </si>
  <si>
    <t>20180412002604</t>
  </si>
  <si>
    <t>B2607</t>
  </si>
  <si>
    <t>20180412013184</t>
  </si>
  <si>
    <t>B2280</t>
  </si>
  <si>
    <t>20180412005701</t>
  </si>
  <si>
    <t>C3746</t>
  </si>
  <si>
    <t>20180412000589</t>
  </si>
  <si>
    <t>C5919</t>
  </si>
  <si>
    <t>20180413006713</t>
  </si>
  <si>
    <t>C4076</t>
  </si>
  <si>
    <t>20180412003946</t>
  </si>
  <si>
    <t>B3483</t>
  </si>
  <si>
    <t>20180413017629</t>
  </si>
  <si>
    <t>C5793</t>
  </si>
  <si>
    <t>20180413004671</t>
  </si>
  <si>
    <t>C2476</t>
  </si>
  <si>
    <t>20180411019133</t>
  </si>
  <si>
    <t>C3536</t>
  </si>
  <si>
    <t>20180411028053</t>
  </si>
  <si>
    <t>C0039</t>
  </si>
  <si>
    <t>20180411000257</t>
  </si>
  <si>
    <t>C6289</t>
  </si>
  <si>
    <t>20180413012860</t>
  </si>
  <si>
    <t>C0732</t>
  </si>
  <si>
    <t>20180411005146</t>
  </si>
  <si>
    <t>C4813</t>
  </si>
  <si>
    <t>20180412011755</t>
  </si>
  <si>
    <t>C2086</t>
  </si>
  <si>
    <t>20180411015568</t>
  </si>
  <si>
    <t>C4273</t>
  </si>
  <si>
    <t>20180412005979</t>
  </si>
  <si>
    <t>B1428</t>
  </si>
  <si>
    <t>20180411020992</t>
  </si>
  <si>
    <t>B0967</t>
  </si>
  <si>
    <t>20180411013878</t>
  </si>
  <si>
    <t>B1598</t>
  </si>
  <si>
    <t>20180411023537</t>
  </si>
  <si>
    <t>C1775</t>
  </si>
  <si>
    <t>20180411013049</t>
  </si>
  <si>
    <t>C1573</t>
  </si>
  <si>
    <t>20180411011433</t>
  </si>
  <si>
    <t>B2433</t>
  </si>
  <si>
    <t>20180412009260</t>
  </si>
  <si>
    <t>C0038</t>
  </si>
  <si>
    <t>20180411000252</t>
  </si>
  <si>
    <t>B2100</t>
  </si>
  <si>
    <t>20180412002074</t>
  </si>
  <si>
    <t>C0578</t>
  </si>
  <si>
    <t>20180411003935</t>
  </si>
  <si>
    <t>C2208</t>
  </si>
  <si>
    <t>20180411016831</t>
  </si>
  <si>
    <t>C2681</t>
  </si>
  <si>
    <t>20180411020833</t>
  </si>
  <si>
    <t>B0495</t>
  </si>
  <si>
    <t>20180411006507</t>
  </si>
  <si>
    <t>B2507</t>
  </si>
  <si>
    <t>20180412011031</t>
  </si>
  <si>
    <t>C1359</t>
  </si>
  <si>
    <t>20180411009767</t>
  </si>
  <si>
    <t>B1913</t>
  </si>
  <si>
    <t>20180411028364</t>
  </si>
  <si>
    <t>C3157</t>
  </si>
  <si>
    <t>20180411024883</t>
  </si>
  <si>
    <t>B1301</t>
  </si>
  <si>
    <t>20180411018963</t>
  </si>
  <si>
    <t>C0021</t>
  </si>
  <si>
    <t>20180411000145</t>
  </si>
  <si>
    <t>C3856</t>
  </si>
  <si>
    <t>20180412001646</t>
  </si>
  <si>
    <t>C4396</t>
  </si>
  <si>
    <t>20180412007281</t>
  </si>
  <si>
    <t>C0145</t>
  </si>
  <si>
    <t>20180411000849</t>
  </si>
  <si>
    <t>C3369</t>
  </si>
  <si>
    <t>20180411026569</t>
  </si>
  <si>
    <t>C3548</t>
  </si>
  <si>
    <t>20180411028157</t>
  </si>
  <si>
    <t>C6218</t>
  </si>
  <si>
    <t>20180413011655</t>
  </si>
  <si>
    <t>C4938</t>
  </si>
  <si>
    <t>20180412012934</t>
  </si>
  <si>
    <t>C5189</t>
  </si>
  <si>
    <t>20180412015895</t>
  </si>
  <si>
    <t>C6204</t>
  </si>
  <si>
    <t>20180413011495</t>
  </si>
  <si>
    <t>C0740</t>
  </si>
  <si>
    <t>20180411005181</t>
  </si>
  <si>
    <t>B0699</t>
  </si>
  <si>
    <t>20180411009601</t>
  </si>
  <si>
    <t>C4324</t>
  </si>
  <si>
    <t>20180412006595</t>
  </si>
  <si>
    <t>B0956</t>
  </si>
  <si>
    <t>20180411013689</t>
  </si>
  <si>
    <t>B1148</t>
  </si>
  <si>
    <t>20180411016592</t>
  </si>
  <si>
    <t>C1587</t>
  </si>
  <si>
    <t>20180411011563</t>
  </si>
  <si>
    <t>B2039</t>
  </si>
  <si>
    <t>20180412000828</t>
  </si>
  <si>
    <t>C5525</t>
  </si>
  <si>
    <t>20180412019924</t>
  </si>
  <si>
    <t>C5486</t>
  </si>
  <si>
    <t>20180412019577</t>
  </si>
  <si>
    <t>C2123</t>
  </si>
  <si>
    <t>20180411015927</t>
  </si>
  <si>
    <t>C1928</t>
  </si>
  <si>
    <t>20180411014362</t>
  </si>
  <si>
    <t>B2794</t>
  </si>
  <si>
    <t>20180412016683</t>
  </si>
  <si>
    <t>B3300</t>
  </si>
  <si>
    <t>20180413012304</t>
  </si>
  <si>
    <t>B1114</t>
  </si>
  <si>
    <t>20180411016068</t>
  </si>
  <si>
    <t>C1567</t>
  </si>
  <si>
    <t>20180411011330</t>
  </si>
  <si>
    <t>C4357</t>
  </si>
  <si>
    <t>20180412006933</t>
  </si>
  <si>
    <t>C6202</t>
  </si>
  <si>
    <t>20180413011471</t>
  </si>
  <si>
    <t>C6150</t>
  </si>
  <si>
    <t>20180413010798</t>
  </si>
  <si>
    <t>B1502</t>
  </si>
  <si>
    <t>20180411022095</t>
  </si>
  <si>
    <t>C2171</t>
  </si>
  <si>
    <t>20180411016408</t>
  </si>
  <si>
    <t>B1442</t>
  </si>
  <si>
    <t>20180411021270</t>
  </si>
  <si>
    <t>C3613</t>
  </si>
  <si>
    <t>20180411028965</t>
  </si>
  <si>
    <t>C2898</t>
  </si>
  <si>
    <t>20180411022826</t>
  </si>
  <si>
    <t>C1870</t>
  </si>
  <si>
    <t>20180411013890</t>
  </si>
  <si>
    <t>B1900</t>
  </si>
  <si>
    <t>20180411028202</t>
  </si>
  <si>
    <t>B3250</t>
  </si>
  <si>
    <t>20180413010862</t>
  </si>
  <si>
    <t>B0783</t>
  </si>
  <si>
    <t>20180411010788</t>
  </si>
  <si>
    <t>C1384</t>
  </si>
  <si>
    <t>20180411010035</t>
  </si>
  <si>
    <t>C0565</t>
  </si>
  <si>
    <t>20180411003835</t>
  </si>
  <si>
    <t>C6016</t>
  </si>
  <si>
    <t>20180413008416</t>
  </si>
  <si>
    <t>C1155</t>
  </si>
  <si>
    <t>20180411008220</t>
  </si>
  <si>
    <t>B0175</t>
  </si>
  <si>
    <t>20180411002381</t>
  </si>
  <si>
    <t>B3102</t>
  </si>
  <si>
    <t>20180413005515</t>
  </si>
  <si>
    <t>C5594</t>
  </si>
  <si>
    <t>20180413001339</t>
  </si>
  <si>
    <t>C5580</t>
  </si>
  <si>
    <t>20180413001006</t>
  </si>
  <si>
    <t>B0770</t>
  </si>
  <si>
    <t>20180411010585</t>
  </si>
  <si>
    <t>C5293</t>
  </si>
  <si>
    <t>20180412017137</t>
  </si>
  <si>
    <t>C4344</t>
  </si>
  <si>
    <t>20180412006840</t>
  </si>
  <si>
    <t>C2798</t>
  </si>
  <si>
    <t>20180411021933</t>
  </si>
  <si>
    <t>B1883</t>
  </si>
  <si>
    <t>20180411027913</t>
  </si>
  <si>
    <t>C4281</t>
  </si>
  <si>
    <t>20180412006097</t>
  </si>
  <si>
    <t>C4276</t>
  </si>
  <si>
    <t>20180412006045</t>
  </si>
  <si>
    <t>C1915</t>
  </si>
  <si>
    <t>20180411014267</t>
  </si>
  <si>
    <t>C4635</t>
  </si>
  <si>
    <t>20180412009990</t>
  </si>
  <si>
    <t>C6893</t>
  </si>
  <si>
    <t>20180413021150</t>
  </si>
  <si>
    <t>C6839</t>
  </si>
  <si>
    <t>20180413020565</t>
  </si>
  <si>
    <t>C4721</t>
  </si>
  <si>
    <t>20180412010905</t>
  </si>
  <si>
    <t>C3311</t>
  </si>
  <si>
    <t>20180411026122</t>
  </si>
  <si>
    <t>C4912</t>
  </si>
  <si>
    <t>20180412012722</t>
  </si>
  <si>
    <t>B3469</t>
  </si>
  <si>
    <t>20180413017254</t>
  </si>
  <si>
    <t>C3576</t>
  </si>
  <si>
    <t>20180411028470</t>
  </si>
  <si>
    <t>C2966</t>
  </si>
  <si>
    <t>20180411023389</t>
  </si>
  <si>
    <t>C0715</t>
  </si>
  <si>
    <t>20180411004934</t>
  </si>
  <si>
    <t>B1680</t>
  </si>
  <si>
    <t>20180411024790</t>
  </si>
  <si>
    <t>C2372</t>
  </si>
  <si>
    <t>20180411018245</t>
  </si>
  <si>
    <t>C5846</t>
  </si>
  <si>
    <t>20180413005308</t>
  </si>
  <si>
    <t>B0690</t>
  </si>
  <si>
    <t>20180411009468</t>
  </si>
  <si>
    <t>B3301</t>
  </si>
  <si>
    <t>20180413012313</t>
  </si>
  <si>
    <t>C5048</t>
  </si>
  <si>
    <t>20180412014211</t>
  </si>
  <si>
    <t>C5529</t>
  </si>
  <si>
    <t>20180412019985</t>
  </si>
  <si>
    <t>C2765</t>
  </si>
  <si>
    <t>20180411021679</t>
  </si>
  <si>
    <t>C5307</t>
  </si>
  <si>
    <t>20180412017227</t>
  </si>
  <si>
    <t>B0912</t>
  </si>
  <si>
    <t>20180411013012</t>
  </si>
  <si>
    <t>C4556</t>
  </si>
  <si>
    <t>20180412009070</t>
  </si>
  <si>
    <t>C6316</t>
  </si>
  <si>
    <t>20180413013215</t>
  </si>
  <si>
    <t>B1503</t>
  </si>
  <si>
    <t>20180411022120</t>
  </si>
  <si>
    <t>C3505</t>
  </si>
  <si>
    <t>20180411027731</t>
  </si>
  <si>
    <t>C2477</t>
  </si>
  <si>
    <t>20180411019156</t>
  </si>
  <si>
    <t>C5792</t>
  </si>
  <si>
    <t>20180413004660</t>
  </si>
  <si>
    <t>C5739</t>
  </si>
  <si>
    <t>20180413003764</t>
  </si>
  <si>
    <t>C4653</t>
  </si>
  <si>
    <t>20180412010140</t>
  </si>
  <si>
    <t>B0672</t>
  </si>
  <si>
    <t>20180411009273</t>
  </si>
  <si>
    <t>C3804</t>
  </si>
  <si>
    <t>20180412001226</t>
  </si>
  <si>
    <t>C5279</t>
  </si>
  <si>
    <t>20180412017006</t>
  </si>
  <si>
    <t>C5422</t>
  </si>
  <si>
    <t>20180412018833</t>
  </si>
  <si>
    <t>B1860</t>
  </si>
  <si>
    <t>20180411027382</t>
  </si>
  <si>
    <t>B2383</t>
  </si>
  <si>
    <t>20180412008011</t>
  </si>
  <si>
    <t>C2755</t>
  </si>
  <si>
    <t>20180411021511</t>
  </si>
  <si>
    <t>C0698</t>
  </si>
  <si>
    <t>20180411004800</t>
  </si>
  <si>
    <t>C4175</t>
  </si>
  <si>
    <t>20180412004838</t>
  </si>
  <si>
    <t>B3268</t>
  </si>
  <si>
    <t>20180413011299</t>
  </si>
  <si>
    <t>B0558</t>
  </si>
  <si>
    <t>20180411007381</t>
  </si>
  <si>
    <t>B1051</t>
  </si>
  <si>
    <t>20180411014947</t>
  </si>
  <si>
    <t>C4410</t>
  </si>
  <si>
    <t>20180412007465</t>
  </si>
  <si>
    <t>C5199</t>
  </si>
  <si>
    <t>20180412016045</t>
  </si>
  <si>
    <t>C6841</t>
  </si>
  <si>
    <t>20180413020594</t>
  </si>
  <si>
    <t>C5231</t>
  </si>
  <si>
    <t>20180412016403</t>
  </si>
  <si>
    <t>C4385</t>
  </si>
  <si>
    <t>20180412007211</t>
  </si>
  <si>
    <t>C0506</t>
  </si>
  <si>
    <t>20180411003378</t>
  </si>
  <si>
    <t>C0528</t>
  </si>
  <si>
    <t>20180411003527</t>
  </si>
  <si>
    <t>B0895</t>
  </si>
  <si>
    <t>20180411012709</t>
  </si>
  <si>
    <t>C1599</t>
  </si>
  <si>
    <t>20180411011665</t>
  </si>
  <si>
    <t>C0139</t>
  </si>
  <si>
    <t>20180411000823</t>
  </si>
  <si>
    <t>B1944</t>
  </si>
  <si>
    <t>20180411028839</t>
  </si>
  <si>
    <t>C4572</t>
  </si>
  <si>
    <t>20180412009300</t>
  </si>
  <si>
    <t>C2556</t>
  </si>
  <si>
    <t>20180411019820</t>
  </si>
  <si>
    <t>C1136</t>
  </si>
  <si>
    <t>20180411008085</t>
  </si>
  <si>
    <t>C5959</t>
  </si>
  <si>
    <t>20180413007472</t>
  </si>
  <si>
    <t>C5523</t>
  </si>
  <si>
    <t>20180412019907</t>
  </si>
  <si>
    <t>C3763</t>
  </si>
  <si>
    <t>20180412000758</t>
  </si>
  <si>
    <t>B2934</t>
  </si>
  <si>
    <t>20180412019738</t>
  </si>
  <si>
    <t>B1239</t>
  </si>
  <si>
    <t>20180411017982</t>
  </si>
  <si>
    <t>C2806</t>
  </si>
  <si>
    <t>20180411021999</t>
  </si>
  <si>
    <t>B3429</t>
  </si>
  <si>
    <t>20180413016259</t>
  </si>
  <si>
    <t>B0156</t>
  </si>
  <si>
    <t>20180411002179</t>
  </si>
  <si>
    <t>B1169</t>
  </si>
  <si>
    <t>20180411016966</t>
  </si>
  <si>
    <t>B2769</t>
  </si>
  <si>
    <t>20180412016352</t>
  </si>
  <si>
    <t>C6730</t>
  </si>
  <si>
    <t>20180413019107</t>
  </si>
  <si>
    <t>B2093</t>
  </si>
  <si>
    <t>20180412001959</t>
  </si>
  <si>
    <t>C5429</t>
  </si>
  <si>
    <t>20180412018902</t>
  </si>
  <si>
    <t>C0545</t>
  </si>
  <si>
    <t>20180411003645</t>
  </si>
  <si>
    <t>C1572</t>
  </si>
  <si>
    <t>20180411011416</t>
  </si>
  <si>
    <t>C5536</t>
  </si>
  <si>
    <t>20180412020050</t>
  </si>
  <si>
    <t>C3332</t>
  </si>
  <si>
    <t>20180411026312</t>
  </si>
  <si>
    <t>C5067</t>
  </si>
  <si>
    <t>20180412014387</t>
  </si>
  <si>
    <t>B2914</t>
  </si>
  <si>
    <t>20180412019217</t>
  </si>
  <si>
    <t>C5576</t>
  </si>
  <si>
    <t>20180413000897</t>
  </si>
  <si>
    <t>B3578</t>
  </si>
  <si>
    <t>20180413020631</t>
  </si>
  <si>
    <t>C4085</t>
  </si>
  <si>
    <t>20180412004050</t>
  </si>
  <si>
    <t>C2317</t>
  </si>
  <si>
    <t>20180411017792</t>
  </si>
  <si>
    <t>C1299</t>
  </si>
  <si>
    <t>20180411009287</t>
  </si>
  <si>
    <t>B1251</t>
  </si>
  <si>
    <t>20180411018187</t>
  </si>
  <si>
    <t>C5306</t>
  </si>
  <si>
    <t>20180412017219</t>
  </si>
  <si>
    <t>B3171</t>
  </si>
  <si>
    <t>20180413007979</t>
  </si>
  <si>
    <t>B3572</t>
  </si>
  <si>
    <t>20180413020446</t>
  </si>
  <si>
    <t>C3165</t>
  </si>
  <si>
    <t>20180411024942</t>
  </si>
  <si>
    <t>B2009</t>
  </si>
  <si>
    <t>20180412000140</t>
  </si>
  <si>
    <t>B2745</t>
  </si>
  <si>
    <t>20180412015842</t>
  </si>
  <si>
    <t>C5761</t>
  </si>
  <si>
    <t>20180413004125</t>
  </si>
  <si>
    <t>C6267</t>
  </si>
  <si>
    <t>20180413012410</t>
  </si>
  <si>
    <t>B0974</t>
  </si>
  <si>
    <t>20180411013990</t>
  </si>
  <si>
    <t>B2215</t>
  </si>
  <si>
    <t>20180412004267</t>
  </si>
  <si>
    <t>C0009</t>
  </si>
  <si>
    <t>20180411000089</t>
  </si>
  <si>
    <t>C2146</t>
  </si>
  <si>
    <t>20180411016198</t>
  </si>
  <si>
    <t>C0431</t>
  </si>
  <si>
    <t>20180411002862</t>
  </si>
  <si>
    <t>C5063</t>
  </si>
  <si>
    <t>20180412014362</t>
  </si>
  <si>
    <t>C4601</t>
  </si>
  <si>
    <t>20180412009635</t>
  </si>
  <si>
    <t>C2725</t>
  </si>
  <si>
    <t>20180411021228</t>
  </si>
  <si>
    <t>C4308</t>
  </si>
  <si>
    <t>20180412006376</t>
  </si>
  <si>
    <t>B0203</t>
  </si>
  <si>
    <t>20180411002701</t>
  </si>
  <si>
    <t>C1535</t>
  </si>
  <si>
    <t>20180411011105</t>
  </si>
  <si>
    <t>C5866</t>
  </si>
  <si>
    <t>20180413005731</t>
  </si>
  <si>
    <t>B0911</t>
  </si>
  <si>
    <t>20180411013009</t>
  </si>
  <si>
    <t>C4769</t>
  </si>
  <si>
    <t>20180412011347</t>
  </si>
  <si>
    <t>C4803</t>
  </si>
  <si>
    <t>20180412011696</t>
  </si>
  <si>
    <t>B2139</t>
  </si>
  <si>
    <t>20180412002932</t>
  </si>
  <si>
    <t>B2187</t>
  </si>
  <si>
    <t>20180412003862</t>
  </si>
  <si>
    <t>B0249</t>
  </si>
  <si>
    <t>20180411003255</t>
  </si>
  <si>
    <t>C1266</t>
  </si>
  <si>
    <t>20180411009069</t>
  </si>
  <si>
    <t>C1134</t>
  </si>
  <si>
    <t>20180411008077</t>
  </si>
  <si>
    <t>C6675</t>
  </si>
  <si>
    <t>20180413018199</t>
  </si>
  <si>
    <t>B0625</t>
  </si>
  <si>
    <t>20180411008613</t>
  </si>
  <si>
    <t>B1628</t>
  </si>
  <si>
    <t>20180411024144</t>
  </si>
  <si>
    <t>C3031</t>
  </si>
  <si>
    <t>20180411023793</t>
  </si>
  <si>
    <t>C0202</t>
  </si>
  <si>
    <t>20180411001229</t>
  </si>
  <si>
    <t>C0374</t>
  </si>
  <si>
    <t>20180411002346</t>
  </si>
  <si>
    <t>C4538</t>
  </si>
  <si>
    <t>20180412008852</t>
  </si>
  <si>
    <t>C3877</t>
  </si>
  <si>
    <t>20180412001864</t>
  </si>
  <si>
    <t>B1886</t>
  </si>
  <si>
    <t>20180411027973</t>
  </si>
  <si>
    <t>C1390</t>
  </si>
  <si>
    <t>20180411010081</t>
  </si>
  <si>
    <t>B3038</t>
  </si>
  <si>
    <t>20180413002875</t>
  </si>
  <si>
    <t>C5683</t>
  </si>
  <si>
    <t>20180413002727</t>
  </si>
  <si>
    <t>C5224</t>
  </si>
  <si>
    <t>20180412016315</t>
  </si>
  <si>
    <t>C3327</t>
  </si>
  <si>
    <t>20180411026245</t>
  </si>
  <si>
    <t>C2087</t>
  </si>
  <si>
    <t>20180411015574</t>
  </si>
  <si>
    <t>B2546</t>
  </si>
  <si>
    <t>20180412011926</t>
  </si>
  <si>
    <t>B0192</t>
  </si>
  <si>
    <t>20180411002515</t>
  </si>
  <si>
    <t>C0961</t>
  </si>
  <si>
    <t>20180411006750</t>
  </si>
  <si>
    <t>B3334</t>
  </si>
  <si>
    <t>20180413013299</t>
  </si>
  <si>
    <t>B0764</t>
  </si>
  <si>
    <t>20180411010447</t>
  </si>
  <si>
    <t>C2373</t>
  </si>
  <si>
    <t>20180411018254</t>
  </si>
  <si>
    <t>C2859</t>
  </si>
  <si>
    <t>20180411022510</t>
  </si>
  <si>
    <t>C3845</t>
  </si>
  <si>
    <t>20180412001564</t>
  </si>
  <si>
    <t>C6397</t>
  </si>
  <si>
    <t>20180413014655</t>
  </si>
  <si>
    <t>C2163</t>
  </si>
  <si>
    <t>20180411016358</t>
  </si>
  <si>
    <t>C2733</t>
  </si>
  <si>
    <t>20180411021283</t>
  </si>
  <si>
    <t>B1156</t>
  </si>
  <si>
    <t>20180411016739</t>
  </si>
  <si>
    <t>C0982</t>
  </si>
  <si>
    <t>20180411006925</t>
  </si>
  <si>
    <t>B0816</t>
  </si>
  <si>
    <t>20180411011397</t>
  </si>
  <si>
    <t>B2272</t>
  </si>
  <si>
    <t>20180412005539</t>
  </si>
  <si>
    <t>C0378</t>
  </si>
  <si>
    <t>20180411002370</t>
  </si>
  <si>
    <t>C2620</t>
  </si>
  <si>
    <t>20180411020387</t>
  </si>
  <si>
    <t>C2990</t>
  </si>
  <si>
    <t>20180411023511</t>
  </si>
  <si>
    <t>C1635</t>
  </si>
  <si>
    <t>20180411011950</t>
  </si>
  <si>
    <t>B2910</t>
  </si>
  <si>
    <t>20180412019139</t>
  </si>
  <si>
    <t>C6372</t>
  </si>
  <si>
    <t>20180413014138</t>
  </si>
  <si>
    <t>C3722</t>
  </si>
  <si>
    <t>20180412000308</t>
  </si>
  <si>
    <t>C5253</t>
  </si>
  <si>
    <t>20180412016723</t>
  </si>
  <si>
    <t>B3066</t>
  </si>
  <si>
    <t>20180413003999</t>
  </si>
  <si>
    <t>C3102</t>
  </si>
  <si>
    <t>20180411024431</t>
  </si>
  <si>
    <t>C1698</t>
  </si>
  <si>
    <t>20180411012459</t>
  </si>
  <si>
    <t>C3557</t>
  </si>
  <si>
    <t>20180411028248</t>
  </si>
  <si>
    <t>C6855</t>
  </si>
  <si>
    <t>20180413020756</t>
  </si>
  <si>
    <t>B3247</t>
  </si>
  <si>
    <t>20180413010805</t>
  </si>
  <si>
    <t>B3316</t>
  </si>
  <si>
    <t>20180413012749</t>
  </si>
  <si>
    <t>C6329</t>
  </si>
  <si>
    <t>20180413013495</t>
  </si>
  <si>
    <t>C2441</t>
  </si>
  <si>
    <t>20180411018830</t>
  </si>
  <si>
    <t>B0829</t>
  </si>
  <si>
    <t>20180411011601</t>
  </si>
  <si>
    <t>C0556</t>
  </si>
  <si>
    <t>20180411003740</t>
  </si>
  <si>
    <t>C4258</t>
  </si>
  <si>
    <t>20180412005838</t>
  </si>
  <si>
    <t>C2797</t>
  </si>
  <si>
    <t>20180411021931</t>
  </si>
  <si>
    <t>C0281</t>
  </si>
  <si>
    <t>20180411001728</t>
  </si>
  <si>
    <t>C1000</t>
  </si>
  <si>
    <t>20180411007064</t>
  </si>
  <si>
    <t>C5945</t>
  </si>
  <si>
    <t>20180413007321</t>
  </si>
  <si>
    <t>B0642</t>
  </si>
  <si>
    <t>20180411008864</t>
  </si>
  <si>
    <t>B1222</t>
  </si>
  <si>
    <t>20180411017698</t>
  </si>
  <si>
    <t>C5639</t>
  </si>
  <si>
    <t>20180413002068</t>
  </si>
  <si>
    <t>C6308</t>
  </si>
  <si>
    <t>20180413013080</t>
  </si>
  <si>
    <t>C1727</t>
  </si>
  <si>
    <t>20180411012617</t>
  </si>
  <si>
    <t>C2915</t>
  </si>
  <si>
    <t>20180411023005</t>
  </si>
  <si>
    <t>B2638</t>
  </si>
  <si>
    <t>20180412013745</t>
  </si>
  <si>
    <t>C6179</t>
  </si>
  <si>
    <t>20180413011192</t>
  </si>
  <si>
    <t>C5662</t>
  </si>
  <si>
    <t>20180413002417</t>
  </si>
  <si>
    <t>C1049</t>
  </si>
  <si>
    <t>20180411007451</t>
  </si>
  <si>
    <t>C4671</t>
  </si>
  <si>
    <t>20180412010316</t>
  </si>
  <si>
    <t>B0955</t>
  </si>
  <si>
    <t>20180411013679</t>
  </si>
  <si>
    <t>C4415</t>
  </si>
  <si>
    <t>20180412007502</t>
  </si>
  <si>
    <t>B2160</t>
  </si>
  <si>
    <t>20180412003277</t>
  </si>
  <si>
    <t>C6836</t>
  </si>
  <si>
    <t>20180413020485</t>
  </si>
  <si>
    <t>C5303</t>
  </si>
  <si>
    <t>20180412017206</t>
  </si>
  <si>
    <t>B2209</t>
  </si>
  <si>
    <t>20180412004174</t>
  </si>
  <si>
    <t>C6409</t>
  </si>
  <si>
    <t>20180413014820</t>
  </si>
  <si>
    <t>B2885</t>
  </si>
  <si>
    <t>20180412018704</t>
  </si>
  <si>
    <t>C0869</t>
  </si>
  <si>
    <t>20180411006030</t>
  </si>
  <si>
    <t>C4763</t>
  </si>
  <si>
    <t>20180412011262</t>
  </si>
  <si>
    <t>C6902</t>
  </si>
  <si>
    <t>20180413021314</t>
  </si>
  <si>
    <t>C3818</t>
  </si>
  <si>
    <t>20180412001350</t>
  </si>
  <si>
    <t>B1019</t>
  </si>
  <si>
    <t>20180411014579</t>
  </si>
  <si>
    <t>C2061</t>
  </si>
  <si>
    <t>20180411015315</t>
  </si>
  <si>
    <t>B0128</t>
  </si>
  <si>
    <t>20180411001788</t>
  </si>
  <si>
    <t>C4160</t>
  </si>
  <si>
    <t>20180412004710</t>
  </si>
  <si>
    <t>C6030</t>
  </si>
  <si>
    <t>20180413008561</t>
  </si>
  <si>
    <t>C2175</t>
  </si>
  <si>
    <t>20180411016428</t>
  </si>
  <si>
    <t>C2453</t>
  </si>
  <si>
    <t>20180411018959</t>
  </si>
  <si>
    <t>B2944</t>
  </si>
  <si>
    <t>20180412019895</t>
  </si>
  <si>
    <t>C4197</t>
  </si>
  <si>
    <t>20180412005144</t>
  </si>
  <si>
    <t>C0474</t>
  </si>
  <si>
    <t>20180411003151</t>
  </si>
  <si>
    <t>C3881</t>
  </si>
  <si>
    <t>20180412001884</t>
  </si>
  <si>
    <t>B1283</t>
  </si>
  <si>
    <t>20180411018721</t>
  </si>
  <si>
    <t>B1848</t>
  </si>
  <si>
    <t>20180411027169</t>
  </si>
  <si>
    <t>B0962</t>
  </si>
  <si>
    <t>20180411013758</t>
  </si>
  <si>
    <t>C2830</t>
  </si>
  <si>
    <t>20180411022173</t>
  </si>
  <si>
    <t>B1970</t>
  </si>
  <si>
    <t>20180411029123</t>
  </si>
  <si>
    <t>B0057</t>
  </si>
  <si>
    <t>20180411000834</t>
  </si>
  <si>
    <t>C4226</t>
  </si>
  <si>
    <t>20180412005484</t>
  </si>
  <si>
    <t>C5016</t>
  </si>
  <si>
    <t>20180412013881</t>
  </si>
  <si>
    <t>C5234</t>
  </si>
  <si>
    <t>20180412016442</t>
  </si>
  <si>
    <t>B3195</t>
  </si>
  <si>
    <t>20180413008905</t>
  </si>
  <si>
    <t>C5981</t>
  </si>
  <si>
    <t>20180413007930</t>
  </si>
  <si>
    <t>B2719</t>
  </si>
  <si>
    <t>20180412015555</t>
  </si>
  <si>
    <t>C1159</t>
  </si>
  <si>
    <t>20180411008249</t>
  </si>
  <si>
    <t>B2804</t>
  </si>
  <si>
    <t>20180412016818</t>
  </si>
  <si>
    <t>C1675</t>
  </si>
  <si>
    <t>20180411012259</t>
  </si>
  <si>
    <t>B0867</t>
  </si>
  <si>
    <t>20180411012185</t>
  </si>
  <si>
    <t>C3033</t>
  </si>
  <si>
    <t>20180411023801</t>
  </si>
  <si>
    <t>C6772</t>
  </si>
  <si>
    <t>20180413019542</t>
  </si>
  <si>
    <t>B2988</t>
  </si>
  <si>
    <t>20180413000885</t>
  </si>
  <si>
    <t>C5702</t>
  </si>
  <si>
    <t>20180413003206</t>
  </si>
  <si>
    <t>C6376</t>
  </si>
  <si>
    <t>20180413014275</t>
  </si>
  <si>
    <t>C2770</t>
  </si>
  <si>
    <t>20180411021721</t>
  </si>
  <si>
    <t>C5492</t>
  </si>
  <si>
    <t>20180412019608</t>
  </si>
  <si>
    <t>C0283</t>
  </si>
  <si>
    <t>20180411001741</t>
  </si>
  <si>
    <t>C4856</t>
  </si>
  <si>
    <t>20180412012106</t>
  </si>
  <si>
    <t>C4931</t>
  </si>
  <si>
    <t>20180412012857</t>
  </si>
  <si>
    <t>B0390</t>
  </si>
  <si>
    <t>20180411004878</t>
  </si>
  <si>
    <t>C0843</t>
  </si>
  <si>
    <t>20180411005868</t>
  </si>
  <si>
    <t>C1767</t>
  </si>
  <si>
    <t>20180411012961</t>
  </si>
  <si>
    <t>B1189</t>
  </si>
  <si>
    <t>20180411017168</t>
  </si>
  <si>
    <t>B2186</t>
  </si>
  <si>
    <t>20180412003856</t>
  </si>
  <si>
    <t>C6083</t>
  </si>
  <si>
    <t>20180413009419</t>
  </si>
  <si>
    <t>B2343</t>
  </si>
  <si>
    <t>20180412007191</t>
  </si>
  <si>
    <t>C6314</t>
  </si>
  <si>
    <t>20180413013171</t>
  </si>
  <si>
    <t>C1655</t>
  </si>
  <si>
    <t>20180411012069</t>
  </si>
  <si>
    <t>B0345</t>
  </si>
  <si>
    <t>20180411004332</t>
  </si>
  <si>
    <t>C2103</t>
  </si>
  <si>
    <t>20180411015699</t>
  </si>
  <si>
    <t>C2012</t>
  </si>
  <si>
    <t>20180411014874</t>
  </si>
  <si>
    <t>C6832</t>
  </si>
  <si>
    <t>20180413020383</t>
  </si>
  <si>
    <t>B1777</t>
  </si>
  <si>
    <t>20180411026078</t>
  </si>
  <si>
    <t>C2818</t>
  </si>
  <si>
    <t>20180411022103</t>
  </si>
  <si>
    <t>B0242</t>
  </si>
  <si>
    <t>20180411003147</t>
  </si>
  <si>
    <t>C5391</t>
  </si>
  <si>
    <t>20180412018384</t>
  </si>
  <si>
    <t>B1879</t>
  </si>
  <si>
    <t>20180411027885</t>
  </si>
  <si>
    <t>C0279</t>
  </si>
  <si>
    <t>20180411001720</t>
  </si>
  <si>
    <t>B1625</t>
  </si>
  <si>
    <t>20180411024014</t>
  </si>
  <si>
    <t>C6674</t>
  </si>
  <si>
    <t>20180413018195</t>
  </si>
  <si>
    <t>B1520</t>
  </si>
  <si>
    <t>20180411022340</t>
  </si>
  <si>
    <t>C4011</t>
  </si>
  <si>
    <t>20180412003361</t>
  </si>
  <si>
    <t>C6391</t>
  </si>
  <si>
    <t>20180413014603</t>
  </si>
  <si>
    <t>C0470</t>
  </si>
  <si>
    <t>20180411003130</t>
  </si>
  <si>
    <t>C4216</t>
  </si>
  <si>
    <t>20180412005378</t>
  </si>
  <si>
    <t>C5640</t>
  </si>
  <si>
    <t>20180413002089</t>
  </si>
  <si>
    <t>B0231</t>
  </si>
  <si>
    <t>20180411002988</t>
  </si>
  <si>
    <t>B0317</t>
  </si>
  <si>
    <t>20180411003981</t>
  </si>
  <si>
    <t>C6324</t>
  </si>
  <si>
    <t>20180413013377</t>
  </si>
  <si>
    <t>B1094</t>
  </si>
  <si>
    <t>20180411015748</t>
  </si>
  <si>
    <t>B1299</t>
  </si>
  <si>
    <t>20180411018898</t>
  </si>
  <si>
    <t>B2751</t>
  </si>
  <si>
    <t>20180412015939</t>
  </si>
  <si>
    <t>C3030</t>
  </si>
  <si>
    <t>20180411023792</t>
  </si>
  <si>
    <t>C0921</t>
  </si>
  <si>
    <t>20180411006492</t>
  </si>
  <si>
    <t>C4969</t>
  </si>
  <si>
    <t>20180412013357</t>
  </si>
  <si>
    <t>C4330</t>
  </si>
  <si>
    <t>20180412006651</t>
  </si>
  <si>
    <t>C3414</t>
  </si>
  <si>
    <t>20180411027023</t>
  </si>
  <si>
    <t>B2701</t>
  </si>
  <si>
    <t>20180412015131</t>
  </si>
  <si>
    <t>C1082</t>
  </si>
  <si>
    <t>20180411007706</t>
  </si>
  <si>
    <t>C4950</t>
  </si>
  <si>
    <t>20180412013090</t>
  </si>
  <si>
    <t>C3897</t>
  </si>
  <si>
    <t>20180412002088</t>
  </si>
  <si>
    <t>B2744</t>
  </si>
  <si>
    <t>20180412015829</t>
  </si>
  <si>
    <t>B0022</t>
  </si>
  <si>
    <t>20180411000312</t>
  </si>
  <si>
    <t>C4384</t>
  </si>
  <si>
    <t>20180412007203</t>
  </si>
  <si>
    <t>B3425</t>
  </si>
  <si>
    <t>20180413016094</t>
  </si>
  <si>
    <t>C4545</t>
  </si>
  <si>
    <t>20180412008933</t>
  </si>
  <si>
    <t>C4637</t>
  </si>
  <si>
    <t>20180412010005</t>
  </si>
  <si>
    <t>C4298</t>
  </si>
  <si>
    <t>20180412006248</t>
  </si>
  <si>
    <t>C3374</t>
  </si>
  <si>
    <t>20180411026603</t>
  </si>
  <si>
    <t>C0220</t>
  </si>
  <si>
    <t>20180411001307</t>
  </si>
  <si>
    <t>C5118</t>
  </si>
  <si>
    <t>20180412015069</t>
  </si>
  <si>
    <t>C4878</t>
  </si>
  <si>
    <t>20180412012356</t>
  </si>
  <si>
    <t>C5966</t>
  </si>
  <si>
    <t>20180413007594</t>
  </si>
  <si>
    <t>C6369</t>
  </si>
  <si>
    <t>20180413014075</t>
  </si>
  <si>
    <t>C6384</t>
  </si>
  <si>
    <t>20180413014503</t>
  </si>
  <si>
    <t>C4765</t>
  </si>
  <si>
    <t>20180412011275</t>
  </si>
  <si>
    <t>C3724</t>
  </si>
  <si>
    <t>20180412000323</t>
  </si>
  <si>
    <t>C0435</t>
  </si>
  <si>
    <t>20180411002873</t>
  </si>
  <si>
    <t>C3314</t>
  </si>
  <si>
    <t>20180411026140</t>
  </si>
  <si>
    <t>C6477</t>
  </si>
  <si>
    <t>20180413015723</t>
  </si>
  <si>
    <t>C3841</t>
  </si>
  <si>
    <t>20180412001513</t>
  </si>
  <si>
    <t>B3598</t>
  </si>
  <si>
    <t>20180413021283</t>
  </si>
  <si>
    <t>B3449</t>
  </si>
  <si>
    <t>20180413016678</t>
  </si>
  <si>
    <t>B3233</t>
  </si>
  <si>
    <t>20180413010365</t>
  </si>
  <si>
    <t>B2088</t>
  </si>
  <si>
    <t>20180412001810</t>
  </si>
  <si>
    <t>B1837</t>
  </si>
  <si>
    <t>20180411026931</t>
  </si>
  <si>
    <t>B0393</t>
  </si>
  <si>
    <t>20180411004951</t>
  </si>
  <si>
    <t>C5832</t>
  </si>
  <si>
    <t>20180413005108</t>
  </si>
  <si>
    <t>B3399</t>
  </si>
  <si>
    <t>20180413015443</t>
  </si>
  <si>
    <t>C4341</t>
  </si>
  <si>
    <t>20180412006804</t>
  </si>
  <si>
    <t>C2353</t>
  </si>
  <si>
    <t>20180411018079</t>
  </si>
  <si>
    <t>C3901</t>
  </si>
  <si>
    <t>20180412002150</t>
  </si>
  <si>
    <t>B3421</t>
  </si>
  <si>
    <t>20180413015952</t>
  </si>
  <si>
    <t>C4403</t>
  </si>
  <si>
    <t>20180412007375</t>
  </si>
  <si>
    <t>C5872</t>
  </si>
  <si>
    <t>20180413005810</t>
  </si>
  <si>
    <t>C5577</t>
  </si>
  <si>
    <t>20180413000936</t>
  </si>
  <si>
    <t>C6891</t>
  </si>
  <si>
    <t>20180413021112</t>
  </si>
  <si>
    <t>C0505</t>
  </si>
  <si>
    <t>20180411003373</t>
  </si>
  <si>
    <t>B0153</t>
  </si>
  <si>
    <t>20180411002125</t>
  </si>
  <si>
    <t>C6343</t>
  </si>
  <si>
    <t>20180413013710</t>
  </si>
  <si>
    <t>C0996</t>
  </si>
  <si>
    <t>20180411007040</t>
  </si>
  <si>
    <t>C6516</t>
  </si>
  <si>
    <t>20180413016262</t>
  </si>
  <si>
    <t>C2305</t>
  </si>
  <si>
    <t>20180411017673</t>
  </si>
  <si>
    <t>C6656</t>
  </si>
  <si>
    <t>20180413017853</t>
  </si>
  <si>
    <t>C5626</t>
  </si>
  <si>
    <t>20180413001916</t>
  </si>
  <si>
    <t>C1558</t>
  </si>
  <si>
    <t>20180411011265</t>
  </si>
  <si>
    <t>B0656</t>
  </si>
  <si>
    <t>20180411009026</t>
  </si>
  <si>
    <t>C4375</t>
  </si>
  <si>
    <t>20180412007132</t>
  </si>
  <si>
    <t>B0422</t>
  </si>
  <si>
    <t>20180411005269</t>
  </si>
  <si>
    <t>C4994</t>
  </si>
  <si>
    <t>20180412013618</t>
  </si>
  <si>
    <t>C2195</t>
  </si>
  <si>
    <t>20180411016673</t>
  </si>
  <si>
    <t>B0233</t>
  </si>
  <si>
    <t>20180411003002</t>
  </si>
  <si>
    <t>C3394</t>
  </si>
  <si>
    <t>20180411026829</t>
  </si>
  <si>
    <t>C3237</t>
  </si>
  <si>
    <t>20180411025636</t>
  </si>
  <si>
    <t>C1156</t>
  </si>
  <si>
    <t>20180411008223</t>
  </si>
  <si>
    <t>C6837</t>
  </si>
  <si>
    <t>20180413020553</t>
  </si>
  <si>
    <t>C3752</t>
  </si>
  <si>
    <t>20180412000664</t>
  </si>
  <si>
    <t>C1936</t>
  </si>
  <si>
    <t>20180411014430</t>
  </si>
  <si>
    <t>C5096</t>
  </si>
  <si>
    <t>20180412014712</t>
  </si>
  <si>
    <t>C0511</t>
  </si>
  <si>
    <t>20180411003407</t>
  </si>
  <si>
    <t>B2158</t>
  </si>
  <si>
    <t>20180412003256</t>
  </si>
  <si>
    <t>C4113</t>
  </si>
  <si>
    <t>20180412004284</t>
  </si>
  <si>
    <t>C2666</t>
  </si>
  <si>
    <t>20180411020731</t>
  </si>
  <si>
    <t>B1719</t>
  </si>
  <si>
    <t>20180411025364</t>
  </si>
  <si>
    <t>C0280</t>
  </si>
  <si>
    <t>20180411001721</t>
  </si>
  <si>
    <t>B3412</t>
  </si>
  <si>
    <t>20180413015817</t>
  </si>
  <si>
    <t>B0204</t>
  </si>
  <si>
    <t>20180411002704</t>
  </si>
  <si>
    <t>B1007</t>
  </si>
  <si>
    <t>20180411014381</t>
  </si>
  <si>
    <t>B3373</t>
  </si>
  <si>
    <t>20180413014839</t>
  </si>
  <si>
    <t>B0959</t>
  </si>
  <si>
    <t>20180411013729</t>
  </si>
  <si>
    <t>C1469</t>
  </si>
  <si>
    <t>20180411010651</t>
  </si>
  <si>
    <t>B0620</t>
  </si>
  <si>
    <t>20180411008559</t>
  </si>
  <si>
    <t>B3416</t>
  </si>
  <si>
    <t>20180413015886</t>
  </si>
  <si>
    <t>B0267</t>
  </si>
  <si>
    <t>20180411003481</t>
  </si>
  <si>
    <t>C5197</t>
  </si>
  <si>
    <t>20180412016013</t>
  </si>
  <si>
    <t>B1029</t>
  </si>
  <si>
    <t>20180411014652</t>
  </si>
  <si>
    <t>C3642</t>
  </si>
  <si>
    <t>20180411029299</t>
  </si>
  <si>
    <t>B2980</t>
  </si>
  <si>
    <t>20180413000749</t>
  </si>
  <si>
    <t>C5604</t>
  </si>
  <si>
    <t>20180413001525</t>
  </si>
  <si>
    <t>C4536</t>
  </si>
  <si>
    <t>20180412008840</t>
  </si>
  <si>
    <t>C6362</t>
  </si>
  <si>
    <t>20180413013945</t>
  </si>
  <si>
    <t>B2753</t>
  </si>
  <si>
    <t>20180412015957</t>
  </si>
  <si>
    <t>C4644</t>
  </si>
  <si>
    <t>20180412010099</t>
  </si>
  <si>
    <t>B1688</t>
  </si>
  <si>
    <t>20180411024898</t>
  </si>
  <si>
    <t>C2015</t>
  </si>
  <si>
    <t>20180411014893</t>
  </si>
  <si>
    <t>C6795</t>
  </si>
  <si>
    <t>20180413019961</t>
  </si>
  <si>
    <t>B2921</t>
  </si>
  <si>
    <t>20180412019389</t>
  </si>
  <si>
    <t>B0258</t>
  </si>
  <si>
    <t>20180411003363</t>
  </si>
  <si>
    <t>C5450</t>
  </si>
  <si>
    <t>20180412019196</t>
  </si>
  <si>
    <t>C0336</t>
  </si>
  <si>
    <t>20180411002071</t>
  </si>
  <si>
    <t>C4047</t>
  </si>
  <si>
    <t>20180412003707</t>
  </si>
  <si>
    <t>C1985</t>
  </si>
  <si>
    <t>20180411014712</t>
  </si>
  <si>
    <t>C2652</t>
  </si>
  <si>
    <t>20180411020628</t>
  </si>
  <si>
    <t>C1741</t>
  </si>
  <si>
    <t>20180411012767</t>
  </si>
  <si>
    <t>C6686</t>
  </si>
  <si>
    <t>20180413018457</t>
  </si>
  <si>
    <t>C3449</t>
  </si>
  <si>
    <t>20180411027320</t>
  </si>
  <si>
    <t>C5549</t>
  </si>
  <si>
    <t>20180412020217</t>
  </si>
  <si>
    <t>C0010</t>
  </si>
  <si>
    <t>20180411000095</t>
  </si>
  <si>
    <t>C1373</t>
  </si>
  <si>
    <t>20180411009874</t>
  </si>
  <si>
    <t>B0975</t>
  </si>
  <si>
    <t>20180411013991</t>
  </si>
  <si>
    <t>C3728</t>
  </si>
  <si>
    <t>20180412000394</t>
  </si>
  <si>
    <t>C5479</t>
  </si>
  <si>
    <t>20180412019494</t>
  </si>
  <si>
    <t>C1750</t>
  </si>
  <si>
    <t>20180411012849</t>
  </si>
  <si>
    <t>C1956</t>
  </si>
  <si>
    <t>20180411014537</t>
  </si>
  <si>
    <t>C1688</t>
  </si>
  <si>
    <t>20180411012355</t>
  </si>
  <si>
    <t>C3854</t>
  </si>
  <si>
    <t>20180412001639</t>
  </si>
  <si>
    <t>C6291</t>
  </si>
  <si>
    <t>20180413012896</t>
  </si>
  <si>
    <t>B1675</t>
  </si>
  <si>
    <t>20180411024702</t>
  </si>
  <si>
    <t>C0977</t>
  </si>
  <si>
    <t>20180411006884</t>
  </si>
  <si>
    <t>C3979</t>
  </si>
  <si>
    <t>20180412003060</t>
  </si>
  <si>
    <t>C2057</t>
  </si>
  <si>
    <t>20180411015285</t>
  </si>
  <si>
    <t>C2970</t>
  </si>
  <si>
    <t>20180411023402</t>
  </si>
  <si>
    <t>C2259</t>
  </si>
  <si>
    <t>20180411017272</t>
  </si>
  <si>
    <t>B2316</t>
  </si>
  <si>
    <t>20180412006742</t>
  </si>
  <si>
    <t>B3353</t>
  </si>
  <si>
    <t>20180413013813</t>
  </si>
  <si>
    <t>C4217</t>
  </si>
  <si>
    <t>20180412005392</t>
  </si>
  <si>
    <t>C2081</t>
  </si>
  <si>
    <t>20180411015554</t>
  </si>
  <si>
    <t>C4343</t>
  </si>
  <si>
    <t>20180412006832</t>
  </si>
  <si>
    <t>C4189</t>
  </si>
  <si>
    <t>20180412005029</t>
  </si>
  <si>
    <t>C1656</t>
  </si>
  <si>
    <t>20180411012074</t>
  </si>
  <si>
    <t>B1985</t>
  </si>
  <si>
    <t>20180411029334</t>
  </si>
  <si>
    <t>C6038</t>
  </si>
  <si>
    <t>20180413008670</t>
  </si>
  <si>
    <t>C1302</t>
  </si>
  <si>
    <t>20180411009328</t>
  </si>
  <si>
    <t>C2891</t>
  </si>
  <si>
    <t>20180411022748</t>
  </si>
  <si>
    <t>C0291</t>
  </si>
  <si>
    <t>20180411001782</t>
  </si>
  <si>
    <t>C5246</t>
  </si>
  <si>
    <t>20180412016664</t>
  </si>
  <si>
    <t>C2124</t>
  </si>
  <si>
    <t>20180411015934</t>
  </si>
  <si>
    <t>B1461</t>
  </si>
  <si>
    <t>20180411021550</t>
  </si>
  <si>
    <t>C5192</t>
  </si>
  <si>
    <t>20180412015950</t>
  </si>
  <si>
    <t>C3190</t>
  </si>
  <si>
    <t>20180411025143</t>
  </si>
  <si>
    <t>C1432</t>
  </si>
  <si>
    <t>20180411010362</t>
  </si>
  <si>
    <t>C1841</t>
  </si>
  <si>
    <t>20180411013655</t>
  </si>
  <si>
    <t>B1930</t>
  </si>
  <si>
    <t>20180411028628</t>
  </si>
  <si>
    <t>C3152</t>
  </si>
  <si>
    <t>20180411024799</t>
  </si>
  <si>
    <t>B2052</t>
  </si>
  <si>
    <t>20180412001046</t>
  </si>
  <si>
    <t>C0666</t>
  </si>
  <si>
    <t>20180411004525</t>
  </si>
  <si>
    <t>C4792</t>
  </si>
  <si>
    <t>20180412011624</t>
  </si>
  <si>
    <t>C2066</t>
  </si>
  <si>
    <t>20180411015374</t>
  </si>
  <si>
    <t>C0695</t>
  </si>
  <si>
    <t>20180411004782</t>
  </si>
  <si>
    <t>C6737</t>
  </si>
  <si>
    <t>20180413019218</t>
  </si>
  <si>
    <t>C5447</t>
  </si>
  <si>
    <t>20180412019141</t>
  </si>
  <si>
    <t>C5904</t>
  </si>
  <si>
    <t>20180413006455</t>
  </si>
  <si>
    <t>C2992</t>
  </si>
  <si>
    <t>20180411023520</t>
  </si>
  <si>
    <t>C1766</t>
  </si>
  <si>
    <t>20180411012939</t>
  </si>
  <si>
    <t>C5831</t>
  </si>
  <si>
    <t>20180413005100</t>
  </si>
  <si>
    <t>B2752</t>
  </si>
  <si>
    <t>20180412015949</t>
  </si>
  <si>
    <t>C6916</t>
  </si>
  <si>
    <t>20180413021573</t>
  </si>
  <si>
    <t>C6863</t>
  </si>
  <si>
    <t>20180413020832</t>
  </si>
  <si>
    <t>C2584</t>
  </si>
  <si>
    <t>20180411020071</t>
  </si>
  <si>
    <t>C2497</t>
  </si>
  <si>
    <t>20180411019349</t>
  </si>
  <si>
    <t>B1082</t>
  </si>
  <si>
    <t>20180411015430</t>
  </si>
  <si>
    <t>B1949</t>
  </si>
  <si>
    <t>20180411028874</t>
  </si>
  <si>
    <t>B0973</t>
  </si>
  <si>
    <t>20180411013961</t>
  </si>
  <si>
    <t>C6018</t>
  </si>
  <si>
    <t>20180413008434</t>
  </si>
  <si>
    <t>C5825</t>
  </si>
  <si>
    <t>20180413005018</t>
  </si>
  <si>
    <t>C6731</t>
  </si>
  <si>
    <t>20180413019128</t>
  </si>
  <si>
    <t>C5587</t>
  </si>
  <si>
    <t>20180413001128</t>
  </si>
  <si>
    <t>C3318</t>
  </si>
  <si>
    <t>20180411026183</t>
  </si>
  <si>
    <t>B0377</t>
  </si>
  <si>
    <t>20180411004761</t>
  </si>
  <si>
    <t>C6728</t>
  </si>
  <si>
    <t>20180413019082</t>
  </si>
  <si>
    <t>C6157</t>
  </si>
  <si>
    <t>20180413010873</t>
  </si>
  <si>
    <t>B3223</t>
  </si>
  <si>
    <t>20180413010143</t>
  </si>
  <si>
    <t>B0051</t>
  </si>
  <si>
    <t>20180411000761</t>
  </si>
  <si>
    <t>B3585</t>
  </si>
  <si>
    <t>20180413020838</t>
  </si>
  <si>
    <t>B1127</t>
  </si>
  <si>
    <t>20180411016261</t>
  </si>
  <si>
    <t>C4761</t>
  </si>
  <si>
    <t>20180412011233</t>
  </si>
  <si>
    <t>C3876</t>
  </si>
  <si>
    <t>20180412001859</t>
  </si>
  <si>
    <t>C6085</t>
  </si>
  <si>
    <t>20180413009478</t>
  </si>
  <si>
    <t>B0404</t>
  </si>
  <si>
    <t>20180411005100</t>
  </si>
  <si>
    <t>C3227</t>
  </si>
  <si>
    <t>20180411025572</t>
  </si>
  <si>
    <t>B2090</t>
  </si>
  <si>
    <t>20180412001911</t>
  </si>
  <si>
    <t>C2043</t>
  </si>
  <si>
    <t>20180411015098</t>
  </si>
  <si>
    <t>C3474</t>
  </si>
  <si>
    <t>20180411027515</t>
  </si>
  <si>
    <t>C0757</t>
  </si>
  <si>
    <t>20180411005258</t>
  </si>
  <si>
    <t>C5931</t>
  </si>
  <si>
    <t>20180413007054</t>
  </si>
  <si>
    <t>B0392</t>
  </si>
  <si>
    <t>20180411004940</t>
  </si>
  <si>
    <t>C2096</t>
  </si>
  <si>
    <t>20180411015653</t>
  </si>
  <si>
    <t>B3390</t>
  </si>
  <si>
    <t>20180413015220</t>
  </si>
  <si>
    <t>C3279</t>
  </si>
  <si>
    <t>20180411025913</t>
  </si>
  <si>
    <t>C0751</t>
  </si>
  <si>
    <t>20180411005216</t>
  </si>
  <si>
    <t>B0994</t>
  </si>
  <si>
    <t>20180411014197</t>
  </si>
  <si>
    <t>C5680</t>
  </si>
  <si>
    <t>20180413002714</t>
  </si>
  <si>
    <t>C6356</t>
  </si>
  <si>
    <t>20180413013910</t>
  </si>
  <si>
    <t>C2507</t>
  </si>
  <si>
    <t>20180411019449</t>
  </si>
  <si>
    <t>C4379</t>
  </si>
  <si>
    <t>20180412007165</t>
  </si>
  <si>
    <t>B2227</t>
  </si>
  <si>
    <t>20180412004502</t>
  </si>
  <si>
    <t>C5243</t>
  </si>
  <si>
    <t>20180412016608</t>
  </si>
  <si>
    <t>B3026</t>
  </si>
  <si>
    <t>20180413002400</t>
  </si>
  <si>
    <t>C4055</t>
  </si>
  <si>
    <t>20180412003793</t>
  </si>
  <si>
    <t>C3633</t>
  </si>
  <si>
    <t>20180411029213</t>
  </si>
  <si>
    <t>C2058</t>
  </si>
  <si>
    <t>20180411015302</t>
  </si>
  <si>
    <t>C5262</t>
  </si>
  <si>
    <t>20180412016825</t>
  </si>
  <si>
    <t>C1231</t>
  </si>
  <si>
    <t>20180411008811</t>
  </si>
  <si>
    <t>C0696</t>
  </si>
  <si>
    <t>20180411004785</t>
  </si>
  <si>
    <t>C2442</t>
  </si>
  <si>
    <t>20180411018832</t>
  </si>
  <si>
    <t>C4038</t>
  </si>
  <si>
    <t>20180412003592</t>
  </si>
  <si>
    <t>C2045</t>
  </si>
  <si>
    <t>20180411015148</t>
  </si>
  <si>
    <t>B1460</t>
  </si>
  <si>
    <t>20180411021545</t>
  </si>
  <si>
    <t>C1371</t>
  </si>
  <si>
    <t>20180411009854</t>
  </si>
  <si>
    <t>C5099</t>
  </si>
  <si>
    <t>20180412014794</t>
  </si>
  <si>
    <t>C1705</t>
  </si>
  <si>
    <t>20180411012499</t>
  </si>
  <si>
    <t>B0078</t>
  </si>
  <si>
    <t>20180411001136</t>
  </si>
  <si>
    <t>C0469</t>
  </si>
  <si>
    <t>20180411003129</t>
  </si>
  <si>
    <t>C5481</t>
  </si>
  <si>
    <t>20180412019511</t>
  </si>
  <si>
    <t>C0118</t>
  </si>
  <si>
    <t>20180411000689</t>
  </si>
  <si>
    <t>B2856</t>
  </si>
  <si>
    <t>20180412017973</t>
  </si>
  <si>
    <t>B0086</t>
  </si>
  <si>
    <t>20180411001252</t>
  </si>
  <si>
    <t>B1761</t>
  </si>
  <si>
    <t>20180411025888</t>
  </si>
  <si>
    <t>C4414</t>
  </si>
  <si>
    <t>20180412007497</t>
  </si>
  <si>
    <t>C4760</t>
  </si>
  <si>
    <t>20180412011211</t>
  </si>
  <si>
    <t>B0742</t>
  </si>
  <si>
    <t>20180411010175</t>
  </si>
  <si>
    <t>B1289</t>
  </si>
  <si>
    <t>20180411018784</t>
  </si>
  <si>
    <t>C5686</t>
  </si>
  <si>
    <t>20180413002743</t>
  </si>
  <si>
    <t>B1220</t>
  </si>
  <si>
    <t>20180411017687</t>
  </si>
  <si>
    <t>C4208</t>
  </si>
  <si>
    <t>20180412005285</t>
  </si>
  <si>
    <t>B3350</t>
  </si>
  <si>
    <t>20180413013728</t>
  </si>
  <si>
    <t>B3355</t>
  </si>
  <si>
    <t>20180413013965</t>
  </si>
  <si>
    <t>C0454</t>
  </si>
  <si>
    <t>20180411002989</t>
  </si>
  <si>
    <t>B3196</t>
  </si>
  <si>
    <t>20180413008936</t>
  </si>
  <si>
    <t>B1488</t>
  </si>
  <si>
    <t>20180411021934</t>
  </si>
  <si>
    <t>C2059</t>
  </si>
  <si>
    <t>20180411015313</t>
  </si>
  <si>
    <t>C4425</t>
  </si>
  <si>
    <t>20180412007603</t>
  </si>
  <si>
    <t>B0806</t>
  </si>
  <si>
    <t>20180411011213</t>
  </si>
  <si>
    <t>C0306</t>
  </si>
  <si>
    <t>20180411001863</t>
  </si>
  <si>
    <t>C2223</t>
  </si>
  <si>
    <t>20180411016947</t>
  </si>
  <si>
    <t>B0580</t>
  </si>
  <si>
    <t>20180411007876</t>
  </si>
  <si>
    <t>B2930</t>
  </si>
  <si>
    <t>20180412019584</t>
  </si>
  <si>
    <t>B3107</t>
  </si>
  <si>
    <t>20180413005675</t>
  </si>
  <si>
    <t>C5076</t>
  </si>
  <si>
    <t>20180412014498</t>
  </si>
  <si>
    <t>C6521</t>
  </si>
  <si>
    <t>20180413016297</t>
  </si>
  <si>
    <t>C4005</t>
  </si>
  <si>
    <t>20180412003310</t>
  </si>
  <si>
    <t>C1627</t>
  </si>
  <si>
    <t>20180411011871</t>
  </si>
  <si>
    <t>B1960</t>
  </si>
  <si>
    <t>20180411028973</t>
  </si>
  <si>
    <t>B1205</t>
  </si>
  <si>
    <t>20180411017403</t>
  </si>
  <si>
    <t>C3569</t>
  </si>
  <si>
    <t>20180411028385</t>
  </si>
  <si>
    <t>C1564</t>
  </si>
  <si>
    <t>20180411011308</t>
  </si>
  <si>
    <t>C3499</t>
  </si>
  <si>
    <t>20180411027688</t>
  </si>
  <si>
    <t>C0613</t>
  </si>
  <si>
    <t>20180411004220</t>
  </si>
  <si>
    <t>C4446</t>
  </si>
  <si>
    <t>20180412007821</t>
  </si>
  <si>
    <t>C5896</t>
  </si>
  <si>
    <t>20180413006310</t>
  </si>
  <si>
    <t>C0162</t>
  </si>
  <si>
    <t>20180411001006</t>
  </si>
  <si>
    <t>C5813</t>
  </si>
  <si>
    <t>20180413004898</t>
  </si>
  <si>
    <t>C5735</t>
  </si>
  <si>
    <t>20180413003688</t>
  </si>
  <si>
    <t>C3747</t>
  </si>
  <si>
    <t>20180412000598</t>
  </si>
  <si>
    <t>C4448</t>
  </si>
  <si>
    <t>20180412007843</t>
  </si>
  <si>
    <t>C5124</t>
  </si>
  <si>
    <t>20180412015140</t>
  </si>
  <si>
    <t>C1466</t>
  </si>
  <si>
    <t>20180411010628</t>
  </si>
  <si>
    <t>B2649</t>
  </si>
  <si>
    <t>20180412013928</t>
  </si>
  <si>
    <t>C1983</t>
  </si>
  <si>
    <t>20180411014705</t>
  </si>
  <si>
    <t>C5176</t>
  </si>
  <si>
    <t>20180412015728</t>
  </si>
  <si>
    <t>C4705</t>
  </si>
  <si>
    <t>20180412010740</t>
  </si>
  <si>
    <t>C2616</t>
  </si>
  <si>
    <t>20180411020346</t>
  </si>
  <si>
    <t>C1376</t>
  </si>
  <si>
    <t>20180411009945</t>
  </si>
  <si>
    <t>C3795</t>
  </si>
  <si>
    <t>20180412001078</t>
  </si>
  <si>
    <t>C3040</t>
  </si>
  <si>
    <t>20180411023848</t>
  </si>
  <si>
    <t>C3284</t>
  </si>
  <si>
    <t>20180411025955</t>
  </si>
  <si>
    <t>C2792</t>
  </si>
  <si>
    <t>20180411021895</t>
  </si>
  <si>
    <t>C0787</t>
  </si>
  <si>
    <t>20180411005443</t>
  </si>
  <si>
    <t>B3119</t>
  </si>
  <si>
    <t>20180413005973</t>
  </si>
  <si>
    <t>B1851</t>
  </si>
  <si>
    <t>20180411027183</t>
  </si>
  <si>
    <t>B2348</t>
  </si>
  <si>
    <t>20180412007341</t>
  </si>
  <si>
    <t>C4176</t>
  </si>
  <si>
    <t>20180412004842</t>
  </si>
  <si>
    <t>B2680</t>
  </si>
  <si>
    <t>20180412014631</t>
  </si>
  <si>
    <t>B0696</t>
  </si>
  <si>
    <t>20180411009545</t>
  </si>
  <si>
    <t>C6456</t>
  </si>
  <si>
    <t>20180413015461</t>
  </si>
  <si>
    <t>C4899</t>
  </si>
  <si>
    <t>20180412012564</t>
  </si>
  <si>
    <t>C2646</t>
  </si>
  <si>
    <t>20180411020598</t>
  </si>
  <si>
    <t>B0659</t>
  </si>
  <si>
    <t>20180411009051</t>
  </si>
  <si>
    <t>B2855</t>
  </si>
  <si>
    <t>20180412017963</t>
  </si>
  <si>
    <t>C0259</t>
  </si>
  <si>
    <t>20180411001551</t>
  </si>
  <si>
    <t>C5062</t>
  </si>
  <si>
    <t>20180412014351</t>
  </si>
  <si>
    <t>C3802</t>
  </si>
  <si>
    <t>20180412001205</t>
  </si>
  <si>
    <t>B1603</t>
  </si>
  <si>
    <t>20180411023584</t>
  </si>
  <si>
    <t>C1375</t>
  </si>
  <si>
    <t>20180411009944</t>
  </si>
  <si>
    <t>C2820</t>
  </si>
  <si>
    <t>20180411022113</t>
  </si>
  <si>
    <t>C4095</t>
  </si>
  <si>
    <t>20180412004170</t>
  </si>
  <si>
    <t>B0588</t>
  </si>
  <si>
    <t>20180411008020</t>
  </si>
  <si>
    <t>C0062</t>
  </si>
  <si>
    <t>20180411000374</t>
  </si>
  <si>
    <t>B1139</t>
  </si>
  <si>
    <t>20180411016447</t>
  </si>
  <si>
    <t>C3254</t>
  </si>
  <si>
    <t>20180411025726</t>
  </si>
  <si>
    <t>C2789</t>
  </si>
  <si>
    <t>20180411021883</t>
  </si>
  <si>
    <t>B1575</t>
  </si>
  <si>
    <t>20180411023209</t>
  </si>
  <si>
    <t>C6660</t>
  </si>
  <si>
    <t>20180413017935</t>
  </si>
  <si>
    <t>C0606</t>
  </si>
  <si>
    <t>20180411004175</t>
  </si>
  <si>
    <t>C5603</t>
  </si>
  <si>
    <t>20180413001494</t>
  </si>
  <si>
    <t>C3240</t>
  </si>
  <si>
    <t>20180411025654</t>
  </si>
  <si>
    <t>C1960</t>
  </si>
  <si>
    <t>20180411014549</t>
  </si>
  <si>
    <t>C3432</t>
  </si>
  <si>
    <t>20180411027146</t>
  </si>
  <si>
    <t>C2559</t>
  </si>
  <si>
    <t>20180411019862</t>
  </si>
  <si>
    <t>C6833</t>
  </si>
  <si>
    <t>20180413020418</t>
  </si>
  <si>
    <t>C1238</t>
  </si>
  <si>
    <t>20180411008845</t>
  </si>
  <si>
    <t>B1434</t>
  </si>
  <si>
    <t>20180411021138</t>
  </si>
  <si>
    <t>C5765</t>
  </si>
  <si>
    <t>20180413004191</t>
  </si>
  <si>
    <t>C4311</t>
  </si>
  <si>
    <t>20180412006445</t>
  </si>
  <si>
    <t>B1260</t>
  </si>
  <si>
    <t>20180411018367</t>
  </si>
  <si>
    <t>C2287</t>
  </si>
  <si>
    <t>20180411017515</t>
  </si>
  <si>
    <t>B1093</t>
  </si>
  <si>
    <t>20180411015714</t>
  </si>
  <si>
    <t>B1861</t>
  </si>
  <si>
    <t>20180411027427</t>
  </si>
  <si>
    <t>B1046</t>
  </si>
  <si>
    <t>20180411014865</t>
  </si>
  <si>
    <t>C5655</t>
  </si>
  <si>
    <t>20180413002332</t>
  </si>
  <si>
    <t>B1733</t>
  </si>
  <si>
    <t>20180411025565</t>
  </si>
  <si>
    <t>C6377</t>
  </si>
  <si>
    <t>20180413014291</t>
  </si>
  <si>
    <t>C1571</t>
  </si>
  <si>
    <t>20180411011414</t>
  </si>
  <si>
    <t>C0388</t>
  </si>
  <si>
    <t>20180411002458</t>
  </si>
  <si>
    <t>C0716</t>
  </si>
  <si>
    <t>20180411004962</t>
  </si>
  <si>
    <t>B0322</t>
  </si>
  <si>
    <t>20180411004036</t>
  </si>
  <si>
    <t>B1348</t>
  </si>
  <si>
    <t>20180411019663</t>
  </si>
  <si>
    <t>C3531</t>
  </si>
  <si>
    <t>20180411028029</t>
  </si>
  <si>
    <t>C2278</t>
  </si>
  <si>
    <t>20180411017465</t>
  </si>
  <si>
    <t>C6096</t>
  </si>
  <si>
    <t>20180413009668</t>
  </si>
  <si>
    <t>C4729</t>
  </si>
  <si>
    <t>20180412010947</t>
  </si>
  <si>
    <t>C3281</t>
  </si>
  <si>
    <t>20180411025921</t>
  </si>
  <si>
    <t>C6302</t>
  </si>
  <si>
    <t>20180413013013</t>
  </si>
  <si>
    <t>B1489</t>
  </si>
  <si>
    <t>20180411021957</t>
  </si>
  <si>
    <t>C1898</t>
  </si>
  <si>
    <t>20180411014124</t>
  </si>
  <si>
    <t>B2092</t>
  </si>
  <si>
    <t>20180412001937</t>
  </si>
  <si>
    <t>C1324</t>
  </si>
  <si>
    <t>20180411009464</t>
  </si>
  <si>
    <t>C6201</t>
  </si>
  <si>
    <t>20180413011470</t>
  </si>
  <si>
    <t>C0337</t>
  </si>
  <si>
    <t>20180411002080</t>
  </si>
  <si>
    <t>B1744</t>
  </si>
  <si>
    <t>20180411025729</t>
  </si>
  <si>
    <t>C4479</t>
  </si>
  <si>
    <t>20180412008180</t>
  </si>
  <si>
    <t>B0358</t>
  </si>
  <si>
    <t>20180411004483</t>
  </si>
  <si>
    <t>B1792</t>
  </si>
  <si>
    <t>20180411026247</t>
  </si>
  <si>
    <t>C0907</t>
  </si>
  <si>
    <t>20180411006394</t>
  </si>
  <si>
    <t>B2019</t>
  </si>
  <si>
    <t>20180412000342</t>
  </si>
  <si>
    <t>C5111</t>
  </si>
  <si>
    <t>20180412014995</t>
  </si>
  <si>
    <t>C4195</t>
  </si>
  <si>
    <t>20180412005078</t>
  </si>
  <si>
    <t>C5630</t>
  </si>
  <si>
    <t>20180413001994</t>
  </si>
  <si>
    <t>C4965</t>
  </si>
  <si>
    <t>20180412013292</t>
  </si>
  <si>
    <t>C0552</t>
  </si>
  <si>
    <t>20180411003705</t>
  </si>
  <si>
    <t>C2132</t>
  </si>
  <si>
    <t>20180411016007</t>
  </si>
  <si>
    <t>C3020</t>
  </si>
  <si>
    <t>20180411023728</t>
  </si>
  <si>
    <t>C3810</t>
  </si>
  <si>
    <t>20180412001290</t>
  </si>
  <si>
    <t>B0748</t>
  </si>
  <si>
    <t>20180411010232</t>
  </si>
  <si>
    <t>C4910</t>
  </si>
  <si>
    <t>20180412012648</t>
  </si>
  <si>
    <t>C3402</t>
  </si>
  <si>
    <t>20180411026894</t>
  </si>
  <si>
    <t>C4742</t>
  </si>
  <si>
    <t>20180412011011</t>
  </si>
  <si>
    <t>B0167</t>
  </si>
  <si>
    <t>20180411002307</t>
  </si>
  <si>
    <t>C4672</t>
  </si>
  <si>
    <t>20180412010317</t>
  </si>
  <si>
    <t>B1103</t>
  </si>
  <si>
    <t>20180411015977</t>
  </si>
  <si>
    <t>B0561</t>
  </si>
  <si>
    <t>20180411007431</t>
  </si>
  <si>
    <t>C1241</t>
  </si>
  <si>
    <t>20180411008859</t>
  </si>
  <si>
    <t>B0207</t>
  </si>
  <si>
    <t>20180411002728</t>
  </si>
  <si>
    <t>C5211</t>
  </si>
  <si>
    <t>20180412016155</t>
  </si>
  <si>
    <t>C1899</t>
  </si>
  <si>
    <t>20180411014128</t>
  </si>
  <si>
    <t>B1967</t>
  </si>
  <si>
    <t>20180411029103</t>
  </si>
  <si>
    <t>B1609</t>
  </si>
  <si>
    <t>20180411023700</t>
  </si>
  <si>
    <t>C4509</t>
  </si>
  <si>
    <t>20180412008501</t>
  </si>
  <si>
    <t>C3730</t>
  </si>
  <si>
    <t>20180412000414</t>
  </si>
  <si>
    <t>C1831</t>
  </si>
  <si>
    <t>20180411013458</t>
  </si>
  <si>
    <t>B1818</t>
  </si>
  <si>
    <t>20180411026683</t>
  </si>
  <si>
    <t>C2713</t>
  </si>
  <si>
    <t>20180411021123</t>
  </si>
  <si>
    <t>B1314</t>
  </si>
  <si>
    <t>20180411019151</t>
  </si>
  <si>
    <t>C6094</t>
  </si>
  <si>
    <t>20180413009633</t>
  </si>
  <si>
    <t>C2022</t>
  </si>
  <si>
    <t>20180411014942</t>
  </si>
  <si>
    <t>C1271</t>
  </si>
  <si>
    <t>20180411009102</t>
  </si>
  <si>
    <t>C0101</t>
  </si>
  <si>
    <t>20180411000588</t>
  </si>
  <si>
    <t>C6127</t>
  </si>
  <si>
    <t>20180413010175</t>
  </si>
  <si>
    <t>B3571</t>
  </si>
  <si>
    <t>20180413020398</t>
  </si>
  <si>
    <t>C3996</t>
  </si>
  <si>
    <t>20180412003229</t>
  </si>
  <si>
    <t>C4201</t>
  </si>
  <si>
    <t>20180412005215</t>
  </si>
  <si>
    <t>B2180</t>
  </si>
  <si>
    <t>20180412003695</t>
  </si>
  <si>
    <t>C6785</t>
  </si>
  <si>
    <t>20180413019850</t>
  </si>
  <si>
    <t>B1174</t>
  </si>
  <si>
    <t>20180411017016</t>
  </si>
  <si>
    <t>B2183</t>
  </si>
  <si>
    <t>20180412003746</t>
  </si>
  <si>
    <t>C1638</t>
  </si>
  <si>
    <t>20180411011968</t>
  </si>
  <si>
    <t>C5177</t>
  </si>
  <si>
    <t>20180412015736</t>
  </si>
  <si>
    <t>B0364</t>
  </si>
  <si>
    <t>20180411004597</t>
  </si>
  <si>
    <t>C3128</t>
  </si>
  <si>
    <t>20180411024596</t>
  </si>
  <si>
    <t>C0240</t>
  </si>
  <si>
    <t>20180411001442</t>
  </si>
  <si>
    <t>B0349</t>
  </si>
  <si>
    <t>20180411004390</t>
  </si>
  <si>
    <t>B2545</t>
  </si>
  <si>
    <t>20180412011915</t>
  </si>
  <si>
    <t>C2417</t>
  </si>
  <si>
    <t>20180411018609</t>
  </si>
  <si>
    <t>C0375</t>
  </si>
  <si>
    <t>20180411002349</t>
  </si>
  <si>
    <t>B2522</t>
  </si>
  <si>
    <t>20180412011285</t>
  </si>
  <si>
    <t>C3486</t>
  </si>
  <si>
    <t>20180411027604</t>
  </si>
  <si>
    <t>B0014</t>
  </si>
  <si>
    <t>20180411000217</t>
  </si>
  <si>
    <t>B1562</t>
  </si>
  <si>
    <t>20180411022947</t>
  </si>
  <si>
    <t>C1489</t>
  </si>
  <si>
    <t>20180411010782</t>
  </si>
  <si>
    <t>C3370</t>
  </si>
  <si>
    <t>20180411026571</t>
  </si>
  <si>
    <t>C0730</t>
  </si>
  <si>
    <t>20180411005125</t>
  </si>
  <si>
    <t>B0497</t>
  </si>
  <si>
    <t>20180411006524</t>
  </si>
  <si>
    <t>C1991</t>
  </si>
  <si>
    <t>20180411014742</t>
  </si>
  <si>
    <t>B2397</t>
  </si>
  <si>
    <t>20180412008242</t>
  </si>
  <si>
    <t>C6004</t>
  </si>
  <si>
    <t>20180413008235</t>
  </si>
  <si>
    <t>C6050</t>
  </si>
  <si>
    <t>20180413008838</t>
  </si>
  <si>
    <t>B0802</t>
  </si>
  <si>
    <t>20180411011110</t>
  </si>
  <si>
    <t>B1179</t>
  </si>
  <si>
    <t>20180411017078</t>
  </si>
  <si>
    <t>C3354</t>
  </si>
  <si>
    <t>20180411026476</t>
  </si>
  <si>
    <t>B1695</t>
  </si>
  <si>
    <t>20180411024992</t>
  </si>
  <si>
    <t>B0179</t>
  </si>
  <si>
    <t>20180411002406</t>
  </si>
  <si>
    <t>C0239</t>
  </si>
  <si>
    <t>20180411001441</t>
  </si>
  <si>
    <t>C4338</t>
  </si>
  <si>
    <t>20180412006716</t>
  </si>
  <si>
    <t>C3277</t>
  </si>
  <si>
    <t>20180411025898</t>
  </si>
  <si>
    <t>C0487</t>
  </si>
  <si>
    <t>20180411003279</t>
  </si>
  <si>
    <t>C0825</t>
  </si>
  <si>
    <t>20180411005740</t>
  </si>
  <si>
    <t>C0444</t>
  </si>
  <si>
    <t>20180411002916</t>
  </si>
  <si>
    <t>B3266</t>
  </si>
  <si>
    <t>20180413011285</t>
  </si>
  <si>
    <t>B2014</t>
  </si>
  <si>
    <t>20180412000226</t>
  </si>
  <si>
    <t>C0012</t>
  </si>
  <si>
    <t>20180411000098</t>
  </si>
  <si>
    <t>C5465</t>
  </si>
  <si>
    <t>20180412019397</t>
  </si>
  <si>
    <t>C6178</t>
  </si>
  <si>
    <t>20180413011184</t>
  </si>
  <si>
    <t>C1920</t>
  </si>
  <si>
    <t>20180411014311</t>
  </si>
  <si>
    <t>C4428</t>
  </si>
  <si>
    <t>20180412007633</t>
  </si>
  <si>
    <t>C3784</t>
  </si>
  <si>
    <t>20180412000930</t>
  </si>
  <si>
    <t>C6070</t>
  </si>
  <si>
    <t>20180413009185</t>
  </si>
  <si>
    <t>C2955</t>
  </si>
  <si>
    <t>20180411023277</t>
  </si>
  <si>
    <t>C3483</t>
  </si>
  <si>
    <t>20180411027565</t>
  </si>
  <si>
    <t>C3141</t>
  </si>
  <si>
    <t>20180411024695</t>
  </si>
  <si>
    <t>C0870</t>
  </si>
  <si>
    <t>20180411006046</t>
  </si>
  <si>
    <t>C5315</t>
  </si>
  <si>
    <t>20180412017298</t>
  </si>
  <si>
    <t>C2864</t>
  </si>
  <si>
    <t>20180411022559</t>
  </si>
  <si>
    <t>B2130</t>
  </si>
  <si>
    <t>20180412002773</t>
  </si>
  <si>
    <t>B0402</t>
  </si>
  <si>
    <t>20180411005081</t>
  </si>
  <si>
    <t>B2718</t>
  </si>
  <si>
    <t>20180412015534</t>
  </si>
  <si>
    <t>B1475</t>
  </si>
  <si>
    <t>20180411021700</t>
  </si>
  <si>
    <t>C4442</t>
  </si>
  <si>
    <t>20180412007744</t>
  </si>
  <si>
    <t>C2350</t>
  </si>
  <si>
    <t>20180411018042</t>
  </si>
  <si>
    <t>B3486</t>
  </si>
  <si>
    <t>20180413017794</t>
  </si>
  <si>
    <t>C3455</t>
  </si>
  <si>
    <t>20180411027350</t>
  </si>
  <si>
    <t>C4857</t>
  </si>
  <si>
    <t>20180412012107</t>
  </si>
  <si>
    <t>C3855</t>
  </si>
  <si>
    <t>20180412001640</t>
  </si>
  <si>
    <t>C5808</t>
  </si>
  <si>
    <t>20180413004837</t>
  </si>
  <si>
    <t>C1679</t>
  </si>
  <si>
    <t>20180411012302</t>
  </si>
  <si>
    <t>B3216</t>
  </si>
  <si>
    <t>20180413009786</t>
  </si>
  <si>
    <t>C4367</t>
  </si>
  <si>
    <t>20180412007034</t>
  </si>
  <si>
    <t>B2726</t>
  </si>
  <si>
    <t>20180412015638</t>
  </si>
  <si>
    <t>C5034</t>
  </si>
  <si>
    <t>20180412014022</t>
  </si>
  <si>
    <t>B0215</t>
  </si>
  <si>
    <t>20180411002822</t>
  </si>
  <si>
    <t>C0879</t>
  </si>
  <si>
    <t>20180411006117</t>
  </si>
  <si>
    <t>C0318</t>
  </si>
  <si>
    <t>20180411001957</t>
  </si>
  <si>
    <t>C5206</t>
  </si>
  <si>
    <t>20180412016121</t>
  </si>
  <si>
    <t>C3055</t>
  </si>
  <si>
    <t>20180411023993</t>
  </si>
  <si>
    <t>B1092</t>
  </si>
  <si>
    <t>20180411015705</t>
  </si>
  <si>
    <t>B1274</t>
  </si>
  <si>
    <t>20180411018574</t>
  </si>
  <si>
    <t>B1643</t>
  </si>
  <si>
    <t>20180411024337</t>
  </si>
  <si>
    <t>B0902</t>
  </si>
  <si>
    <t>20180411012826</t>
  </si>
  <si>
    <t>C5727</t>
  </si>
  <si>
    <t>20180413003511</t>
  </si>
  <si>
    <t>C2007</t>
  </si>
  <si>
    <t>20180411014844</t>
  </si>
  <si>
    <t>C5059</t>
  </si>
  <si>
    <t>20180412014326</t>
  </si>
  <si>
    <t>C1278</t>
  </si>
  <si>
    <t>20180411009144</t>
  </si>
  <si>
    <t>B2579</t>
  </si>
  <si>
    <t>20180412012700</t>
  </si>
  <si>
    <t>C2222</t>
  </si>
  <si>
    <t>20180411016935</t>
  </si>
  <si>
    <t>B3338</t>
  </si>
  <si>
    <t>20180413013386</t>
  </si>
  <si>
    <t>B1607</t>
  </si>
  <si>
    <t>20180411023656</t>
  </si>
  <si>
    <t>C6294</t>
  </si>
  <si>
    <t>20180413012901</t>
  </si>
  <si>
    <t>B2210</t>
  </si>
  <si>
    <t>20180412004194</t>
  </si>
  <si>
    <t>B1163</t>
  </si>
  <si>
    <t>20180411016799</t>
  </si>
  <si>
    <t>B3207</t>
  </si>
  <si>
    <t>20180413009426</t>
  </si>
  <si>
    <t>C0102</t>
  </si>
  <si>
    <t>20180411000608</t>
  </si>
  <si>
    <t>C6090</t>
  </si>
  <si>
    <t>20180413009545</t>
  </si>
  <si>
    <t>C3750</t>
  </si>
  <si>
    <t>20180412000643</t>
  </si>
  <si>
    <t>C0190</t>
  </si>
  <si>
    <t>20180411001159</t>
  </si>
  <si>
    <t>B0946</t>
  </si>
  <si>
    <t>20180411013518</t>
  </si>
  <si>
    <t>C1666</t>
  </si>
  <si>
    <t>20180411012175</t>
  </si>
  <si>
    <t>C0588</t>
  </si>
  <si>
    <t>20180411004009</t>
  </si>
  <si>
    <t>C1383</t>
  </si>
  <si>
    <t>20180411010016</t>
  </si>
  <si>
    <t>C3528</t>
  </si>
  <si>
    <t>20180411028008</t>
  </si>
  <si>
    <t>B2728</t>
  </si>
  <si>
    <t>20180412015648</t>
  </si>
  <si>
    <t>C3983</t>
  </si>
  <si>
    <t>20180412003118</t>
  </si>
  <si>
    <t>C0832</t>
  </si>
  <si>
    <t>20180411005802</t>
  </si>
  <si>
    <t>C1525</t>
  </si>
  <si>
    <t>20180411011013</t>
  </si>
  <si>
    <t>C3211</t>
  </si>
  <si>
    <t>20180411025310</t>
  </si>
  <si>
    <t>C1856</t>
  </si>
  <si>
    <t>20180411013777</t>
  </si>
  <si>
    <t>C4253</t>
  </si>
  <si>
    <t>20180412005792</t>
  </si>
  <si>
    <t>C6317</t>
  </si>
  <si>
    <t>20180413013227</t>
  </si>
  <si>
    <t>C4942</t>
  </si>
  <si>
    <t>20180412012998</t>
  </si>
  <si>
    <t>C5748</t>
  </si>
  <si>
    <t>20180413003915</t>
  </si>
  <si>
    <t>C5202</t>
  </si>
  <si>
    <t>20180412016078</t>
  </si>
  <si>
    <t>B2481</t>
  </si>
  <si>
    <t>20180412010436</t>
  </si>
  <si>
    <t>C2017</t>
  </si>
  <si>
    <t>20180411014916</t>
  </si>
  <si>
    <t>C4272</t>
  </si>
  <si>
    <t>20180412005972</t>
  </si>
  <si>
    <t>C0221</t>
  </si>
  <si>
    <t>20180411001316</t>
  </si>
  <si>
    <t>B2767</t>
  </si>
  <si>
    <t>20180412016261</t>
  </si>
  <si>
    <t>C0266</t>
  </si>
  <si>
    <t>20180411001582</t>
  </si>
  <si>
    <t>C3937</t>
  </si>
  <si>
    <t>20180412002613</t>
  </si>
  <si>
    <t>C5553</t>
  </si>
  <si>
    <t>20180413000140</t>
  </si>
  <si>
    <t>B0857</t>
  </si>
  <si>
    <t>20180411012090</t>
  </si>
  <si>
    <t>C6290</t>
  </si>
  <si>
    <t>20180413012890</t>
  </si>
  <si>
    <t>C5180</t>
  </si>
  <si>
    <t>20180412015800</t>
  </si>
  <si>
    <t>C0886</t>
  </si>
  <si>
    <t>20180411006234</t>
  </si>
  <si>
    <t>C5330</t>
  </si>
  <si>
    <t>20180412017464</t>
  </si>
  <si>
    <t>C1317</t>
  </si>
  <si>
    <t>20180411009412</t>
  </si>
  <si>
    <t>C5087</t>
  </si>
  <si>
    <t>20180412014604</t>
  </si>
  <si>
    <t>C5254</t>
  </si>
  <si>
    <t>20180412016726</t>
  </si>
  <si>
    <t>C3353</t>
  </si>
  <si>
    <t>20180411026467</t>
  </si>
  <si>
    <t>B3408</t>
  </si>
  <si>
    <t>20180413015706</t>
  </si>
  <si>
    <t>C0831</t>
  </si>
  <si>
    <t>20180411005801</t>
  </si>
  <si>
    <t>C1770</t>
  </si>
  <si>
    <t>20180411013020</t>
  </si>
  <si>
    <t>C5930</t>
  </si>
  <si>
    <t>20180413007050</t>
  </si>
  <si>
    <t>C2138</t>
  </si>
  <si>
    <t>20180411016111</t>
  </si>
  <si>
    <t>C1693</t>
  </si>
  <si>
    <t>20180411012414</t>
  </si>
  <si>
    <t>C6053</t>
  </si>
  <si>
    <t>20180413008877</t>
  </si>
  <si>
    <t>B0741</t>
  </si>
  <si>
    <t>20180411010138</t>
  </si>
  <si>
    <t>C0752</t>
  </si>
  <si>
    <t>20180411005224</t>
  </si>
  <si>
    <t>C0609</t>
  </si>
  <si>
    <t>20180411004189</t>
  </si>
  <si>
    <t>B2542</t>
  </si>
  <si>
    <t>20180412011863</t>
  </si>
  <si>
    <t>B0226</t>
  </si>
  <si>
    <t>20180411002956</t>
  </si>
  <si>
    <t>B1644</t>
  </si>
  <si>
    <t>20180411024345</t>
  </si>
  <si>
    <t>B1153</t>
  </si>
  <si>
    <t>20180411016709</t>
  </si>
  <si>
    <t>C0644</t>
  </si>
  <si>
    <t>20180411004404</t>
  </si>
  <si>
    <t>C6875</t>
  </si>
  <si>
    <t>20180413020963</t>
  </si>
  <si>
    <t>C5762</t>
  </si>
  <si>
    <t>20180413004132</t>
  </si>
  <si>
    <t>B0704</t>
  </si>
  <si>
    <t>20180411009649</t>
  </si>
  <si>
    <t>C5943</t>
  </si>
  <si>
    <t>20180413007315</t>
  </si>
  <si>
    <t>B1975</t>
  </si>
  <si>
    <t>20180411029207</t>
  </si>
  <si>
    <t>C1938</t>
  </si>
  <si>
    <t>20180411014442</t>
  </si>
  <si>
    <t>B3033</t>
  </si>
  <si>
    <t>20180413002551</t>
  </si>
  <si>
    <t>C4224</t>
  </si>
  <si>
    <t>20180412005457</t>
  </si>
  <si>
    <t>B3035</t>
  </si>
  <si>
    <t>20180413002630</t>
  </si>
  <si>
    <t>B1066</t>
  </si>
  <si>
    <t>20180411015229</t>
  </si>
  <si>
    <t>B3117</t>
  </si>
  <si>
    <t>20180413005927</t>
  </si>
  <si>
    <t>C0770</t>
  </si>
  <si>
    <t>20180411005323</t>
  </si>
  <si>
    <t>C1016</t>
  </si>
  <si>
    <t>20180411007201</t>
  </si>
  <si>
    <t>C1239</t>
  </si>
  <si>
    <t>20180411008852</t>
  </si>
  <si>
    <t>C2510</t>
  </si>
  <si>
    <t>20180411019463</t>
  </si>
  <si>
    <t>B3180</t>
  </si>
  <si>
    <t>20180413008409</t>
  </si>
  <si>
    <t>C2099</t>
  </si>
  <si>
    <t>20180411015666</t>
  </si>
  <si>
    <t>B2727</t>
  </si>
  <si>
    <t>20180412015639</t>
  </si>
  <si>
    <t>C1787</t>
  </si>
  <si>
    <t>20180411013116</t>
  </si>
  <si>
    <t>C0377</t>
  </si>
  <si>
    <t>20180411002359</t>
  </si>
  <si>
    <t>C0862</t>
  </si>
  <si>
    <t>20180411005973</t>
  </si>
  <si>
    <t>C1386</t>
  </si>
  <si>
    <t>20180411010038</t>
  </si>
  <si>
    <t>B2060</t>
  </si>
  <si>
    <t>20180412001136</t>
  </si>
  <si>
    <t>C0674</t>
  </si>
  <si>
    <t>20180411004580</t>
  </si>
  <si>
    <t>C2502</t>
  </si>
  <si>
    <t>20180411019426</t>
  </si>
  <si>
    <t>C6869</t>
  </si>
  <si>
    <t>20180413020875</t>
  </si>
  <si>
    <t>B2677</t>
  </si>
  <si>
    <t>20180412014592</t>
  </si>
  <si>
    <t>C4220</t>
  </si>
  <si>
    <t>20180412005433</t>
  </si>
  <si>
    <t>C3780</t>
  </si>
  <si>
    <t>20180412000918</t>
  </si>
  <si>
    <t>C3367</t>
  </si>
  <si>
    <t>20180411026549</t>
  </si>
  <si>
    <t>B1316</t>
  </si>
  <si>
    <t>20180411019213</t>
  </si>
  <si>
    <t>C2930</t>
  </si>
  <si>
    <t>20180411023104</t>
  </si>
  <si>
    <t>C4061</t>
  </si>
  <si>
    <t>20180412003846</t>
  </si>
  <si>
    <t>C4501</t>
  </si>
  <si>
    <t>20180412008371</t>
  </si>
  <si>
    <t>B3319</t>
  </si>
  <si>
    <t>20180413012855</t>
  </si>
  <si>
    <t>C0889</t>
  </si>
  <si>
    <t>20180411006257</t>
  </si>
  <si>
    <t>C6012</t>
  </si>
  <si>
    <t>20180413008368</t>
  </si>
  <si>
    <t>B2006</t>
  </si>
  <si>
    <t>20180412000074</t>
  </si>
  <si>
    <t>C2817</t>
  </si>
  <si>
    <t>20180411022102</t>
  </si>
  <si>
    <t>C2601</t>
  </si>
  <si>
    <t>20180411020256</t>
  </si>
  <si>
    <t>C6194</t>
  </si>
  <si>
    <t>20180413011394</t>
  </si>
  <si>
    <t>C2386</t>
  </si>
  <si>
    <t>20180411018309</t>
  </si>
  <si>
    <t>C0381</t>
  </si>
  <si>
    <t>20180411002407</t>
  </si>
  <si>
    <t>B1279</t>
  </si>
  <si>
    <t>20180411018662</t>
  </si>
  <si>
    <t>C6721</t>
  </si>
  <si>
    <t>20180413019023</t>
  </si>
  <si>
    <t>B0129</t>
  </si>
  <si>
    <t>20180411001789</t>
  </si>
  <si>
    <t>C4920</t>
  </si>
  <si>
    <t>20180412012764</t>
  </si>
  <si>
    <t>C4109</t>
  </si>
  <si>
    <t>20180412004268</t>
  </si>
  <si>
    <t>C6244</t>
  </si>
  <si>
    <t>20180413012061</t>
  </si>
  <si>
    <t>B1076</t>
  </si>
  <si>
    <t>20180411015386</t>
  </si>
  <si>
    <t>C5893</t>
  </si>
  <si>
    <t>20180413006283</t>
  </si>
  <si>
    <t>C3926</t>
  </si>
  <si>
    <t>20180412002489</t>
  </si>
  <si>
    <t>C4685</t>
  </si>
  <si>
    <t>20180412010438</t>
  </si>
  <si>
    <t>C4065</t>
  </si>
  <si>
    <t>20180412003872</t>
  </si>
  <si>
    <t>C1670</t>
  </si>
  <si>
    <t>20180411012211</t>
  </si>
  <si>
    <t>C5856</t>
  </si>
  <si>
    <t>20180413005509</t>
  </si>
  <si>
    <t>B1804</t>
  </si>
  <si>
    <t>20180411026415</t>
  </si>
  <si>
    <t>C3641</t>
  </si>
  <si>
    <t>20180411029284</t>
  </si>
  <si>
    <t>C3828</t>
  </si>
  <si>
    <t>20180412001412</t>
  </si>
  <si>
    <t>B3218</t>
  </si>
  <si>
    <t>20180413009954</t>
  </si>
  <si>
    <t>C5557</t>
  </si>
  <si>
    <t>20180413000256</t>
  </si>
  <si>
    <t>B2990</t>
  </si>
  <si>
    <t>20180413000919</t>
  </si>
  <si>
    <t>C1365</t>
  </si>
  <si>
    <t>20180411009819</t>
  </si>
  <si>
    <t>B3511</t>
  </si>
  <si>
    <t>20180413018525</t>
  </si>
  <si>
    <t>C5804</t>
  </si>
  <si>
    <t>20180413004791</t>
  </si>
  <si>
    <t>B0181</t>
  </si>
  <si>
    <t>20180411002436</t>
  </si>
  <si>
    <t>C5130</t>
  </si>
  <si>
    <t>20180412015197</t>
  </si>
  <si>
    <t>B3521</t>
  </si>
  <si>
    <t>20180413018797</t>
  </si>
  <si>
    <t>C6126</t>
  </si>
  <si>
    <t>20180413010174</t>
  </si>
  <si>
    <t>B2077</t>
  </si>
  <si>
    <t>20180412001540</t>
  </si>
  <si>
    <t>B1172</t>
  </si>
  <si>
    <t>20180411016984</t>
  </si>
  <si>
    <t>C4135</t>
  </si>
  <si>
    <t>20180412004521</t>
  </si>
  <si>
    <t>C1739</t>
  </si>
  <si>
    <t>20180411012757</t>
  </si>
  <si>
    <t>B3264</t>
  </si>
  <si>
    <t>20180413011271</t>
  </si>
  <si>
    <t>B0300</t>
  </si>
  <si>
    <t>20180411003843</t>
  </si>
  <si>
    <t>C4306</t>
  </si>
  <si>
    <t>20180412006360</t>
  </si>
  <si>
    <t>C0842</t>
  </si>
  <si>
    <t>20180411005866</t>
  </si>
  <si>
    <t>C2495</t>
  </si>
  <si>
    <t>20180411019341</t>
  </si>
  <si>
    <t>B2635</t>
  </si>
  <si>
    <t>20180412013689</t>
  </si>
  <si>
    <t>B2424</t>
  </si>
  <si>
    <t>20180412008807</t>
  </si>
  <si>
    <t>B1584</t>
  </si>
  <si>
    <t>20180411023335</t>
  </si>
  <si>
    <t>C5458</t>
  </si>
  <si>
    <t>20180412019294</t>
  </si>
  <si>
    <t>C5915</t>
  </si>
  <si>
    <t>20180413006615</t>
  </si>
  <si>
    <t>C6792</t>
  </si>
  <si>
    <t>20180413019939</t>
  </si>
  <si>
    <t>C1518</t>
  </si>
  <si>
    <t>20180411010970</t>
  </si>
  <si>
    <t>C2764</t>
  </si>
  <si>
    <t>20180411021663</t>
  </si>
  <si>
    <t>C4460</t>
  </si>
  <si>
    <t>20180412007963</t>
  </si>
  <si>
    <t>C5574</t>
  </si>
  <si>
    <t>20180413000881</t>
  </si>
  <si>
    <t>C6664</t>
  </si>
  <si>
    <t>20180413018002</t>
  </si>
  <si>
    <t>B1977</t>
  </si>
  <si>
    <t>20180411029221</t>
  </si>
  <si>
    <t>C3830</t>
  </si>
  <si>
    <t>20180412001436</t>
  </si>
  <si>
    <t>C5540</t>
  </si>
  <si>
    <t>20180412020112</t>
  </si>
  <si>
    <t>C0912</t>
  </si>
  <si>
    <t>20180411006427</t>
  </si>
  <si>
    <t>C3293</t>
  </si>
  <si>
    <t>20180411026006</t>
  </si>
  <si>
    <t>C5578</t>
  </si>
  <si>
    <t>20180413000941</t>
  </si>
  <si>
    <t>C3271</t>
  </si>
  <si>
    <t>20180411025845</t>
  </si>
  <si>
    <t>C2562</t>
  </si>
  <si>
    <t>20180411019882</t>
  </si>
  <si>
    <t>C3355</t>
  </si>
  <si>
    <t>20180411026479</t>
  </si>
  <si>
    <t>C0524</t>
  </si>
  <si>
    <t>20180411003504</t>
  </si>
  <si>
    <t>C4363</t>
  </si>
  <si>
    <t>20180412006999</t>
  </si>
  <si>
    <t>C5000</t>
  </si>
  <si>
    <t>20180412013679</t>
  </si>
  <si>
    <t>B1842</t>
  </si>
  <si>
    <t>20180411027091</t>
  </si>
  <si>
    <t>C0295</t>
  </si>
  <si>
    <t>20180411001799</t>
  </si>
  <si>
    <t>C5470</t>
  </si>
  <si>
    <t>20180412019418</t>
  </si>
  <si>
    <t>B3451</t>
  </si>
  <si>
    <t>20180413016717</t>
  </si>
  <si>
    <t>C6394</t>
  </si>
  <si>
    <t>20180413014630</t>
  </si>
  <si>
    <t>C5543</t>
  </si>
  <si>
    <t>20180412020125</t>
  </si>
  <si>
    <t>B2644</t>
  </si>
  <si>
    <t>20180412013857</t>
  </si>
  <si>
    <t>B1630</t>
  </si>
  <si>
    <t>20180411024167</t>
  </si>
  <si>
    <t>C3745</t>
  </si>
  <si>
    <t>20180412000561</t>
  </si>
  <si>
    <t>C1957</t>
  </si>
  <si>
    <t>20180411014538</t>
  </si>
  <si>
    <t>C2939</t>
  </si>
  <si>
    <t>20180411023164</t>
  </si>
  <si>
    <t>B1783</t>
  </si>
  <si>
    <t>20180411026164</t>
  </si>
  <si>
    <t>C2005</t>
  </si>
  <si>
    <t>20180411014835</t>
  </si>
  <si>
    <t>B2096</t>
  </si>
  <si>
    <t>20180412002020</t>
  </si>
  <si>
    <t>B2729</t>
  </si>
  <si>
    <t>20180412015665</t>
  </si>
  <si>
    <t>B1983</t>
  </si>
  <si>
    <t>20180411029328</t>
  </si>
  <si>
    <t>C1681</t>
  </si>
  <si>
    <t>20180411012312</t>
  </si>
  <si>
    <t>C3910</t>
  </si>
  <si>
    <t>20180412002211</t>
  </si>
  <si>
    <t>C1498</t>
  </si>
  <si>
    <t>20180411010856</t>
  </si>
  <si>
    <t>B1512</t>
  </si>
  <si>
    <t>20180411022257</t>
  </si>
  <si>
    <t>B3603</t>
  </si>
  <si>
    <t>20180413021434</t>
  </si>
  <si>
    <t>C3266</t>
  </si>
  <si>
    <t>20180411025829</t>
  </si>
  <si>
    <t>C6745</t>
  </si>
  <si>
    <t>20180413019286</t>
  </si>
  <si>
    <t>B1149</t>
  </si>
  <si>
    <t>20180411016615</t>
  </si>
  <si>
    <t>B2102</t>
  </si>
  <si>
    <t>20180412002103</t>
  </si>
  <si>
    <t>C4820</t>
  </si>
  <si>
    <t>20180412011794</t>
  </si>
  <si>
    <t>C5537</t>
  </si>
  <si>
    <t>20180412020057</t>
  </si>
  <si>
    <t>C6684</t>
  </si>
  <si>
    <t>20180413018385</t>
  </si>
  <si>
    <t>C0126</t>
  </si>
  <si>
    <t>20180411000760</t>
  </si>
  <si>
    <t>C1279</t>
  </si>
  <si>
    <t>20180411009147</t>
  </si>
  <si>
    <t>C1593</t>
  </si>
  <si>
    <t>20180411011595</t>
  </si>
  <si>
    <t>B0716</t>
  </si>
  <si>
    <t>20180411009793</t>
  </si>
  <si>
    <t>C3251</t>
  </si>
  <si>
    <t>20180411025711</t>
  </si>
  <si>
    <t>C1244</t>
  </si>
  <si>
    <t>20180411008911</t>
  </si>
  <si>
    <t>C3333</t>
  </si>
  <si>
    <t>20180411026321</t>
  </si>
  <si>
    <t>C5850</t>
  </si>
  <si>
    <t>20180413005395</t>
  </si>
  <si>
    <t>C2561</t>
  </si>
  <si>
    <t>20180411019879</t>
  </si>
  <si>
    <t>C6655</t>
  </si>
  <si>
    <t>20180413017822</t>
  </si>
  <si>
    <t>C5886</t>
  </si>
  <si>
    <t>20180413006103</t>
  </si>
  <si>
    <t>B0512</t>
  </si>
  <si>
    <t>20180411006782</t>
  </si>
  <si>
    <t>B1305</t>
  </si>
  <si>
    <t>20180411018980</t>
  </si>
  <si>
    <t>C0117</t>
  </si>
  <si>
    <t>20180411000687</t>
  </si>
  <si>
    <t>C3121</t>
  </si>
  <si>
    <t>20180411024558</t>
  </si>
  <si>
    <t>B0977</t>
  </si>
  <si>
    <t>20180411014018</t>
  </si>
  <si>
    <t>C4283</t>
  </si>
  <si>
    <t>20180412006129</t>
  </si>
  <si>
    <t>C5335</t>
  </si>
  <si>
    <t>20180412017611</t>
  </si>
  <si>
    <t>C2384</t>
  </si>
  <si>
    <t>20180411018299</t>
  </si>
  <si>
    <t>B3209</t>
  </si>
  <si>
    <t>20180413009554</t>
  </si>
  <si>
    <t>C3267</t>
  </si>
  <si>
    <t>20180411025832</t>
  </si>
  <si>
    <t>B3115</t>
  </si>
  <si>
    <t>20180413005866</t>
  </si>
  <si>
    <t>C0428</t>
  </si>
  <si>
    <t>20180411002837</t>
  </si>
  <si>
    <t>B3147</t>
  </si>
  <si>
    <t>20180413007202</t>
  </si>
  <si>
    <t>C6233</t>
  </si>
  <si>
    <t>20180413011903</t>
  </si>
  <si>
    <t>B2172</t>
  </si>
  <si>
    <t>20180412003484</t>
  </si>
  <si>
    <t>C1927</t>
  </si>
  <si>
    <t>20180411014350</t>
  </si>
  <si>
    <t>C3970</t>
  </si>
  <si>
    <t>20180412002977</t>
  </si>
  <si>
    <t>B2099</t>
  </si>
  <si>
    <t>20180412002069</t>
  </si>
  <si>
    <t>C3574</t>
  </si>
  <si>
    <t>20180411028438</t>
  </si>
  <si>
    <t>C1984</t>
  </si>
  <si>
    <t>20180411014710</t>
  </si>
  <si>
    <t>B3192</t>
  </si>
  <si>
    <t>20180413008802</t>
  </si>
  <si>
    <t>C6039</t>
  </si>
  <si>
    <t>20180413008676</t>
  </si>
  <si>
    <t>B1813</t>
  </si>
  <si>
    <t>20180411026556</t>
  </si>
  <si>
    <t>C1246</t>
  </si>
  <si>
    <t>20180411008932</t>
  </si>
  <si>
    <t>B0534</t>
  </si>
  <si>
    <t>20180411007069</t>
  </si>
  <si>
    <t>C6309</t>
  </si>
  <si>
    <t>20180413013081</t>
  </si>
  <si>
    <t>B0223</t>
  </si>
  <si>
    <t>20180411002887</t>
  </si>
  <si>
    <t>B0339</t>
  </si>
  <si>
    <t>20180411004256</t>
  </si>
  <si>
    <t>B0255</t>
  </si>
  <si>
    <t>20180411003347</t>
  </si>
  <si>
    <t>C3739</t>
  </si>
  <si>
    <t>20180412000493</t>
  </si>
  <si>
    <t>C5114</t>
  </si>
  <si>
    <t>20180412015040</t>
  </si>
  <si>
    <t>B2853</t>
  </si>
  <si>
    <t>20180412017914</t>
  </si>
  <si>
    <t>B2909</t>
  </si>
  <si>
    <t>20180412019132</t>
  </si>
  <si>
    <t>C2196</t>
  </si>
  <si>
    <t>20180411016675</t>
  </si>
  <si>
    <t>C2500</t>
  </si>
  <si>
    <t>20180411019395</t>
  </si>
  <si>
    <t>C6438</t>
  </si>
  <si>
    <t>20180413015224</t>
  </si>
  <si>
    <t>C6390</t>
  </si>
  <si>
    <t>20180413014548</t>
  </si>
  <si>
    <t>B3413</t>
  </si>
  <si>
    <t>20180413015830</t>
  </si>
  <si>
    <t>C1175</t>
  </si>
  <si>
    <t>20180411008361</t>
  </si>
  <si>
    <t>C3883</t>
  </si>
  <si>
    <t>20180412001900</t>
  </si>
  <si>
    <t>C6533</t>
  </si>
  <si>
    <t>20180413016391</t>
  </si>
  <si>
    <t>C2013</t>
  </si>
  <si>
    <t>20180411014885</t>
  </si>
  <si>
    <t>C4464</t>
  </si>
  <si>
    <t>20180412007981</t>
  </si>
  <si>
    <t>B1776</t>
  </si>
  <si>
    <t>20180411026075</t>
  </si>
  <si>
    <t>B3112</t>
  </si>
  <si>
    <t>20180413005795</t>
  </si>
  <si>
    <t>B1302</t>
  </si>
  <si>
    <t>20180411018967</t>
  </si>
  <si>
    <t>C0562</t>
  </si>
  <si>
    <t>20180411003802</t>
  </si>
  <si>
    <t>B1003</t>
  </si>
  <si>
    <t>20180411014320</t>
  </si>
  <si>
    <t>C4022</t>
  </si>
  <si>
    <t>20180412003435</t>
  </si>
  <si>
    <t>C4452</t>
  </si>
  <si>
    <t>20180412007898</t>
  </si>
  <si>
    <t>C1060</t>
  </si>
  <si>
    <t>20180411007590</t>
  </si>
  <si>
    <t>C1114</t>
  </si>
  <si>
    <t>20180411007932</t>
  </si>
  <si>
    <t>C3969</t>
  </si>
  <si>
    <t>20180412002947</t>
  </si>
  <si>
    <t>C2842</t>
  </si>
  <si>
    <t>20180411022290</t>
  </si>
  <si>
    <t>B1102</t>
  </si>
  <si>
    <t>20180411015959</t>
  </si>
  <si>
    <t>B0633</t>
  </si>
  <si>
    <t>20180411008762</t>
  </si>
  <si>
    <t>C6498</t>
  </si>
  <si>
    <t>20180413016073</t>
  </si>
  <si>
    <t>C0763</t>
  </si>
  <si>
    <t>20180411005281</t>
  </si>
  <si>
    <t>C1318</t>
  </si>
  <si>
    <t>20180411009415</t>
  </si>
  <si>
    <t>C1579</t>
  </si>
  <si>
    <t>20180411011495</t>
  </si>
  <si>
    <t>C5555</t>
  </si>
  <si>
    <t>20180413000244</t>
  </si>
  <si>
    <t>C2809</t>
  </si>
  <si>
    <t>20180411022030</t>
  </si>
  <si>
    <t>B2624</t>
  </si>
  <si>
    <t>20180412013523</t>
  </si>
  <si>
    <t>C1233</t>
  </si>
  <si>
    <t>20180411008816</t>
  </si>
  <si>
    <t>C2191</t>
  </si>
  <si>
    <t>20180411016648</t>
  </si>
  <si>
    <t>B2276</t>
  </si>
  <si>
    <t>20180412005625</t>
  </si>
  <si>
    <t>C6243</t>
  </si>
  <si>
    <t>20180413012057</t>
  </si>
  <si>
    <t>B1907</t>
  </si>
  <si>
    <t>20180411028329</t>
  </si>
  <si>
    <t>C0668</t>
  </si>
  <si>
    <t>20180411004538</t>
  </si>
  <si>
    <t>B2724</t>
  </si>
  <si>
    <t>20180412015636</t>
  </si>
  <si>
    <t>C5882</t>
  </si>
  <si>
    <t>20180413006019</t>
  </si>
  <si>
    <t>C4027</t>
  </si>
  <si>
    <t>20180412003494</t>
  </si>
  <si>
    <t>C3987</t>
  </si>
  <si>
    <t>20180412003144</t>
  </si>
  <si>
    <t>B2205</t>
  </si>
  <si>
    <t>20180412004130</t>
  </si>
  <si>
    <t>C2781</t>
  </si>
  <si>
    <t>20180411021822</t>
  </si>
  <si>
    <t>C3906</t>
  </si>
  <si>
    <t>20180412002174</t>
  </si>
  <si>
    <t>B1138</t>
  </si>
  <si>
    <t>20180411016439</t>
  </si>
  <si>
    <t>B1407</t>
  </si>
  <si>
    <t>20180411020684</t>
  </si>
  <si>
    <t>B3296</t>
  </si>
  <si>
    <t>20180413012244</t>
  </si>
  <si>
    <t>C5766</t>
  </si>
  <si>
    <t>20180413004193</t>
  </si>
  <si>
    <t>C0597</t>
  </si>
  <si>
    <t>20180411004095</t>
  </si>
  <si>
    <t>B2029</t>
  </si>
  <si>
    <t>20180412000602</t>
  </si>
  <si>
    <t>C6667</t>
  </si>
  <si>
    <t>20180413018094</t>
  </si>
  <si>
    <t>B3276</t>
  </si>
  <si>
    <t>20180413011564</t>
  </si>
  <si>
    <t>C1259</t>
  </si>
  <si>
    <t>20180411009016</t>
  </si>
  <si>
    <t>C2565</t>
  </si>
  <si>
    <t>20180411019917</t>
  </si>
  <si>
    <t>B2550</t>
  </si>
  <si>
    <t>20180412011968</t>
  </si>
  <si>
    <t>B3372</t>
  </si>
  <si>
    <t>20180413014794</t>
  </si>
  <si>
    <t>B3293</t>
  </si>
  <si>
    <t>20180413012145</t>
  </si>
  <si>
    <t>C2956</t>
  </si>
  <si>
    <t>20180411023324</t>
  </si>
  <si>
    <t>C0932</t>
  </si>
  <si>
    <t>20180411006569</t>
  </si>
  <si>
    <t>C1470</t>
  </si>
  <si>
    <t>20180411010653</t>
  </si>
  <si>
    <t>B0220</t>
  </si>
  <si>
    <t>20180411002845</t>
  </si>
  <si>
    <t>C0507</t>
  </si>
  <si>
    <t>20180411003391</t>
  </si>
  <si>
    <t>C1096</t>
  </si>
  <si>
    <t>20180411007791</t>
  </si>
  <si>
    <t>B0961</t>
  </si>
  <si>
    <t>20180411013753</t>
  </si>
  <si>
    <t>C0144</t>
  </si>
  <si>
    <t>20180411000846</t>
  </si>
  <si>
    <t>C6665</t>
  </si>
  <si>
    <t>20180413018058</t>
  </si>
  <si>
    <t>C5996</t>
  </si>
  <si>
    <t>20180413008106</t>
  </si>
  <si>
    <t>C3382</t>
  </si>
  <si>
    <t>20180411026724</t>
  </si>
  <si>
    <t>C5926</t>
  </si>
  <si>
    <t>20180413006919</t>
  </si>
  <si>
    <t>B3204</t>
  </si>
  <si>
    <t>20180413009274</t>
  </si>
  <si>
    <t>C5802</t>
  </si>
  <si>
    <t>20180413004788</t>
  </si>
  <si>
    <t>C1139</t>
  </si>
  <si>
    <t>20180411008095</t>
  </si>
  <si>
    <t>C2455</t>
  </si>
  <si>
    <t>20180411018985</t>
  </si>
  <si>
    <t>B3444</t>
  </si>
  <si>
    <t>20180413016556</t>
  </si>
  <si>
    <t>C4744</t>
  </si>
  <si>
    <t>20180412011014</t>
  </si>
  <si>
    <t>C5238</t>
  </si>
  <si>
    <t>20180412016491</t>
  </si>
  <si>
    <t>B1789</t>
  </si>
  <si>
    <t>20180411026229</t>
  </si>
  <si>
    <t>B0871</t>
  </si>
  <si>
    <t>20180411012260</t>
  </si>
  <si>
    <t>B1862</t>
  </si>
  <si>
    <t>20180411027445</t>
  </si>
  <si>
    <t>B1504</t>
  </si>
  <si>
    <t>20180411022130</t>
  </si>
  <si>
    <t>B2869</t>
  </si>
  <si>
    <t>20180412018292</t>
  </si>
  <si>
    <t>C5788</t>
  </si>
  <si>
    <t>20180413004540</t>
  </si>
  <si>
    <t>B0747</t>
  </si>
  <si>
    <t>20180411010220</t>
  </si>
  <si>
    <t>C4364</t>
  </si>
  <si>
    <t>20180412007006</t>
  </si>
  <si>
    <t>C2101</t>
  </si>
  <si>
    <t>20180411015683</t>
  </si>
  <si>
    <t>C6831</t>
  </si>
  <si>
    <t>20180413020365</t>
  </si>
  <si>
    <t>B0405</t>
  </si>
  <si>
    <t>20180411005103</t>
  </si>
  <si>
    <t>B2748</t>
  </si>
  <si>
    <t>20180412015928</t>
  </si>
  <si>
    <t>B1560</t>
  </si>
  <si>
    <t>20180411022903</t>
  </si>
  <si>
    <t>C3743</t>
  </si>
  <si>
    <t>20180412000513</t>
  </si>
  <si>
    <t>C2541</t>
  </si>
  <si>
    <t>20180411019686</t>
  </si>
  <si>
    <t>C2910</t>
  </si>
  <si>
    <t>20180411022942</t>
  </si>
  <si>
    <t>C0222</t>
  </si>
  <si>
    <t>20180411001351</t>
  </si>
  <si>
    <t>C4319</t>
  </si>
  <si>
    <t>20180412006514</t>
  </si>
  <si>
    <t>C6026</t>
  </si>
  <si>
    <t>20180413008519</t>
  </si>
  <si>
    <t>B0068</t>
  </si>
  <si>
    <t>20180411000947</t>
  </si>
  <si>
    <t>C1597</t>
  </si>
  <si>
    <t>20180411011629</t>
  </si>
  <si>
    <t>C4422</t>
  </si>
  <si>
    <t>20180412007551</t>
  </si>
  <si>
    <t>C0623</t>
  </si>
  <si>
    <t>20180411004276</t>
  </si>
  <si>
    <t>C0159</t>
  </si>
  <si>
    <t>20180411000984</t>
  </si>
  <si>
    <t>C0650</t>
  </si>
  <si>
    <t>20180411004438</t>
  </si>
  <si>
    <t>B0232</t>
  </si>
  <si>
    <t>20180411002995</t>
  </si>
  <si>
    <t>C2512</t>
  </si>
  <si>
    <t>20180411019469</t>
  </si>
  <si>
    <t>C1035</t>
  </si>
  <si>
    <t>20180411007345</t>
  </si>
  <si>
    <t>B2237</t>
  </si>
  <si>
    <t>20180412004747</t>
  </si>
  <si>
    <t>B2459</t>
  </si>
  <si>
    <t>20180412009930</t>
  </si>
  <si>
    <t>C5475</t>
  </si>
  <si>
    <t>20180412019463</t>
  </si>
  <si>
    <t>C5420</t>
  </si>
  <si>
    <t>20180412018830</t>
  </si>
  <si>
    <t>B1912</t>
  </si>
  <si>
    <t>20180411028360</t>
  </si>
  <si>
    <t>C3699</t>
  </si>
  <si>
    <t>20180412000090</t>
  </si>
  <si>
    <t>B0470</t>
  </si>
  <si>
    <t>20180411006136</t>
  </si>
  <si>
    <t>B2372</t>
  </si>
  <si>
    <t>20180412007857</t>
  </si>
  <si>
    <t>B2645</t>
  </si>
  <si>
    <t>20180412013870</t>
  </si>
  <si>
    <t>B1467</t>
  </si>
  <si>
    <t>20180411021643</t>
  </si>
  <si>
    <t>C0599</t>
  </si>
  <si>
    <t>20180411004130</t>
  </si>
  <si>
    <t>C2737</t>
  </si>
  <si>
    <t>20180411021333</t>
  </si>
  <si>
    <t>C2976</t>
  </si>
  <si>
    <t>20180411023420</t>
  </si>
  <si>
    <t>C0164</t>
  </si>
  <si>
    <t>20180411001008</t>
  </si>
  <si>
    <t>C4444</t>
  </si>
  <si>
    <t>20180412007763</t>
  </si>
  <si>
    <t>C4567</t>
  </si>
  <si>
    <t>20180412009210</t>
  </si>
  <si>
    <t>C2416</t>
  </si>
  <si>
    <t>20180411018605</t>
  </si>
  <si>
    <t>C0127</t>
  </si>
  <si>
    <t>20180411000770</t>
  </si>
  <si>
    <t>B1359</t>
  </si>
  <si>
    <t>20180411019795</t>
  </si>
  <si>
    <t>C1168</t>
  </si>
  <si>
    <t>20180411008300</t>
  </si>
  <si>
    <t>C5329</t>
  </si>
  <si>
    <t>20180412017454</t>
  </si>
  <si>
    <t>B1342</t>
  </si>
  <si>
    <t>20180411019583</t>
  </si>
  <si>
    <t>C6901</t>
  </si>
  <si>
    <t>20180413021297</t>
  </si>
  <si>
    <t>C6207</t>
  </si>
  <si>
    <t>20180413011509</t>
  </si>
  <si>
    <t>C1123</t>
  </si>
  <si>
    <t>20180411007998</t>
  </si>
  <si>
    <t>C3431</t>
  </si>
  <si>
    <t>20180411027138</t>
  </si>
  <si>
    <t>C3133</t>
  </si>
  <si>
    <t>20180411024624</t>
  </si>
  <si>
    <t>C4607</t>
  </si>
  <si>
    <t>20180412009723</t>
  </si>
  <si>
    <t>B1202</t>
  </si>
  <si>
    <t>20180411017356</t>
  </si>
  <si>
    <t>C0936</t>
  </si>
  <si>
    <t>20180411006593</t>
  </si>
  <si>
    <t>C4759</t>
  </si>
  <si>
    <t>20180412011208</t>
  </si>
  <si>
    <t>C1624</t>
  </si>
  <si>
    <t>20180411011857</t>
  </si>
  <si>
    <t>C6389</t>
  </si>
  <si>
    <t>20180413014540</t>
  </si>
  <si>
    <t>B3292</t>
  </si>
  <si>
    <t>20180413012142</t>
  </si>
  <si>
    <t>C0767</t>
  </si>
  <si>
    <t>20180411005310</t>
  </si>
  <si>
    <t>B2733</t>
  </si>
  <si>
    <t>20180412015722</t>
  </si>
  <si>
    <t>C1783</t>
  </si>
  <si>
    <t>20180411013103</t>
  </si>
  <si>
    <t>B2020</t>
  </si>
  <si>
    <t>20180412000351</t>
  </si>
  <si>
    <t>B0830</t>
  </si>
  <si>
    <t>20180411011630</t>
  </si>
  <si>
    <t>B1797</t>
  </si>
  <si>
    <t>20180411026289</t>
  </si>
  <si>
    <t>C5646</t>
  </si>
  <si>
    <t>20180413002228</t>
  </si>
  <si>
    <t>C5348</t>
  </si>
  <si>
    <t>20180412017774</t>
  </si>
  <si>
    <t>C5273</t>
  </si>
  <si>
    <t>20180412016950</t>
  </si>
  <si>
    <t>B2572</t>
  </si>
  <si>
    <t>20180412012526</t>
  </si>
  <si>
    <t>B0908</t>
  </si>
  <si>
    <t>20180411012933</t>
  </si>
  <si>
    <t>C2655</t>
  </si>
  <si>
    <t>20180411020643</t>
  </si>
  <si>
    <t>C4400</t>
  </si>
  <si>
    <t>20180412007350</t>
  </si>
  <si>
    <t>C2566</t>
  </si>
  <si>
    <t>20180411019935</t>
  </si>
  <si>
    <t>B1143</t>
  </si>
  <si>
    <t>20180411016513</t>
  </si>
  <si>
    <t>C4605</t>
  </si>
  <si>
    <t>20180412009708</t>
  </si>
  <si>
    <t>B0938</t>
  </si>
  <si>
    <t>20180411013436</t>
  </si>
  <si>
    <t>C2680</t>
  </si>
  <si>
    <t>20180411020831</t>
  </si>
  <si>
    <t>C1908</t>
  </si>
  <si>
    <t>20180411014224</t>
  </si>
  <si>
    <t>C1232</t>
  </si>
  <si>
    <t>20180411008814</t>
  </si>
  <si>
    <t>B2473</t>
  </si>
  <si>
    <t>20180412010298</t>
  </si>
  <si>
    <t>B0985</t>
  </si>
  <si>
    <t>20180411014091</t>
  </si>
  <si>
    <t>C2846</t>
  </si>
  <si>
    <t>20180411022345</t>
  </si>
  <si>
    <t>C3731</t>
  </si>
  <si>
    <t>20180412000425</t>
  </si>
  <si>
    <t>C3564</t>
  </si>
  <si>
    <t>20180411028363</t>
  </si>
  <si>
    <t>B3043</t>
  </si>
  <si>
    <t>20180413003040</t>
  </si>
  <si>
    <t>C1719</t>
  </si>
  <si>
    <t>20180411012560</t>
  </si>
  <si>
    <t>B2204</t>
  </si>
  <si>
    <t>20180412004105</t>
  </si>
  <si>
    <t>B0880</t>
  </si>
  <si>
    <t>20180411012463</t>
  </si>
  <si>
    <t>C5121</t>
  </si>
  <si>
    <t>20180412015106</t>
  </si>
  <si>
    <t>C5379</t>
  </si>
  <si>
    <t>20180412018138</t>
  </si>
  <si>
    <t>C1032</t>
  </si>
  <si>
    <t>20180411007328</t>
  </si>
  <si>
    <t>C4887</t>
  </si>
  <si>
    <t>20180412012461</t>
  </si>
  <si>
    <t>C6830</t>
  </si>
  <si>
    <t>20180413020349</t>
  </si>
  <si>
    <t>C5528</t>
  </si>
  <si>
    <t>20180412019973</t>
  </si>
  <si>
    <t>C3349</t>
  </si>
  <si>
    <t>20180411026439</t>
  </si>
  <si>
    <t>B1527</t>
  </si>
  <si>
    <t>20180411022378</t>
  </si>
  <si>
    <t>B3322</t>
  </si>
  <si>
    <t>20180413012969</t>
  </si>
  <si>
    <t>B2031</t>
  </si>
  <si>
    <t>20180412000655</t>
  </si>
  <si>
    <t>C0236</t>
  </si>
  <si>
    <t>20180411001434</t>
  </si>
  <si>
    <t>C4046</t>
  </si>
  <si>
    <t>20180412003700</t>
  </si>
  <si>
    <t>C5723</t>
  </si>
  <si>
    <t>20180413003486</t>
  </si>
  <si>
    <t>C1955</t>
  </si>
  <si>
    <t>20180411014528</t>
  </si>
  <si>
    <t>C4805</t>
  </si>
  <si>
    <t>20180412011725</t>
  </si>
  <si>
    <t>C3264</t>
  </si>
  <si>
    <t>20180411025820</t>
  </si>
  <si>
    <t>C0285</t>
  </si>
  <si>
    <t>20180411001766</t>
  </si>
  <si>
    <t>C3655</t>
  </si>
  <si>
    <t>20180411029421</t>
  </si>
  <si>
    <t>C5247</t>
  </si>
  <si>
    <t>20180412016665</t>
  </si>
  <si>
    <t>C4134</t>
  </si>
  <si>
    <t>20180412004512</t>
  </si>
  <si>
    <t>C2366</t>
  </si>
  <si>
    <t>20180411018186</t>
  </si>
  <si>
    <t>C0391</t>
  </si>
  <si>
    <t>20180411002493</t>
  </si>
  <si>
    <t>C3150</t>
  </si>
  <si>
    <t>20180411024787</t>
  </si>
  <si>
    <t>C0247</t>
  </si>
  <si>
    <t>20180411001487</t>
  </si>
  <si>
    <t>C1788</t>
  </si>
  <si>
    <t>20180411013119</t>
  </si>
  <si>
    <t>C5085</t>
  </si>
  <si>
    <t>20180412014588</t>
  </si>
  <si>
    <t>C1934</t>
  </si>
  <si>
    <t>20180411014423</t>
  </si>
  <si>
    <t>B2228</t>
  </si>
  <si>
    <t>20180412004580</t>
  </si>
  <si>
    <t>C1193</t>
  </si>
  <si>
    <t>20180411008484</t>
  </si>
  <si>
    <t>C4477</t>
  </si>
  <si>
    <t>20180412008160</t>
  </si>
  <si>
    <t>C0826</t>
  </si>
  <si>
    <t>20180411005748</t>
  </si>
  <si>
    <t>C5666</t>
  </si>
  <si>
    <t>20180413002488</t>
  </si>
  <si>
    <t>C4888</t>
  </si>
  <si>
    <t>20180412012465</t>
  </si>
  <si>
    <t>B3259</t>
  </si>
  <si>
    <t>20180413011108</t>
  </si>
  <si>
    <t>C1431</t>
  </si>
  <si>
    <t>20180411010356</t>
  </si>
  <si>
    <t>B2037</t>
  </si>
  <si>
    <t>20180412000800</t>
  </si>
  <si>
    <t>C5665</t>
  </si>
  <si>
    <t>20180413002479</t>
  </si>
  <si>
    <t>C1111</t>
  </si>
  <si>
    <t>20180411007906</t>
  </si>
  <si>
    <t>C6198</t>
  </si>
  <si>
    <t>20180413011462</t>
  </si>
  <si>
    <t>C6074</t>
  </si>
  <si>
    <t>20180413009232</t>
  </si>
  <si>
    <t>C3573</t>
  </si>
  <si>
    <t>20180411028415</t>
  </si>
  <si>
    <t>B3424</t>
  </si>
  <si>
    <t>20180413015990</t>
  </si>
  <si>
    <t>C6476</t>
  </si>
  <si>
    <t>20180413015682</t>
  </si>
  <si>
    <t>C2807</t>
  </si>
  <si>
    <t>20180411022018</t>
  </si>
  <si>
    <t>C3476</t>
  </si>
  <si>
    <t>20180411027532</t>
  </si>
  <si>
    <t>C5885</t>
  </si>
  <si>
    <t>20180413006077</t>
  </si>
  <si>
    <t>C5801</t>
  </si>
  <si>
    <t>20180413004776</t>
  </si>
  <si>
    <t>C2560</t>
  </si>
  <si>
    <t>20180411019875</t>
  </si>
  <si>
    <t>C2469</t>
  </si>
  <si>
    <t>20180411019063</t>
  </si>
  <si>
    <t>C3682</t>
  </si>
  <si>
    <t>20180411029656</t>
  </si>
  <si>
    <t>C2952</t>
  </si>
  <si>
    <t>20180411023255</t>
  </si>
  <si>
    <t>B2528</t>
  </si>
  <si>
    <t>20180412011360</t>
  </si>
  <si>
    <t>C6297</t>
  </si>
  <si>
    <t>20180413012935</t>
  </si>
  <si>
    <t>B0026</t>
  </si>
  <si>
    <t>20180411000371</t>
  </si>
  <si>
    <t>C5643</t>
  </si>
  <si>
    <t>20180413002140</t>
  </si>
  <si>
    <t>C0197</t>
  </si>
  <si>
    <t>20180411001197</t>
  </si>
  <si>
    <t>C2997</t>
  </si>
  <si>
    <t>20180411023572</t>
  </si>
  <si>
    <t>B0560</t>
  </si>
  <si>
    <t>20180411007409</t>
  </si>
  <si>
    <t>B2117</t>
  </si>
  <si>
    <t>20180412002513</t>
  </si>
  <si>
    <t>B0206</t>
  </si>
  <si>
    <t>20180411002726</t>
  </si>
  <si>
    <t>C1482</t>
  </si>
  <si>
    <t>20180411010730</t>
  </si>
  <si>
    <t>C6118</t>
  </si>
  <si>
    <t>20180413010079</t>
  </si>
  <si>
    <t>B0899</t>
  </si>
  <si>
    <t>20180411012772</t>
  </si>
  <si>
    <t>B0306</t>
  </si>
  <si>
    <t>20180411003875</t>
  </si>
  <si>
    <t>B1621</t>
  </si>
  <si>
    <t>20180411023927</t>
  </si>
  <si>
    <t>C6296</t>
  </si>
  <si>
    <t>20180413012927</t>
  </si>
  <si>
    <t>C0703</t>
  </si>
  <si>
    <t>20180411004826</t>
  </si>
  <si>
    <t>C4026</t>
  </si>
  <si>
    <t>20180412003486</t>
  </si>
  <si>
    <t>C3061</t>
  </si>
  <si>
    <t>20180411024034</t>
  </si>
  <si>
    <t>B1249</t>
  </si>
  <si>
    <t>20180411018178</t>
  </si>
  <si>
    <t>C5386</t>
  </si>
  <si>
    <t>20180412018276</t>
  </si>
  <si>
    <t>B3098</t>
  </si>
  <si>
    <t>20180413005269</t>
  </si>
  <si>
    <t>C6607</t>
  </si>
  <si>
    <t>20180413017206</t>
  </si>
  <si>
    <t>C5625</t>
  </si>
  <si>
    <t>20180413001900</t>
  </si>
  <si>
    <t>C0045</t>
  </si>
  <si>
    <t>20180411000283</t>
  </si>
  <si>
    <t>C2962</t>
  </si>
  <si>
    <t>20180411023347</t>
  </si>
  <si>
    <t>C2903</t>
  </si>
  <si>
    <t>20180411022895</t>
  </si>
  <si>
    <t>C4959</t>
  </si>
  <si>
    <t>20180412013189</t>
  </si>
  <si>
    <t>B0840</t>
  </si>
  <si>
    <t>20180411011812</t>
  </si>
  <si>
    <t>B2422</t>
  </si>
  <si>
    <t>20180412008759</t>
  </si>
  <si>
    <t>C0013</t>
  </si>
  <si>
    <t>20180411000112</t>
  </si>
  <si>
    <t>C2958</t>
  </si>
  <si>
    <t>20180411023328</t>
  </si>
  <si>
    <t>C3043</t>
  </si>
  <si>
    <t>20180411023864</t>
  </si>
  <si>
    <t>B1000</t>
  </si>
  <si>
    <t>20180411014286</t>
  </si>
  <si>
    <t>C6723</t>
  </si>
  <si>
    <t>20180413019049</t>
  </si>
  <si>
    <t>C3695</t>
  </si>
  <si>
    <t>20180412000050</t>
  </si>
  <si>
    <t>B1440</t>
  </si>
  <si>
    <t>20180411021221</t>
  </si>
  <si>
    <t>C5223</t>
  </si>
  <si>
    <t>20180412016304</t>
  </si>
  <si>
    <t>B2140</t>
  </si>
  <si>
    <t>20180412002936</t>
  </si>
  <si>
    <t>C6210</t>
  </si>
  <si>
    <t>20180413011572</t>
  </si>
  <si>
    <t>C4262</t>
  </si>
  <si>
    <t>20180412005881</t>
  </si>
  <si>
    <t>C4218</t>
  </si>
  <si>
    <t>20180412005406</t>
  </si>
  <si>
    <t>C1517</t>
  </si>
  <si>
    <t>20180411010966</t>
  </si>
  <si>
    <t>C6499</t>
  </si>
  <si>
    <t>20180413016077</t>
  </si>
  <si>
    <t>B2194</t>
  </si>
  <si>
    <t>20180412003979</t>
  </si>
  <si>
    <t>C0200</t>
  </si>
  <si>
    <t>20180411001208</t>
  </si>
  <si>
    <t>C3000</t>
  </si>
  <si>
    <t>20180411023591</t>
  </si>
  <si>
    <t>C3928</t>
  </si>
  <si>
    <t>20180412002523</t>
  </si>
  <si>
    <t>B1774</t>
  </si>
  <si>
    <t>20180411026067</t>
  </si>
  <si>
    <t>C4710</t>
  </si>
  <si>
    <t>20180412010805</t>
  </si>
  <si>
    <t>C1850</t>
  </si>
  <si>
    <t>20180411013723</t>
  </si>
  <si>
    <t>C2247</t>
  </si>
  <si>
    <t>20180411017180</t>
  </si>
  <si>
    <t>B0361</t>
  </si>
  <si>
    <t>20180411004530</t>
  </si>
  <si>
    <t>C4292</t>
  </si>
  <si>
    <t>20180412006182</t>
  </si>
  <si>
    <t>B0838</t>
  </si>
  <si>
    <t>20180411011798</t>
  </si>
  <si>
    <t>C5977</t>
  </si>
  <si>
    <t>20180413007792</t>
  </si>
  <si>
    <t>C2637</t>
  </si>
  <si>
    <t>20180411020526</t>
  </si>
  <si>
    <t>C5869</t>
  </si>
  <si>
    <t>20180413005772</t>
  </si>
  <si>
    <t>B1672</t>
  </si>
  <si>
    <t>20180411024666</t>
  </si>
  <si>
    <t>B3052</t>
  </si>
  <si>
    <t>20180413003327</t>
  </si>
  <si>
    <t>C5565</t>
  </si>
  <si>
    <t>20180413000548</t>
  </si>
  <si>
    <t>C5482</t>
  </si>
  <si>
    <t>20180412019525</t>
  </si>
  <si>
    <t>C5950</t>
  </si>
  <si>
    <t>20180413007422</t>
  </si>
  <si>
    <t>B1067</t>
  </si>
  <si>
    <t>20180411015256</t>
  </si>
  <si>
    <t>B2445</t>
  </si>
  <si>
    <t>20180412009499</t>
  </si>
  <si>
    <t>C3463</t>
  </si>
  <si>
    <t>20180411027415</t>
  </si>
  <si>
    <t>C1090</t>
  </si>
  <si>
    <t>20180411007776</t>
  </si>
  <si>
    <t>C6645</t>
  </si>
  <si>
    <t>20180413017646</t>
  </si>
  <si>
    <t>C4108</t>
  </si>
  <si>
    <t>20180412004244</t>
  </si>
  <si>
    <t>C1350</t>
  </si>
  <si>
    <t>20180411009708</t>
  </si>
  <si>
    <t>B2557</t>
  </si>
  <si>
    <t>20180412012091</t>
  </si>
  <si>
    <t>B0876</t>
  </si>
  <si>
    <t>20180411012411</t>
  </si>
  <si>
    <t>B3012</t>
  </si>
  <si>
    <t>20180413001905</t>
  </si>
  <si>
    <t>C5964</t>
  </si>
  <si>
    <t>20180413007534</t>
  </si>
  <si>
    <t>B2167</t>
  </si>
  <si>
    <t>20180412003340</t>
  </si>
  <si>
    <t>C4596</t>
  </si>
  <si>
    <t>20180412009596</t>
  </si>
  <si>
    <t>C5599</t>
  </si>
  <si>
    <t>20180413001430</t>
  </si>
  <si>
    <t>C2028</t>
  </si>
  <si>
    <t>20180411014979</t>
  </si>
  <si>
    <t>C0232</t>
  </si>
  <si>
    <t>20180411001414</t>
  </si>
  <si>
    <t>C5818</t>
  </si>
  <si>
    <t>20180413004945</t>
  </si>
  <si>
    <t>C0143</t>
  </si>
  <si>
    <t>20180411000844</t>
  </si>
  <si>
    <t>B1534</t>
  </si>
  <si>
    <t>20180411022488</t>
  </si>
  <si>
    <t>C0701</t>
  </si>
  <si>
    <t>20180411004806</t>
  </si>
  <si>
    <t>C3838</t>
  </si>
  <si>
    <t>20180412001483</t>
  </si>
  <si>
    <t>C2230</t>
  </si>
  <si>
    <t>20180411017017</t>
  </si>
  <si>
    <t>C5789</t>
  </si>
  <si>
    <t>20180413004611</t>
  </si>
  <si>
    <t>C4909</t>
  </si>
  <si>
    <t>20180412012635</t>
  </si>
  <si>
    <t>C2782</t>
  </si>
  <si>
    <t>20180411021848</t>
  </si>
  <si>
    <t>B2723</t>
  </si>
  <si>
    <t>20180412015635</t>
  </si>
  <si>
    <t>C6383</t>
  </si>
  <si>
    <t>20180413014437</t>
  </si>
  <si>
    <t>B3610</t>
  </si>
  <si>
    <t>20180413021667</t>
  </si>
  <si>
    <t>B3153</t>
  </si>
  <si>
    <t>20180413007359</t>
  </si>
  <si>
    <t>B0008</t>
  </si>
  <si>
    <t>20180411000109</t>
  </si>
  <si>
    <t>B3369</t>
  </si>
  <si>
    <t>20180413014615</t>
  </si>
  <si>
    <t>C6778</t>
  </si>
  <si>
    <t>20180413019682</t>
  </si>
  <si>
    <t>C2756</t>
  </si>
  <si>
    <t>20180411021552</t>
  </si>
  <si>
    <t>B3554</t>
  </si>
  <si>
    <t>20180413019849</t>
  </si>
  <si>
    <t>C5512</t>
  </si>
  <si>
    <t>20180412019797</t>
  </si>
  <si>
    <t>C6284</t>
  </si>
  <si>
    <t>20180413012753</t>
  </si>
  <si>
    <t>C2197</t>
  </si>
  <si>
    <t>20180411016710</t>
  </si>
  <si>
    <t>B1715</t>
  </si>
  <si>
    <t>20180411025235</t>
  </si>
  <si>
    <t>C1529</t>
  </si>
  <si>
    <t>20180411011055</t>
  </si>
  <si>
    <t>C0421</t>
  </si>
  <si>
    <t>20180411002765</t>
  </si>
  <si>
    <t>C5660</t>
  </si>
  <si>
    <t>20180413002380</t>
  </si>
  <si>
    <t>B0177</t>
  </si>
  <si>
    <t>20180411002398</t>
  </si>
  <si>
    <t>C3823</t>
  </si>
  <si>
    <t>20180412001379</t>
  </si>
  <si>
    <t>C4391</t>
  </si>
  <si>
    <t>20180412007243</t>
  </si>
  <si>
    <t>B1233</t>
  </si>
  <si>
    <t>20180411017914</t>
  </si>
  <si>
    <t>C6492</t>
  </si>
  <si>
    <t>20180413015998</t>
  </si>
  <si>
    <t>C4077</t>
  </si>
  <si>
    <t>20180412003974</t>
  </si>
  <si>
    <t>B0064</t>
  </si>
  <si>
    <t>20180411000932</t>
  </si>
  <si>
    <t>B0736</t>
  </si>
  <si>
    <t>20180411010077</t>
  </si>
  <si>
    <t>C1700</t>
  </si>
  <si>
    <t>20180411012472</t>
  </si>
  <si>
    <t>B1910</t>
  </si>
  <si>
    <t>20180411028349</t>
  </si>
  <si>
    <t>C1888</t>
  </si>
  <si>
    <t>20180411014015</t>
  </si>
  <si>
    <t>C4451</t>
  </si>
  <si>
    <t>20180412007893</t>
  </si>
  <si>
    <t>C1974</t>
  </si>
  <si>
    <t>20180411014656</t>
  </si>
  <si>
    <t>C0554</t>
  </si>
  <si>
    <t>20180411003712</t>
  </si>
  <si>
    <t>B1014</t>
  </si>
  <si>
    <t>20180411014450</t>
  </si>
  <si>
    <t>C5480</t>
  </si>
  <si>
    <t>20180412019500</t>
  </si>
  <si>
    <t>C3247</t>
  </si>
  <si>
    <t>20180411025673</t>
  </si>
  <si>
    <t>C1416</t>
  </si>
  <si>
    <t>20180411010249</t>
  </si>
  <si>
    <t>B1686</t>
  </si>
  <si>
    <t>20180411024884</t>
  </si>
  <si>
    <t>C5204</t>
  </si>
  <si>
    <t>20180412016101</t>
  </si>
  <si>
    <t>C5668</t>
  </si>
  <si>
    <t>20180413002601</t>
  </si>
  <si>
    <t>C1782</t>
  </si>
  <si>
    <t>20180411013096</t>
  </si>
  <si>
    <t>C5281</t>
  </si>
  <si>
    <t>20180412017013</t>
  </si>
  <si>
    <t>C0785</t>
  </si>
  <si>
    <t>20180411005431</t>
  </si>
  <si>
    <t>C4004</t>
  </si>
  <si>
    <t>20180412003308</t>
  </si>
  <si>
    <t>C3269</t>
  </si>
  <si>
    <t>20180411025837</t>
  </si>
  <si>
    <t>B2389</t>
  </si>
  <si>
    <t>20180412008129</t>
  </si>
  <si>
    <t>B1450</t>
  </si>
  <si>
    <t>20180411021430</t>
  </si>
  <si>
    <t>C3712</t>
  </si>
  <si>
    <t>20180412000203</t>
  </si>
  <si>
    <t>C6800</t>
  </si>
  <si>
    <t>20180413020022</t>
  </si>
  <si>
    <t>C2889</t>
  </si>
  <si>
    <t>20180411022738</t>
  </si>
  <si>
    <t>C0672</t>
  </si>
  <si>
    <t>20180411004577</t>
  </si>
  <si>
    <t>C2392</t>
  </si>
  <si>
    <t>20180411018379</t>
  </si>
  <si>
    <t>B1190</t>
  </si>
  <si>
    <t>20180411017185</t>
  </si>
  <si>
    <t>C0271</t>
  </si>
  <si>
    <t>20180411001636</t>
  </si>
  <si>
    <t>C5286</t>
  </si>
  <si>
    <t>20180412017062</t>
  </si>
  <si>
    <t>B3074</t>
  </si>
  <si>
    <t>20180413004350</t>
  </si>
  <si>
    <t>C5547</t>
  </si>
  <si>
    <t>20180412020179</t>
  </si>
  <si>
    <t>B0728</t>
  </si>
  <si>
    <t>20180411009930</t>
  </si>
  <si>
    <t>C6261</t>
  </si>
  <si>
    <t>20180413012288</t>
  </si>
  <si>
    <t>C3405</t>
  </si>
  <si>
    <t>20180411026914</t>
  </si>
  <si>
    <t>C3290</t>
  </si>
  <si>
    <t>20180411025995</t>
  </si>
  <si>
    <t>C4815</t>
  </si>
  <si>
    <t>20180412011760</t>
  </si>
  <si>
    <t>C6894</t>
  </si>
  <si>
    <t>20180413021163</t>
  </si>
  <si>
    <t>B3597</t>
  </si>
  <si>
    <t>20180413021265</t>
  </si>
  <si>
    <t>B3277</t>
  </si>
  <si>
    <t>20180413011648</t>
  </si>
  <si>
    <t>C2673</t>
  </si>
  <si>
    <t>20180411020758</t>
  </si>
  <si>
    <t>C4621</t>
  </si>
  <si>
    <t>20180412009832</t>
  </si>
  <si>
    <t>C2530</t>
  </si>
  <si>
    <t>20180411019601</t>
  </si>
  <si>
    <t>C6084</t>
  </si>
  <si>
    <t>20180413009464</t>
  </si>
  <si>
    <t>B2375</t>
  </si>
  <si>
    <t>20180412007924</t>
  </si>
  <si>
    <t>B2663</t>
  </si>
  <si>
    <t>20180412014113</t>
  </si>
  <si>
    <t>B2652</t>
  </si>
  <si>
    <t>20180412013997</t>
  </si>
  <si>
    <t>C3527</t>
  </si>
  <si>
    <t>20180411027992</t>
  </si>
  <si>
    <t>C4927</t>
  </si>
  <si>
    <t>20180412012830</t>
  </si>
  <si>
    <t>C3071</t>
  </si>
  <si>
    <t>20180411024134</t>
  </si>
  <si>
    <t>B1333</t>
  </si>
  <si>
    <t>20180411019499</t>
  </si>
  <si>
    <t>B2996</t>
  </si>
  <si>
    <t>20180413001216</t>
  </si>
  <si>
    <t>C3798</t>
  </si>
  <si>
    <t>20180412001125</t>
  </si>
  <si>
    <t>C5545</t>
  </si>
  <si>
    <t>20180412020174</t>
  </si>
  <si>
    <t>B0001</t>
  </si>
  <si>
    <t>20180411000006</t>
  </si>
  <si>
    <t>C3245</t>
  </si>
  <si>
    <t>20180411025670</t>
  </si>
  <si>
    <t>C2656</t>
  </si>
  <si>
    <t>20180411020651</t>
  </si>
  <si>
    <t>B1909</t>
  </si>
  <si>
    <t>20180411028343</t>
  </si>
  <si>
    <t>B0556</t>
  </si>
  <si>
    <t>20180411007340</t>
  </si>
  <si>
    <t>C3596</t>
  </si>
  <si>
    <t>20180411028729</t>
  </si>
  <si>
    <t>C4496</t>
  </si>
  <si>
    <t>20180412008352</t>
  </si>
  <si>
    <t>C5657</t>
  </si>
  <si>
    <t>20180413002344</t>
  </si>
  <si>
    <t>B2987</t>
  </si>
  <si>
    <t>20180413000833</t>
  </si>
  <si>
    <t>C5726</t>
  </si>
  <si>
    <t>20180413003494</t>
  </si>
  <si>
    <t>B2018</t>
  </si>
  <si>
    <t>20180412000318</t>
  </si>
  <si>
    <t>C2605</t>
  </si>
  <si>
    <t>20180411020288</t>
  </si>
  <si>
    <t>C6071</t>
  </si>
  <si>
    <t>20180413009186</t>
  </si>
  <si>
    <t>C3980</t>
  </si>
  <si>
    <t>20180412003080</t>
  </si>
  <si>
    <t>C5571</t>
  </si>
  <si>
    <t>20180413000694</t>
  </si>
  <si>
    <t>C2182</t>
  </si>
  <si>
    <t>20180411016550</t>
  </si>
  <si>
    <t>B0714</t>
  </si>
  <si>
    <t>20180411009787</t>
  </si>
  <si>
    <t>B0648</t>
  </si>
  <si>
    <t>20180411008910</t>
  </si>
  <si>
    <t>B1732</t>
  </si>
  <si>
    <t>20180411025524</t>
  </si>
  <si>
    <t>B0160</t>
  </si>
  <si>
    <t>20180411002208</t>
  </si>
  <si>
    <t>C2421</t>
  </si>
  <si>
    <t>20180411018642</t>
  </si>
  <si>
    <t>C3461</t>
  </si>
  <si>
    <t>20180411027408</t>
  </si>
  <si>
    <t>C3560</t>
  </si>
  <si>
    <t>20180411028294</t>
  </si>
  <si>
    <t>C1031</t>
  </si>
  <si>
    <t>20180411007322</t>
  </si>
  <si>
    <t>B0930</t>
  </si>
  <si>
    <t>20180411013309</t>
  </si>
  <si>
    <t>B1273</t>
  </si>
  <si>
    <t>20180411018531</t>
  </si>
  <si>
    <t>C5438</t>
  </si>
  <si>
    <t>20180412019034</t>
  </si>
  <si>
    <t>C6156</t>
  </si>
  <si>
    <t>20180413010844</t>
  </si>
  <si>
    <t>B0228</t>
  </si>
  <si>
    <t>20180411002960</t>
  </si>
  <si>
    <t>C5147</t>
  </si>
  <si>
    <t>20180412015355</t>
  </si>
  <si>
    <t>C1118</t>
  </si>
  <si>
    <t>20180411007958</t>
  </si>
  <si>
    <t>C0199</t>
  </si>
  <si>
    <t>20180411001207</t>
  </si>
  <si>
    <t>B1036</t>
  </si>
  <si>
    <t>20180411014704</t>
  </si>
  <si>
    <t>B1661</t>
  </si>
  <si>
    <t>20180411024458</t>
  </si>
  <si>
    <t>C2316</t>
  </si>
  <si>
    <t>20180411017781</t>
  </si>
  <si>
    <t>C2368</t>
  </si>
  <si>
    <t>20180411018197</t>
  </si>
  <si>
    <t>C4790</t>
  </si>
  <si>
    <t>20180412011565</t>
  </si>
  <si>
    <t>C5441</t>
  </si>
  <si>
    <t>20180412019063</t>
  </si>
  <si>
    <t>C6433</t>
  </si>
  <si>
    <t>20180413015172</t>
  </si>
  <si>
    <t>C6082</t>
  </si>
  <si>
    <t>20180413009404</t>
  </si>
  <si>
    <t>B3142</t>
  </si>
  <si>
    <t>20180413006860</t>
  </si>
  <si>
    <t>C0532</t>
  </si>
  <si>
    <t>20180411003539</t>
  </si>
  <si>
    <t>C1820</t>
  </si>
  <si>
    <t>20180411013363</t>
  </si>
  <si>
    <t>C3793</t>
  </si>
  <si>
    <t>20180412001064</t>
  </si>
  <si>
    <t>C4789</t>
  </si>
  <si>
    <t>20180412011563</t>
  </si>
  <si>
    <t>C1909</t>
  </si>
  <si>
    <t>20180411014226</t>
  </si>
  <si>
    <t>C0775</t>
  </si>
  <si>
    <t>20180411005366</t>
  </si>
  <si>
    <t>C3106</t>
  </si>
  <si>
    <t>20180411024455</t>
  </si>
  <si>
    <t>C1475</t>
  </si>
  <si>
    <t>20180411010676</t>
  </si>
  <si>
    <t>B3559</t>
  </si>
  <si>
    <t>20180413020055</t>
  </si>
  <si>
    <t>B1990</t>
  </si>
  <si>
    <t>20180411029438</t>
  </si>
  <si>
    <t>C1837</t>
  </si>
  <si>
    <t>20180411013552</t>
  </si>
  <si>
    <t>C5145</t>
  </si>
  <si>
    <t>20180412015347</t>
  </si>
  <si>
    <t>C3565</t>
  </si>
  <si>
    <t>20180411028374</t>
  </si>
  <si>
    <t>B3526</t>
  </si>
  <si>
    <t>20180413018980</t>
  </si>
  <si>
    <t>B0892</t>
  </si>
  <si>
    <t>20180411012700</t>
  </si>
  <si>
    <t>B1641</t>
  </si>
  <si>
    <t>20180411024273</t>
  </si>
  <si>
    <t>C5958</t>
  </si>
  <si>
    <t>20180413007468</t>
  </si>
  <si>
    <t>C1353</t>
  </si>
  <si>
    <t>20180411009729</t>
  </si>
  <si>
    <t>B2602</t>
  </si>
  <si>
    <t>20180412013042</t>
  </si>
  <si>
    <t>C4868</t>
  </si>
  <si>
    <t>20180412012217</t>
  </si>
  <si>
    <t>B2960</t>
  </si>
  <si>
    <t>20180412020109</t>
  </si>
  <si>
    <t>B0640</t>
  </si>
  <si>
    <t>20180411008857</t>
  </si>
  <si>
    <t>B0562</t>
  </si>
  <si>
    <t>20180411007436</t>
  </si>
  <si>
    <t>C3088</t>
  </si>
  <si>
    <t>20180411024309</t>
  </si>
  <si>
    <t>C1446</t>
  </si>
  <si>
    <t>20180411010476</t>
  </si>
  <si>
    <t>B1974</t>
  </si>
  <si>
    <t>20180411029191</t>
  </si>
  <si>
    <t>B1971</t>
  </si>
  <si>
    <t>20180411029159</t>
  </si>
  <si>
    <t>C6779</t>
  </si>
  <si>
    <t>20180413019741</t>
  </si>
  <si>
    <t>B0542</t>
  </si>
  <si>
    <t>20180411007153</t>
  </si>
  <si>
    <t>C6854</t>
  </si>
  <si>
    <t>20180413020742</t>
  </si>
  <si>
    <t>C6801</t>
  </si>
  <si>
    <t>20180413020053</t>
  </si>
  <si>
    <t>C3387</t>
  </si>
  <si>
    <t>20180411026767</t>
  </si>
  <si>
    <t>B1764</t>
  </si>
  <si>
    <t>20180411025909</t>
  </si>
  <si>
    <t>C4684</t>
  </si>
  <si>
    <t>20180412010429</t>
  </si>
  <si>
    <t>B2865</t>
  </si>
  <si>
    <t>20180412018189</t>
  </si>
  <si>
    <t>B3389</t>
  </si>
  <si>
    <t>20180413015205</t>
  </si>
  <si>
    <t>B1524</t>
  </si>
  <si>
    <t>20180411022372</t>
  </si>
  <si>
    <t>B0886</t>
  </si>
  <si>
    <t>20180411012608</t>
  </si>
  <si>
    <t>B0320</t>
  </si>
  <si>
    <t>20180411004024</t>
  </si>
  <si>
    <t>C5069</t>
  </si>
  <si>
    <t>20180412014399</t>
  </si>
  <si>
    <t>C1829</t>
  </si>
  <si>
    <t>20180411013445</t>
  </si>
  <si>
    <t>B3006</t>
  </si>
  <si>
    <t>20180413001620</t>
  </si>
  <si>
    <t>C1643</t>
  </si>
  <si>
    <t>20180411012012</t>
  </si>
  <si>
    <t>C5459</t>
  </si>
  <si>
    <t>20180412019298</t>
  </si>
  <si>
    <t>C6465</t>
  </si>
  <si>
    <t>20180413015544</t>
  </si>
  <si>
    <t>C0791</t>
  </si>
  <si>
    <t>20180411005459</t>
  </si>
  <si>
    <t>B1304</t>
  </si>
  <si>
    <t>20180411018970</t>
  </si>
  <si>
    <t>C5669</t>
  </si>
  <si>
    <t>20180413002634</t>
  </si>
  <si>
    <t>B2569</t>
  </si>
  <si>
    <t>20180412012457</t>
  </si>
  <si>
    <t>C1337</t>
  </si>
  <si>
    <t>20180411009604</t>
  </si>
  <si>
    <t>C0028</t>
  </si>
  <si>
    <t>20180411000187</t>
  </si>
  <si>
    <t>C4814</t>
  </si>
  <si>
    <t>20180412011757</t>
  </si>
  <si>
    <t>C1949</t>
  </si>
  <si>
    <t>20180411014485</t>
  </si>
  <si>
    <t>B0780</t>
  </si>
  <si>
    <t>20180411010753</t>
  </si>
  <si>
    <t>C0969</t>
  </si>
  <si>
    <t>20180411006843</t>
  </si>
  <si>
    <t>B2418</t>
  </si>
  <si>
    <t>20180412008718</t>
  </si>
  <si>
    <t>C4335</t>
  </si>
  <si>
    <t>20180412006694</t>
  </si>
  <si>
    <t>C1456</t>
  </si>
  <si>
    <t>20180411010563</t>
  </si>
  <si>
    <t>C5092</t>
  </si>
  <si>
    <t>20180412014682</t>
  </si>
  <si>
    <t>B2823</t>
  </si>
  <si>
    <t>20180412017340</t>
  </si>
  <si>
    <t>C3446</t>
  </si>
  <si>
    <t>20180411027297</t>
  </si>
  <si>
    <t>C4842</t>
  </si>
  <si>
    <t>20180412011943</t>
  </si>
  <si>
    <t>B0536</t>
  </si>
  <si>
    <t>20180411007091</t>
  </si>
  <si>
    <t>B1089</t>
  </si>
  <si>
    <t>20180411015607</t>
  </si>
  <si>
    <t>C6821</t>
  </si>
  <si>
    <t>20180413020213</t>
  </si>
  <si>
    <t>C1771</t>
  </si>
  <si>
    <t>20180411013022</t>
  </si>
  <si>
    <t>C0081</t>
  </si>
  <si>
    <t>20180411000460</t>
  </si>
  <si>
    <t>B1736</t>
  </si>
  <si>
    <t>20180411025609</t>
  </si>
  <si>
    <t>B1649</t>
  </si>
  <si>
    <t>20180411024365</t>
  </si>
  <si>
    <t>C4401</t>
  </si>
  <si>
    <t>20180412007366</t>
  </si>
  <si>
    <t>C4036</t>
  </si>
  <si>
    <t>20180412003588</t>
  </si>
  <si>
    <t>C3493</t>
  </si>
  <si>
    <t>20180411027659</t>
  </si>
  <si>
    <t>C6649</t>
  </si>
  <si>
    <t>20180413017749</t>
  </si>
  <si>
    <t>C5360</t>
  </si>
  <si>
    <t>20180412017883</t>
  </si>
  <si>
    <t>C3464</t>
  </si>
  <si>
    <t>20180411027424</t>
  </si>
  <si>
    <t>C1358</t>
  </si>
  <si>
    <t>20180411009746</t>
  </si>
  <si>
    <t>B1275</t>
  </si>
  <si>
    <t>20180411018606</t>
  </si>
  <si>
    <t>C4631</t>
  </si>
  <si>
    <t>20180412009942</t>
  </si>
  <si>
    <t>C2053</t>
  </si>
  <si>
    <t>20180411015226</t>
  </si>
  <si>
    <t>B0265</t>
  </si>
  <si>
    <t>20180411003425</t>
  </si>
  <si>
    <t>B2078</t>
  </si>
  <si>
    <t>20180412001543</t>
  </si>
  <si>
    <t>C4280</t>
  </si>
  <si>
    <t>20180412006089</t>
  </si>
  <si>
    <t>B0969</t>
  </si>
  <si>
    <t>20180411013903</t>
  </si>
  <si>
    <t>C0226</t>
  </si>
  <si>
    <t>20180411001376</t>
  </si>
  <si>
    <t>B2076</t>
  </si>
  <si>
    <t>20180412001538</t>
  </si>
  <si>
    <t>C5344</t>
  </si>
  <si>
    <t>20180412017724</t>
  </si>
  <si>
    <t>B1551</t>
  </si>
  <si>
    <t>20180411022798</t>
  </si>
  <si>
    <t>C6059</t>
  </si>
  <si>
    <t>20180413009010</t>
  </si>
  <si>
    <t>B2178</t>
  </si>
  <si>
    <t>20180412003625</t>
  </si>
  <si>
    <t>B0269</t>
  </si>
  <si>
    <t>20180411003498</t>
  </si>
  <si>
    <t>C2293</t>
  </si>
  <si>
    <t>20180411017569</t>
  </si>
  <si>
    <t>C0694</t>
  </si>
  <si>
    <t>20180411004771</t>
  </si>
  <si>
    <t>C6360</t>
  </si>
  <si>
    <t>20180413013937</t>
  </si>
  <si>
    <t>C6143</t>
  </si>
  <si>
    <t>20180413010682</t>
  </si>
  <si>
    <t>C0492</t>
  </si>
  <si>
    <t>20180411003300</t>
  </si>
  <si>
    <t>B0582</t>
  </si>
  <si>
    <t>20180411007904</t>
  </si>
  <si>
    <t>B1918</t>
  </si>
  <si>
    <t>20180411028479</t>
  </si>
  <si>
    <t>C3303</t>
  </si>
  <si>
    <t>20180411026081</t>
  </si>
  <si>
    <t>C1886</t>
  </si>
  <si>
    <t>20180411014000</t>
  </si>
  <si>
    <t>B1338</t>
  </si>
  <si>
    <t>20180411019557</t>
  </si>
  <si>
    <t>C0209</t>
  </si>
  <si>
    <t>20180411001262</t>
  </si>
  <si>
    <t>B2144</t>
  </si>
  <si>
    <t>20180412002994</t>
  </si>
  <si>
    <t>C4132</t>
  </si>
  <si>
    <t>20180412004492</t>
  </si>
  <si>
    <t>C2940</t>
  </si>
  <si>
    <t>20180411023165</t>
  </si>
  <si>
    <t>C5867</t>
  </si>
  <si>
    <t>20180413005751</t>
  </si>
  <si>
    <t>B1846</t>
  </si>
  <si>
    <t>20180411027127</t>
  </si>
  <si>
    <t>C5892</t>
  </si>
  <si>
    <t>20180413006257</t>
  </si>
  <si>
    <t>C1066</t>
  </si>
  <si>
    <t>20180411007615</t>
  </si>
  <si>
    <t>B1071</t>
  </si>
  <si>
    <t>20180411015295</t>
  </si>
  <si>
    <t>C2662</t>
  </si>
  <si>
    <t>20180411020697</t>
  </si>
  <si>
    <t>C2645</t>
  </si>
  <si>
    <t>20180411020592</t>
  </si>
  <si>
    <t>B2243</t>
  </si>
  <si>
    <t>20180412004852</t>
  </si>
  <si>
    <t>C0784</t>
  </si>
  <si>
    <t>20180411005412</t>
  </si>
  <si>
    <t>B0643</t>
  </si>
  <si>
    <t>20180411008877</t>
  </si>
  <si>
    <t>C2185</t>
  </si>
  <si>
    <t>20180411016594</t>
  </si>
  <si>
    <t>C0739</t>
  </si>
  <si>
    <t>20180411005177</t>
  </si>
  <si>
    <t>C4511</t>
  </si>
  <si>
    <t>20180412008531</t>
  </si>
  <si>
    <t>C0807</t>
  </si>
  <si>
    <t>20180411005588</t>
  </si>
  <si>
    <t>C3136</t>
  </si>
  <si>
    <t>20180411024661</t>
  </si>
  <si>
    <t>C6681</t>
  </si>
  <si>
    <t>20180413018326</t>
  </si>
  <si>
    <t>C4133</t>
  </si>
  <si>
    <t>20180412004503</t>
  </si>
  <si>
    <t>B2534</t>
  </si>
  <si>
    <t>20180412011507</t>
  </si>
  <si>
    <t>B1343</t>
  </si>
  <si>
    <t>20180411019585</t>
  </si>
  <si>
    <t>B3020</t>
  </si>
  <si>
    <t>20180413002146</t>
  </si>
  <si>
    <t>B1839</t>
  </si>
  <si>
    <t>20180411026993</t>
  </si>
  <si>
    <t>B1817</t>
  </si>
  <si>
    <t>20180411026633</t>
  </si>
  <si>
    <t>C1969</t>
  </si>
  <si>
    <t>20180411014610</t>
  </si>
  <si>
    <t>B3375</t>
  </si>
  <si>
    <t>20180413014863</t>
  </si>
  <si>
    <t>C3292</t>
  </si>
  <si>
    <t>20180411026002</t>
  </si>
  <si>
    <t>C1695</t>
  </si>
  <si>
    <t>20180411012423</t>
  </si>
  <si>
    <t>C0331</t>
  </si>
  <si>
    <t>20180411002047</t>
  </si>
  <si>
    <t>C3917</t>
  </si>
  <si>
    <t>20180412002322</t>
  </si>
  <si>
    <t>B3327</t>
  </si>
  <si>
    <t>20180413013071</t>
  </si>
  <si>
    <t>C6819</t>
  </si>
  <si>
    <t>20180413020187</t>
  </si>
  <si>
    <t>B3150</t>
  </si>
  <si>
    <t>20180413007260</t>
  </si>
  <si>
    <t>B0180</t>
  </si>
  <si>
    <t>20180411002412</t>
  </si>
  <si>
    <t>C1891</t>
  </si>
  <si>
    <t>20180411014042</t>
  </si>
  <si>
    <t>C4397</t>
  </si>
  <si>
    <t>20180412007294</t>
  </si>
  <si>
    <t>C5834</t>
  </si>
  <si>
    <t>20180413005126</t>
  </si>
  <si>
    <t>C0115</t>
  </si>
  <si>
    <t>20180411000673</t>
  </si>
  <si>
    <t>B3269</t>
  </si>
  <si>
    <t>20180413011302</t>
  </si>
  <si>
    <t>C0040</t>
  </si>
  <si>
    <t>20180411000265</t>
  </si>
  <si>
    <t>C5196</t>
  </si>
  <si>
    <t>20180412016006</t>
  </si>
  <si>
    <t>C6868</t>
  </si>
  <si>
    <t>20180413020870</t>
  </si>
  <si>
    <t>B2697</t>
  </si>
  <si>
    <t>20180412014996</t>
  </si>
  <si>
    <t>B3509</t>
  </si>
  <si>
    <t>20180413018436</t>
  </si>
  <si>
    <t>C2004</t>
  </si>
  <si>
    <t>20180411014823</t>
  </si>
  <si>
    <t>C2094</t>
  </si>
  <si>
    <t>20180411015645</t>
  </si>
  <si>
    <t>C0084</t>
  </si>
  <si>
    <t>20180411000472</t>
  </si>
  <si>
    <t>B1544</t>
  </si>
  <si>
    <t>20180411022669</t>
  </si>
  <si>
    <t>C5982</t>
  </si>
  <si>
    <t>20180413007932</t>
  </si>
  <si>
    <t>C1334</t>
  </si>
  <si>
    <t>20180411009576</t>
  </si>
  <si>
    <t>C2193</t>
  </si>
  <si>
    <t>20180411016660</t>
  </si>
  <si>
    <t>C3025</t>
  </si>
  <si>
    <t>20180411023756</t>
  </si>
  <si>
    <t>C4127</t>
  </si>
  <si>
    <t>20180412004442</t>
  </si>
  <si>
    <t>C3112</t>
  </si>
  <si>
    <t>20180411024484</t>
  </si>
  <si>
    <t>C0800</t>
  </si>
  <si>
    <t>20180411005556</t>
  </si>
  <si>
    <t>C1569</t>
  </si>
  <si>
    <t>20180411011351</t>
  </si>
  <si>
    <t>C5368</t>
  </si>
  <si>
    <t>20180412017955</t>
  </si>
  <si>
    <t>C2265</t>
  </si>
  <si>
    <t>20180411017358</t>
  </si>
  <si>
    <t>C4257</t>
  </si>
  <si>
    <t>20180412005828</t>
  </si>
  <si>
    <t>C3228</t>
  </si>
  <si>
    <t>20180411025576</t>
  </si>
  <si>
    <t>B3191</t>
  </si>
  <si>
    <t>20180413008756</t>
  </si>
  <si>
    <t>C3120</t>
  </si>
  <si>
    <t>20180411024548</t>
  </si>
  <si>
    <t>C6503</t>
  </si>
  <si>
    <t>20180413016156</t>
  </si>
  <si>
    <t>B2656</t>
  </si>
  <si>
    <t>20180412014050</t>
  </si>
  <si>
    <t>C1570</t>
  </si>
  <si>
    <t>20180411011375</t>
  </si>
  <si>
    <t>B2746</t>
  </si>
  <si>
    <t>20180412015893</t>
  </si>
  <si>
    <t>C1142</t>
  </si>
  <si>
    <t>20180411008131</t>
  </si>
  <si>
    <t>C5563</t>
  </si>
  <si>
    <t>20180413000541</t>
  </si>
  <si>
    <t>C6542</t>
  </si>
  <si>
    <t>20180413016517</t>
  </si>
  <si>
    <t>C0188</t>
  </si>
  <si>
    <t>20180411001141</t>
  </si>
  <si>
    <t>C3801</t>
  </si>
  <si>
    <t>20180412001186</t>
  </si>
  <si>
    <t>C4700</t>
  </si>
  <si>
    <t>20180412010713</t>
  </si>
  <si>
    <t>B1266</t>
  </si>
  <si>
    <t>20180411018425</t>
  </si>
  <si>
    <t>C4231</t>
  </si>
  <si>
    <t>20180412005515</t>
  </si>
  <si>
    <t>C4775</t>
  </si>
  <si>
    <t>20180412011424</t>
  </si>
  <si>
    <t>C1540</t>
  </si>
  <si>
    <t>20180411011146</t>
  </si>
  <si>
    <t>C2844</t>
  </si>
  <si>
    <t>20180411022327</t>
  </si>
  <si>
    <t>C0818</t>
  </si>
  <si>
    <t>20180411005694</t>
  </si>
  <si>
    <t>B1401</t>
  </si>
  <si>
    <t>20180411020578</t>
  </si>
  <si>
    <t>B1280</t>
  </si>
  <si>
    <t>20180411018672</t>
  </si>
  <si>
    <t>C1367</t>
  </si>
  <si>
    <t>20180411009840</t>
  </si>
  <si>
    <t>B1053</t>
  </si>
  <si>
    <t>20180411014952</t>
  </si>
  <si>
    <t>B1510</t>
  </si>
  <si>
    <t>20180411022207</t>
  </si>
  <si>
    <t>B2452</t>
  </si>
  <si>
    <t>20180412009671</t>
  </si>
  <si>
    <t>C1661</t>
  </si>
  <si>
    <t>20180411012125</t>
  </si>
  <si>
    <t>C3444</t>
  </si>
  <si>
    <t>20180411027283</t>
  </si>
  <si>
    <t>B2797</t>
  </si>
  <si>
    <t>20180412016712</t>
  </si>
  <si>
    <t>B2630</t>
  </si>
  <si>
    <t>20180412013589</t>
  </si>
  <si>
    <t>C0354</t>
  </si>
  <si>
    <t>20180411002176</t>
  </si>
  <si>
    <t>C0708</t>
  </si>
  <si>
    <t>20180411004877</t>
  </si>
  <si>
    <t>B1131</t>
  </si>
  <si>
    <t>20180411016291</t>
  </si>
  <si>
    <t>C2281</t>
  </si>
  <si>
    <t>20180411017484</t>
  </si>
  <si>
    <t>C1419</t>
  </si>
  <si>
    <t>20180411010271</t>
  </si>
  <si>
    <t>C5871</t>
  </si>
  <si>
    <t>20180413005799</t>
  </si>
  <si>
    <t>C0856</t>
  </si>
  <si>
    <t>20180411005925</t>
  </si>
  <si>
    <t>C1300</t>
  </si>
  <si>
    <t>20180411009324</t>
  </si>
  <si>
    <t>C0149</t>
  </si>
  <si>
    <t>20180411000868</t>
  </si>
  <si>
    <t>B3367</t>
  </si>
  <si>
    <t>20180413014526</t>
  </si>
  <si>
    <t>C3521</t>
  </si>
  <si>
    <t>20180411027946</t>
  </si>
  <si>
    <t>C0370</t>
  </si>
  <si>
    <t>20180411002294</t>
  </si>
  <si>
    <t>B0333</t>
  </si>
  <si>
    <t>20180411004152</t>
  </si>
  <si>
    <t>C2865</t>
  </si>
  <si>
    <t>20180411022568</t>
  </si>
  <si>
    <t>C1242</t>
  </si>
  <si>
    <t>20180411008894</t>
  </si>
  <si>
    <t>C0833</t>
  </si>
  <si>
    <t>20180411005815</t>
  </si>
  <si>
    <t>C1893</t>
  </si>
  <si>
    <t>20180411014095</t>
  </si>
  <si>
    <t>C5439</t>
  </si>
  <si>
    <t>20180412019041</t>
  </si>
  <si>
    <t>B1012</t>
  </si>
  <si>
    <t>20180411014421</t>
  </si>
  <si>
    <t>B3400</t>
  </si>
  <si>
    <t>20180413015450</t>
  </si>
  <si>
    <t>C3674</t>
  </si>
  <si>
    <t>20180411029596</t>
  </si>
  <si>
    <t>B2442</t>
  </si>
  <si>
    <t>20180412009432</t>
  </si>
  <si>
    <t>C0072</t>
  </si>
  <si>
    <t>20180411000421</t>
  </si>
  <si>
    <t>C3670</t>
  </si>
  <si>
    <t>20180411029541</t>
  </si>
  <si>
    <t>B2189</t>
  </si>
  <si>
    <t>20180412003886</t>
  </si>
  <si>
    <t>B0184</t>
  </si>
  <si>
    <t>20180411002455</t>
  </si>
  <si>
    <t>B0577</t>
  </si>
  <si>
    <t>20180411007764</t>
  </si>
  <si>
    <t>C3045</t>
  </si>
  <si>
    <t>20180411023874</t>
  </si>
  <si>
    <t>C2084</t>
  </si>
  <si>
    <t>20180411015565</t>
  </si>
  <si>
    <t>C1428</t>
  </si>
  <si>
    <t>20180411010339</t>
  </si>
  <si>
    <t>B2504</t>
  </si>
  <si>
    <t>20180412010940</t>
  </si>
  <si>
    <t>C5821</t>
  </si>
  <si>
    <t>20180413004978</t>
  </si>
  <si>
    <t>C1848</t>
  </si>
  <si>
    <t>20180411013708</t>
  </si>
  <si>
    <t>B1596</t>
  </si>
  <si>
    <t>20180411023516</t>
  </si>
  <si>
    <t>C0116</t>
  </si>
  <si>
    <t>20180411000677</t>
  </si>
  <si>
    <t>C5924</t>
  </si>
  <si>
    <t>20180413006868</t>
  </si>
  <si>
    <t>C1063</t>
  </si>
  <si>
    <t>20180411007594</t>
  </si>
  <si>
    <t>C6466</t>
  </si>
  <si>
    <t>20180413015552</t>
  </si>
  <si>
    <t>C6517</t>
  </si>
  <si>
    <t>20180413016265</t>
  </si>
  <si>
    <t>C6567</t>
  </si>
  <si>
    <t>20180413016812</t>
  </si>
  <si>
    <t>B2354</t>
  </si>
  <si>
    <t>20180412007433</t>
  </si>
  <si>
    <t>C6799</t>
  </si>
  <si>
    <t>20180413020010</t>
  </si>
  <si>
    <t>C5590</t>
  </si>
  <si>
    <t>20180413001247</t>
  </si>
  <si>
    <t>C5736</t>
  </si>
  <si>
    <t>20180413003701</t>
  </si>
  <si>
    <t>C6358</t>
  </si>
  <si>
    <t>20180413013915</t>
  </si>
  <si>
    <t>C4540</t>
  </si>
  <si>
    <t>20180412008889</t>
  </si>
  <si>
    <t>C0184</t>
  </si>
  <si>
    <t>20180411001122</t>
  </si>
  <si>
    <t>B2879</t>
  </si>
  <si>
    <t>20180412018618</t>
  </si>
  <si>
    <t>C5349</t>
  </si>
  <si>
    <t>20180412017783</t>
  </si>
  <si>
    <t>B3440</t>
  </si>
  <si>
    <t>20180413016476</t>
  </si>
  <si>
    <t>C0412</t>
  </si>
  <si>
    <t>20180411002644</t>
  </si>
  <si>
    <t>C1542</t>
  </si>
  <si>
    <t>20180411011171</t>
  </si>
  <si>
    <t>B2454</t>
  </si>
  <si>
    <t>20180412009711</t>
  </si>
  <si>
    <t>B1626</t>
  </si>
  <si>
    <t>20180411024015</t>
  </si>
  <si>
    <t>C0241</t>
  </si>
  <si>
    <t>20180411001443</t>
  </si>
  <si>
    <t>C3832</t>
  </si>
  <si>
    <t>20180412001445</t>
  </si>
  <si>
    <t>C1513</t>
  </si>
  <si>
    <t>20180411010951</t>
  </si>
  <si>
    <t>C6693</t>
  </si>
  <si>
    <t>20180413018545</t>
  </si>
  <si>
    <t>C2785</t>
  </si>
  <si>
    <t>20180411021863</t>
  </si>
  <si>
    <t>C2275</t>
  </si>
  <si>
    <t>20180411017452</t>
  </si>
  <si>
    <t>C4416</t>
  </si>
  <si>
    <t>20180412007505</t>
  </si>
  <si>
    <t>C4221</t>
  </si>
  <si>
    <t>20180412005437</t>
  </si>
  <si>
    <t>B2560</t>
  </si>
  <si>
    <t>20180412012163</t>
  </si>
  <si>
    <t>C2744</t>
  </si>
  <si>
    <t>20180411021380</t>
  </si>
  <si>
    <t>B0907</t>
  </si>
  <si>
    <t>20180411012932</t>
  </si>
  <si>
    <t>C5898</t>
  </si>
  <si>
    <t>20180413006354</t>
  </si>
  <si>
    <t>B2970</t>
  </si>
  <si>
    <t>20180413000280</t>
  </si>
  <si>
    <t>C6739</t>
  </si>
  <si>
    <t>20180413019241</t>
  </si>
  <si>
    <t>C3990</t>
  </si>
  <si>
    <t>20180412003154</t>
  </si>
  <si>
    <t>B0567</t>
  </si>
  <si>
    <t>20180411007569</t>
  </si>
  <si>
    <t>C1088</t>
  </si>
  <si>
    <t>20180411007755</t>
  </si>
  <si>
    <t>C2675</t>
  </si>
  <si>
    <t>20180411020788</t>
  </si>
  <si>
    <t>C1919</t>
  </si>
  <si>
    <t>20180411014298</t>
  </si>
  <si>
    <t>C0567</t>
  </si>
  <si>
    <t>20180411003839</t>
  </si>
  <si>
    <t>C1370</t>
  </si>
  <si>
    <t>20180411009852</t>
  </si>
  <si>
    <t>C5154</t>
  </si>
  <si>
    <t>20180412015434</t>
  </si>
  <si>
    <t>C5472</t>
  </si>
  <si>
    <t>20180412019437</t>
  </si>
  <si>
    <t>C6653</t>
  </si>
  <si>
    <t>20180413017797</t>
  </si>
  <si>
    <t>C4009</t>
  </si>
  <si>
    <t>20180412003344</t>
  </si>
  <si>
    <t>C5165</t>
  </si>
  <si>
    <t>20180412015575</t>
  </si>
  <si>
    <t>C1143</t>
  </si>
  <si>
    <t>20180411008137</t>
  </si>
  <si>
    <t>B0424</t>
  </si>
  <si>
    <t>20180411005299</t>
  </si>
  <si>
    <t>C5939</t>
  </si>
  <si>
    <t>20180413007286</t>
  </si>
  <si>
    <t>B2488</t>
  </si>
  <si>
    <t>20180412010575</t>
  </si>
  <si>
    <t>C3628</t>
  </si>
  <si>
    <t>20180411029177</t>
  </si>
  <si>
    <t>C0019</t>
  </si>
  <si>
    <t>20180411000141</t>
  </si>
  <si>
    <t>C6146</t>
  </si>
  <si>
    <t>20180413010722</t>
  </si>
  <si>
    <t>C2629</t>
  </si>
  <si>
    <t>20180411020449</t>
  </si>
  <si>
    <t>C1391</t>
  </si>
  <si>
    <t>20180411010087</t>
  </si>
  <si>
    <t>C3129</t>
  </si>
  <si>
    <t>20180411024600</t>
  </si>
  <si>
    <t>C2407</t>
  </si>
  <si>
    <t>20180411018504</t>
  </si>
  <si>
    <t>B3517</t>
  </si>
  <si>
    <t>20180413018714</t>
  </si>
  <si>
    <t>C2972</t>
  </si>
  <si>
    <t>20180411023407</t>
  </si>
  <si>
    <t>C4316</t>
  </si>
  <si>
    <t>20180412006489</t>
  </si>
  <si>
    <t>C4043</t>
  </si>
  <si>
    <t>20180412003659</t>
  </si>
  <si>
    <t>C5024</t>
  </si>
  <si>
    <t>20180412013917</t>
  </si>
  <si>
    <t>B3439</t>
  </si>
  <si>
    <t>20180413016441</t>
  </si>
  <si>
    <t>B2672</t>
  </si>
  <si>
    <t>20180412014436</t>
  </si>
  <si>
    <t>C3981</t>
  </si>
  <si>
    <t>20180412003082</t>
  </si>
  <si>
    <t>B2571</t>
  </si>
  <si>
    <t>20180412012513</t>
  </si>
  <si>
    <t>C6104</t>
  </si>
  <si>
    <t>20180413009834</t>
  </si>
  <si>
    <t>C5681</t>
  </si>
  <si>
    <t>20180413002719</t>
  </si>
  <si>
    <t>B2574</t>
  </si>
  <si>
    <t>20180412012601</t>
  </si>
  <si>
    <t>C5548</t>
  </si>
  <si>
    <t>20180412020195</t>
  </si>
  <si>
    <t>B2001</t>
  </si>
  <si>
    <t>20180411029669</t>
  </si>
  <si>
    <t>B1337</t>
  </si>
  <si>
    <t>20180411019554</t>
  </si>
  <si>
    <t>C0289</t>
  </si>
  <si>
    <t>20180411001778</t>
  </si>
  <si>
    <t>B3378</t>
  </si>
  <si>
    <t>20180413014990</t>
  </si>
  <si>
    <t>C3559</t>
  </si>
  <si>
    <t>20180411028267</t>
  </si>
  <si>
    <t>C4847</t>
  </si>
  <si>
    <t>20180412012030</t>
  </si>
  <si>
    <t>C5091</t>
  </si>
  <si>
    <t>20180412014677</t>
  </si>
  <si>
    <t>C3217</t>
  </si>
  <si>
    <t>20180411025464</t>
  </si>
  <si>
    <t>C4463</t>
  </si>
  <si>
    <t>20180412007977</t>
  </si>
  <si>
    <t>C5627</t>
  </si>
  <si>
    <t>20180413001919</t>
  </si>
  <si>
    <t>C3748</t>
  </si>
  <si>
    <t>20180412000625</t>
  </si>
  <si>
    <t>C3176</t>
  </si>
  <si>
    <t>20180411025018</t>
  </si>
  <si>
    <t>C5356</t>
  </si>
  <si>
    <t>20180412017849</t>
  </si>
  <si>
    <t>B3428</t>
  </si>
  <si>
    <t>20180413016194</t>
  </si>
  <si>
    <t>C1219</t>
  </si>
  <si>
    <t>20180411008731</t>
  </si>
  <si>
    <t>C2833</t>
  </si>
  <si>
    <t>20180411022210</t>
  </si>
  <si>
    <t>C0320</t>
  </si>
  <si>
    <t>20180411001963</t>
  </si>
  <si>
    <t>C3510</t>
  </si>
  <si>
    <t>20180411027805</t>
  </si>
  <si>
    <t>C4326</t>
  </si>
  <si>
    <t>20180412006609</t>
  </si>
  <si>
    <t>C5207</t>
  </si>
  <si>
    <t>20180412016124</t>
  </si>
  <si>
    <t>C6423</t>
  </si>
  <si>
    <t>20180413014982</t>
  </si>
  <si>
    <t>C0018</t>
  </si>
  <si>
    <t>20180411000127</t>
  </si>
  <si>
    <t>B1655</t>
  </si>
  <si>
    <t>20180411024406</t>
  </si>
  <si>
    <t>C2172</t>
  </si>
  <si>
    <t>20180411016418</t>
  </si>
  <si>
    <t>C0873</t>
  </si>
  <si>
    <t>20180411006079</t>
  </si>
  <si>
    <t>C6690</t>
  </si>
  <si>
    <t>20180413018480</t>
  </si>
  <si>
    <t>B0527</t>
  </si>
  <si>
    <t>20180411006998</t>
  </si>
  <si>
    <t>C6908</t>
  </si>
  <si>
    <t>20180413021374</t>
  </si>
  <si>
    <t>C5691</t>
  </si>
  <si>
    <t>20180413002962</t>
  </si>
  <si>
    <t>C5088</t>
  </si>
  <si>
    <t>20180412014607</t>
  </si>
  <si>
    <t>C5967</t>
  </si>
  <si>
    <t>20180413007606</t>
  </si>
  <si>
    <t>B2536</t>
  </si>
  <si>
    <t>20180412011689</t>
  </si>
  <si>
    <t>B3348</t>
  </si>
  <si>
    <t>20180413013651</t>
  </si>
  <si>
    <t>C3010</t>
  </si>
  <si>
    <t>20180411023662</t>
  </si>
  <si>
    <t>C3126</t>
  </si>
  <si>
    <t>20180411024582</t>
  </si>
  <si>
    <t>C4371</t>
  </si>
  <si>
    <t>20180412007064</t>
  </si>
  <si>
    <t>B0910</t>
  </si>
  <si>
    <t>20180411012986</t>
  </si>
  <si>
    <t>C0704</t>
  </si>
  <si>
    <t>20180411004831</t>
  </si>
  <si>
    <t>B0927</t>
  </si>
  <si>
    <t>20180411013229</t>
  </si>
  <si>
    <t>B1982</t>
  </si>
  <si>
    <t>20180411029309</t>
  </si>
  <si>
    <t>C2091</t>
  </si>
  <si>
    <t>20180411015632</t>
  </si>
  <si>
    <t>C3458</t>
  </si>
  <si>
    <t>20180411027375</t>
  </si>
  <si>
    <t>C0828</t>
  </si>
  <si>
    <t>20180411005773</t>
  </si>
  <si>
    <t>C5310</t>
  </si>
  <si>
    <t>20180412017240</t>
  </si>
  <si>
    <t>C3487</t>
  </si>
  <si>
    <t>20180411027605</t>
  </si>
  <si>
    <t>B3075</t>
  </si>
  <si>
    <t>20180413004394</t>
  </si>
  <si>
    <t>C5127</t>
  </si>
  <si>
    <t>20180412015168</t>
  </si>
  <si>
    <t>C3198</t>
  </si>
  <si>
    <t>20180411025212</t>
  </si>
  <si>
    <t>C3130</t>
  </si>
  <si>
    <t>20180411024605</t>
  </si>
  <si>
    <t>C0379</t>
  </si>
  <si>
    <t>20180411002387</t>
  </si>
  <si>
    <t>C6463</t>
  </si>
  <si>
    <t>20180413015538</t>
  </si>
  <si>
    <t>C5591</t>
  </si>
  <si>
    <t>20180413001273</t>
  </si>
  <si>
    <t>B3336</t>
  </si>
  <si>
    <t>20180413013382</t>
  </si>
  <si>
    <t>C1286</t>
  </si>
  <si>
    <t>20180411009186</t>
  </si>
  <si>
    <t>C3549</t>
  </si>
  <si>
    <t>20180411028160</t>
  </si>
  <si>
    <t>C1707</t>
  </si>
  <si>
    <t>20180411012505</t>
  </si>
  <si>
    <t>C2520</t>
  </si>
  <si>
    <t>20180411019509</t>
  </si>
  <si>
    <t>B0135</t>
  </si>
  <si>
    <t>20180411001869</t>
  </si>
  <si>
    <t>B3148</t>
  </si>
  <si>
    <t>20180413007246</t>
  </si>
  <si>
    <t>B0590</t>
  </si>
  <si>
    <t>20180411008030</t>
  </si>
  <si>
    <t>B0453</t>
  </si>
  <si>
    <t>20180411005845</t>
  </si>
  <si>
    <t>C4512</t>
  </si>
  <si>
    <t>20180412008532</t>
  </si>
  <si>
    <t>C1905</t>
  </si>
  <si>
    <t>20180411014166</t>
  </si>
  <si>
    <t>B0548</t>
  </si>
  <si>
    <t>20180411007270</t>
  </si>
  <si>
    <t>C6341</t>
  </si>
  <si>
    <t>20180413013677</t>
  </si>
  <si>
    <t>B0222</t>
  </si>
  <si>
    <t>20180411002880</t>
  </si>
  <si>
    <t>C6432</t>
  </si>
  <si>
    <t>20180413015170</t>
  </si>
  <si>
    <t>C0980</t>
  </si>
  <si>
    <t>20180411006913</t>
  </si>
  <si>
    <t>C5370</t>
  </si>
  <si>
    <t>20180412017994</t>
  </si>
  <si>
    <t>C4663</t>
  </si>
  <si>
    <t>20180412010253</t>
  </si>
  <si>
    <t>C4905</t>
  </si>
  <si>
    <t>20180412012613</t>
  </si>
  <si>
    <t>B2850</t>
  </si>
  <si>
    <t>20180412017886</t>
  </si>
  <si>
    <t>B2713</t>
  </si>
  <si>
    <t>20180412015482</t>
  </si>
  <si>
    <t>C2484</t>
  </si>
  <si>
    <t>20180411019264</t>
  </si>
  <si>
    <t>C2347</t>
  </si>
  <si>
    <t>20180411018026</t>
  </si>
  <si>
    <t>B0522</t>
  </si>
  <si>
    <t>20180411006954</t>
  </si>
  <si>
    <t>C5606</t>
  </si>
  <si>
    <t>20180413001566</t>
  </si>
  <si>
    <t>C5095</t>
  </si>
  <si>
    <t>20180412014703</t>
  </si>
  <si>
    <t>B0419</t>
  </si>
  <si>
    <t>20180411005251</t>
  </si>
  <si>
    <t>C0962</t>
  </si>
  <si>
    <t>20180411006764</t>
  </si>
  <si>
    <t>C6398</t>
  </si>
  <si>
    <t>20180413014688</t>
  </si>
  <si>
    <t>C3110</t>
  </si>
  <si>
    <t>20180411024478</t>
  </si>
  <si>
    <t>C2253</t>
  </si>
  <si>
    <t>20180411017236</t>
  </si>
  <si>
    <t>B1389</t>
  </si>
  <si>
    <t>20180411020322</t>
  </si>
  <si>
    <t>B1999</t>
  </si>
  <si>
    <t>20180411029663</t>
  </si>
  <si>
    <t>B0667</t>
  </si>
  <si>
    <t>20180411009170</t>
  </si>
  <si>
    <t>C1561</t>
  </si>
  <si>
    <t>20180411011295</t>
  </si>
  <si>
    <t>C0534</t>
  </si>
  <si>
    <t>20180411003547</t>
  </si>
  <si>
    <t>C1565</t>
  </si>
  <si>
    <t>20180411011316</t>
  </si>
  <si>
    <t>B2516</t>
  </si>
  <si>
    <t>20180412011215</t>
  </si>
  <si>
    <t>C5629</t>
  </si>
  <si>
    <t>20180413001961</t>
  </si>
  <si>
    <t>C1284</t>
  </si>
  <si>
    <t>20180411009179</t>
  </si>
  <si>
    <t>C0125</t>
  </si>
  <si>
    <t>20180411000759</t>
  </si>
  <si>
    <t>C3610</t>
  </si>
  <si>
    <t>20180411028940</t>
  </si>
  <si>
    <t>C4992</t>
  </si>
  <si>
    <t>20180412013587</t>
  </si>
  <si>
    <t>C4559</t>
  </si>
  <si>
    <t>20180412009130</t>
  </si>
  <si>
    <t>C3957</t>
  </si>
  <si>
    <t>20180412002796</t>
  </si>
  <si>
    <t>B2689</t>
  </si>
  <si>
    <t>20180412014841</t>
  </si>
  <si>
    <t>C0583</t>
  </si>
  <si>
    <t>20180411003976</t>
  </si>
  <si>
    <t>B1055</t>
  </si>
  <si>
    <t>20180411014982</t>
  </si>
  <si>
    <t>C5585</t>
  </si>
  <si>
    <t>20180413001121</t>
  </si>
  <si>
    <t>C3749</t>
  </si>
  <si>
    <t>20180412000633</t>
  </si>
  <si>
    <t>C5796</t>
  </si>
  <si>
    <t>20180413004703</t>
  </si>
  <si>
    <t>B1795</t>
  </si>
  <si>
    <t>20180411026278</t>
  </si>
  <si>
    <t>C1815</t>
  </si>
  <si>
    <t>20180411013343</t>
  </si>
  <si>
    <t>C6190</t>
  </si>
  <si>
    <t>20180413011298</t>
  </si>
  <si>
    <t>C6339</t>
  </si>
  <si>
    <t>20180413013664</t>
  </si>
  <si>
    <t>C5983</t>
  </si>
  <si>
    <t>20180413007951</t>
  </si>
  <si>
    <t>B0819</t>
  </si>
  <si>
    <t>20180411011453</t>
  </si>
  <si>
    <t>C1965</t>
  </si>
  <si>
    <t>20180411014584</t>
  </si>
  <si>
    <t>C4013</t>
  </si>
  <si>
    <t>20180412003377</t>
  </si>
  <si>
    <t>C1497</t>
  </si>
  <si>
    <t>20180411010855</t>
  </si>
  <si>
    <t>C2808</t>
  </si>
  <si>
    <t>20180411022021</t>
  </si>
  <si>
    <t>B1171</t>
  </si>
  <si>
    <t>20180411016975</t>
  </si>
  <si>
    <t>C3472</t>
  </si>
  <si>
    <t>20180411027500</t>
  </si>
  <si>
    <t>B2657</t>
  </si>
  <si>
    <t>20180412014067</t>
  </si>
  <si>
    <t>C6235</t>
  </si>
  <si>
    <t>20180413011968</t>
  </si>
  <si>
    <t>C1696</t>
  </si>
  <si>
    <t>20180411012440</t>
  </si>
  <si>
    <t>B0798</t>
  </si>
  <si>
    <t>20180411011040</t>
  </si>
  <si>
    <t>B1708</t>
  </si>
  <si>
    <t>20180411025164</t>
  </si>
  <si>
    <t>B2693</t>
  </si>
  <si>
    <t>20180412014938</t>
  </si>
  <si>
    <t>C2085</t>
  </si>
  <si>
    <t>20180411015567</t>
  </si>
  <si>
    <t>C4495</t>
  </si>
  <si>
    <t>20180412008349</t>
  </si>
  <si>
    <t>C4412</t>
  </si>
  <si>
    <t>20180412007471</t>
  </si>
  <si>
    <t>C3470</t>
  </si>
  <si>
    <t>20180411027497</t>
  </si>
  <si>
    <t>B2852</t>
  </si>
  <si>
    <t>20180412017902</t>
  </si>
  <si>
    <t>C1664</t>
  </si>
  <si>
    <t>20180411012151</t>
  </si>
  <si>
    <t>B0863</t>
  </si>
  <si>
    <t>20180411012147</t>
  </si>
  <si>
    <t>B0163</t>
  </si>
  <si>
    <t>20180411002244</t>
  </si>
  <si>
    <t>B3235</t>
  </si>
  <si>
    <t>20180413010385</t>
  </si>
  <si>
    <t>C4480</t>
  </si>
  <si>
    <t>20180412008187</t>
  </si>
  <si>
    <t>C4051</t>
  </si>
  <si>
    <t>20180412003762</t>
  </si>
  <si>
    <t>C3741</t>
  </si>
  <si>
    <t>20180412000509</t>
  </si>
  <si>
    <t>C0929</t>
  </si>
  <si>
    <t>20180411006541</t>
  </si>
  <si>
    <t>C0335</t>
  </si>
  <si>
    <t>20180411002067</t>
  </si>
  <si>
    <t>B3060</t>
  </si>
  <si>
    <t>20180413003739</t>
  </si>
  <si>
    <t>C1945</t>
  </si>
  <si>
    <t>20180411014473</t>
  </si>
  <si>
    <t>C0413</t>
  </si>
  <si>
    <t>20180411002653</t>
  </si>
  <si>
    <t>C3684</t>
  </si>
  <si>
    <t>20180411029692</t>
  </si>
  <si>
    <t>C3296</t>
  </si>
  <si>
    <t>20180411026025</t>
  </si>
  <si>
    <t>B1685</t>
  </si>
  <si>
    <t>20180411024876</t>
  </si>
  <si>
    <t>C4471</t>
  </si>
  <si>
    <t>20180412008108</t>
  </si>
  <si>
    <t>C0827</t>
  </si>
  <si>
    <t>20180411005753</t>
  </si>
  <si>
    <t>C5622</t>
  </si>
  <si>
    <t>20180413001838</t>
  </si>
  <si>
    <t>B0569</t>
  </si>
  <si>
    <t>20180411007583</t>
  </si>
  <si>
    <t>B2380</t>
  </si>
  <si>
    <t>20180412007966</t>
  </si>
  <si>
    <t>C3496</t>
  </si>
  <si>
    <t>20180411027672</t>
  </si>
  <si>
    <t>C6488</t>
  </si>
  <si>
    <t>20180413015918</t>
  </si>
  <si>
    <t>B0554</t>
  </si>
  <si>
    <t>20180411007309</t>
  </si>
  <si>
    <t>C6508</t>
  </si>
  <si>
    <t>20180413016189</t>
  </si>
  <si>
    <t>B1465</t>
  </si>
  <si>
    <t>20180411021635</t>
  </si>
  <si>
    <t>B1340</t>
  </si>
  <si>
    <t>20180411019562</t>
  </si>
  <si>
    <t>C4087</t>
  </si>
  <si>
    <t>20180412004081</t>
  </si>
  <si>
    <t>B1772</t>
  </si>
  <si>
    <t>20180411026061</t>
  </si>
  <si>
    <t>C4932</t>
  </si>
  <si>
    <t>20180412012869</t>
  </si>
  <si>
    <t>C1046</t>
  </si>
  <si>
    <t>20180411007443</t>
  </si>
  <si>
    <t>B3022</t>
  </si>
  <si>
    <t>20180413002288</t>
  </si>
  <si>
    <t>C0622</t>
  </si>
  <si>
    <t>20180411004275</t>
  </si>
  <si>
    <t>B1558</t>
  </si>
  <si>
    <t>20180411022854</t>
  </si>
  <si>
    <t>C6246</t>
  </si>
  <si>
    <t>20180413012071</t>
  </si>
  <si>
    <t>B2246</t>
  </si>
  <si>
    <t>20180412004971</t>
  </si>
  <si>
    <t>C1744</t>
  </si>
  <si>
    <t>20180411012818</t>
  </si>
  <si>
    <t>C2151</t>
  </si>
  <si>
    <t>20180411016227</t>
  </si>
  <si>
    <t>B1994</t>
  </si>
  <si>
    <t>20180411029493</t>
  </si>
  <si>
    <t>C3661</t>
  </si>
  <si>
    <t>20180411029461</t>
  </si>
  <si>
    <t>C6076</t>
  </si>
  <si>
    <t>20180413009314</t>
  </si>
  <si>
    <t>C0248</t>
  </si>
  <si>
    <t>20180411001493</t>
  </si>
  <si>
    <t>B2244</t>
  </si>
  <si>
    <t>20180412004859</t>
  </si>
  <si>
    <t>C6903</t>
  </si>
  <si>
    <t>20180413021352</t>
  </si>
  <si>
    <t>C1918</t>
  </si>
  <si>
    <t>20180411014292</t>
  </si>
  <si>
    <t>C3939</t>
  </si>
  <si>
    <t>20180412002621</t>
  </si>
  <si>
    <t>B0122</t>
  </si>
  <si>
    <t>20180411001691</t>
  </si>
  <si>
    <t>C6682</t>
  </si>
  <si>
    <t>20180413018375</t>
  </si>
  <si>
    <t>B0013</t>
  </si>
  <si>
    <t>20180411000199</t>
  </si>
  <si>
    <t>C6661</t>
  </si>
  <si>
    <t>20180413017977</t>
  </si>
  <si>
    <t>B2792</t>
  </si>
  <si>
    <t>20180412016628</t>
  </si>
  <si>
    <t>B3094</t>
  </si>
  <si>
    <t>20180413005119</t>
  </si>
  <si>
    <t>C0290</t>
  </si>
  <si>
    <t>20180411001781</t>
  </si>
  <si>
    <t>C5551</t>
  </si>
  <si>
    <t>20180413000069</t>
  </si>
  <si>
    <t>C3902</t>
  </si>
  <si>
    <t>20180412002152</t>
  </si>
  <si>
    <t>B0970</t>
  </si>
  <si>
    <t>20180411013911</t>
  </si>
  <si>
    <t>C3511</t>
  </si>
  <si>
    <t>20180411027821</t>
  </si>
  <si>
    <t>C3502</t>
  </si>
  <si>
    <t>20180411027713</t>
  </si>
  <si>
    <t>B3286</t>
  </si>
  <si>
    <t>20180413012010</t>
  </si>
  <si>
    <t>C0246</t>
  </si>
  <si>
    <t>20180411001482</t>
  </si>
  <si>
    <t>C5987</t>
  </si>
  <si>
    <t>20180413007999</t>
  </si>
  <si>
    <t>C3612</t>
  </si>
  <si>
    <t>20180411028959</t>
  </si>
  <si>
    <t>C6889</t>
  </si>
  <si>
    <t>20180413021085</t>
  </si>
  <si>
    <t>C6620</t>
  </si>
  <si>
    <t>20180413017388</t>
  </si>
  <si>
    <t>B1809</t>
  </si>
  <si>
    <t>20180411026465</t>
  </si>
  <si>
    <t>B1058</t>
  </si>
  <si>
    <t>20180411015055</t>
  </si>
  <si>
    <t>B3561</t>
  </si>
  <si>
    <t>20180413020092</t>
  </si>
  <si>
    <t>C4629</t>
  </si>
  <si>
    <t>20180412009895</t>
  </si>
  <si>
    <t>C0600</t>
  </si>
  <si>
    <t>20180411004156</t>
  </si>
  <si>
    <t>C2822</t>
  </si>
  <si>
    <t>20180411022122</t>
  </si>
  <si>
    <t>C5500</t>
  </si>
  <si>
    <t>20180412019667</t>
  </si>
  <si>
    <t>B3138</t>
  </si>
  <si>
    <t>20180413006535</t>
  </si>
  <si>
    <t>C4097</t>
  </si>
  <si>
    <t>20180412004183</t>
  </si>
  <si>
    <t>C3114</t>
  </si>
  <si>
    <t>20180411024491</t>
  </si>
  <si>
    <t>C4050</t>
  </si>
  <si>
    <t>20180412003749</t>
  </si>
  <si>
    <t>C0151</t>
  </si>
  <si>
    <t>20180411000889</t>
  </si>
  <si>
    <t>C5998</t>
  </si>
  <si>
    <t>20180413008131</t>
  </si>
  <si>
    <t>C1747</t>
  </si>
  <si>
    <t>20180411012837</t>
  </si>
  <si>
    <t>C1555</t>
  </si>
  <si>
    <t>20180411011253</t>
  </si>
  <si>
    <t>C3492</t>
  </si>
  <si>
    <t>20180411027635</t>
  </si>
  <si>
    <t>C6543</t>
  </si>
  <si>
    <t>20180413016519</t>
  </si>
  <si>
    <t>C0214</t>
  </si>
  <si>
    <t>20180411001273</t>
  </si>
  <si>
    <t>C4880</t>
  </si>
  <si>
    <t>20180412012392</t>
  </si>
  <si>
    <t>C2600</t>
  </si>
  <si>
    <t>20180411020255</t>
  </si>
  <si>
    <t>B2299</t>
  </si>
  <si>
    <t>20180412006135</t>
  </si>
  <si>
    <t>B0602</t>
  </si>
  <si>
    <t>20180411008210</t>
  </si>
  <si>
    <t>C2513</t>
  </si>
  <si>
    <t>20180411019471</t>
  </si>
  <si>
    <t>C0456</t>
  </si>
  <si>
    <t>20180411003011</t>
  </si>
  <si>
    <t>C3719</t>
  </si>
  <si>
    <t>20180412000271</t>
  </si>
  <si>
    <t>C3941</t>
  </si>
  <si>
    <t>20180412002664</t>
  </si>
  <si>
    <t>C3200</t>
  </si>
  <si>
    <t>20180411025224</t>
  </si>
  <si>
    <t>B2036</t>
  </si>
  <si>
    <t>20180412000738</t>
  </si>
  <si>
    <t>C2283</t>
  </si>
  <si>
    <t>20180411017489</t>
  </si>
  <si>
    <t>C1644</t>
  </si>
  <si>
    <t>20180411012013</t>
  </si>
  <si>
    <t>C1962</t>
  </si>
  <si>
    <t>20180411014572</t>
  </si>
  <si>
    <t>C1027</t>
  </si>
  <si>
    <t>20180411007268</t>
  </si>
  <si>
    <t>B1130</t>
  </si>
  <si>
    <t>20180411016290</t>
  </si>
  <si>
    <t>B1854</t>
  </si>
  <si>
    <t>20180411027235</t>
  </si>
  <si>
    <t>C3995</t>
  </si>
  <si>
    <t>20180412003223</t>
  </si>
  <si>
    <t>C4620</t>
  </si>
  <si>
    <t>20180412009821</t>
  </si>
  <si>
    <t>C2514</t>
  </si>
  <si>
    <t>20180411019473</t>
  </si>
  <si>
    <t>B0914</t>
  </si>
  <si>
    <t>20180411013057</t>
  </si>
  <si>
    <t>C5909</t>
  </si>
  <si>
    <t>20180413006521</t>
  </si>
  <si>
    <t>B0235</t>
  </si>
  <si>
    <t>20180411003044</t>
  </si>
  <si>
    <t>C3997</t>
  </si>
  <si>
    <t>20180412003231</t>
  </si>
  <si>
    <t>B1201</t>
  </si>
  <si>
    <t>20180411017323</t>
  </si>
  <si>
    <t>C5897</t>
  </si>
  <si>
    <t>20180413006322</t>
  </si>
  <si>
    <t>B2694</t>
  </si>
  <si>
    <t>20180412014953</t>
  </si>
  <si>
    <t>C6320</t>
  </si>
  <si>
    <t>20180413013267</t>
  </si>
  <si>
    <t>B1484</t>
  </si>
  <si>
    <t>20180411021873</t>
  </si>
  <si>
    <t>C1089</t>
  </si>
  <si>
    <t>20180411007758</t>
  </si>
  <si>
    <t>B1707</t>
  </si>
  <si>
    <t>20180411025159</t>
  </si>
  <si>
    <t>C3820</t>
  </si>
  <si>
    <t>20180412001356</t>
  </si>
  <si>
    <t>C6280</t>
  </si>
  <si>
    <t>20180413012708</t>
  </si>
  <si>
    <t>C3625</t>
  </si>
  <si>
    <t>20180411029138</t>
  </si>
  <si>
    <t>B1925</t>
  </si>
  <si>
    <t>20180411028575</t>
  </si>
  <si>
    <t>C0305</t>
  </si>
  <si>
    <t>20180411001861</t>
  </si>
  <si>
    <t>C2260</t>
  </si>
  <si>
    <t>20180411017273</t>
  </si>
  <si>
    <t>B1322</t>
  </si>
  <si>
    <t>20180411019262</t>
  </si>
  <si>
    <t>C4163</t>
  </si>
  <si>
    <t>20180412004723</t>
  </si>
  <si>
    <t>C3930</t>
  </si>
  <si>
    <t>20180412002569</t>
  </si>
  <si>
    <t>B3574</t>
  </si>
  <si>
    <t>20180413020520</t>
  </si>
  <si>
    <t>C0348</t>
  </si>
  <si>
    <t>20180411002152</t>
  </si>
  <si>
    <t>B1819</t>
  </si>
  <si>
    <t>20180411026697</t>
  </si>
  <si>
    <t>C0124</t>
  </si>
  <si>
    <t>20180411000753</t>
  </si>
  <si>
    <t>C5162</t>
  </si>
  <si>
    <t>20180412015542</t>
  </si>
  <si>
    <t>C2895</t>
  </si>
  <si>
    <t>20180411022810</t>
  </si>
  <si>
    <t>C3933</t>
  </si>
  <si>
    <t>20180412002585</t>
  </si>
  <si>
    <t>C2049</t>
  </si>
  <si>
    <t>20180411015161</t>
  </si>
  <si>
    <t>C1708</t>
  </si>
  <si>
    <t>20180411012511</t>
  </si>
  <si>
    <t>C5989</t>
  </si>
  <si>
    <t>20180413008008</t>
  </si>
  <si>
    <t>C0805</t>
  </si>
  <si>
    <t>20180411005574</t>
  </si>
  <si>
    <t>B0688</t>
  </si>
  <si>
    <t>20180411009462</t>
  </si>
  <si>
    <t>B1419</t>
  </si>
  <si>
    <t>20180411020842</t>
  </si>
  <si>
    <t>B1379</t>
  </si>
  <si>
    <t>20180411020175</t>
  </si>
  <si>
    <t>C1907</t>
  </si>
  <si>
    <t>20180411014213</t>
  </si>
  <si>
    <t>C2095</t>
  </si>
  <si>
    <t>20180411015650</t>
  </si>
  <si>
    <t>C3212</t>
  </si>
  <si>
    <t>20180411025311</t>
  </si>
  <si>
    <t>C0837</t>
  </si>
  <si>
    <t>20180411005839</t>
  </si>
  <si>
    <t>C6805</t>
  </si>
  <si>
    <t>20180413020071</t>
  </si>
  <si>
    <t>B2406</t>
  </si>
  <si>
    <t>20180412008552</t>
  </si>
  <si>
    <t>B0113</t>
  </si>
  <si>
    <t>20180411001574</t>
  </si>
  <si>
    <t>C0906</t>
  </si>
  <si>
    <t>20180411006392</t>
  </si>
  <si>
    <t>B0116</t>
  </si>
  <si>
    <t>20180411001619</t>
  </si>
  <si>
    <t>B2668</t>
  </si>
  <si>
    <t>20180412014275</t>
  </si>
  <si>
    <t>C0080</t>
  </si>
  <si>
    <t>20180411000451</t>
  </si>
  <si>
    <t>C0258</t>
  </si>
  <si>
    <t>20180411001542</t>
  </si>
  <si>
    <t>C3243</t>
  </si>
  <si>
    <t>20180411025667</t>
  </si>
  <si>
    <t>B3477</t>
  </si>
  <si>
    <t>20180413017440</t>
  </si>
  <si>
    <t>C3766</t>
  </si>
  <si>
    <t>20180412000794</t>
  </si>
  <si>
    <t>C3479</t>
  </si>
  <si>
    <t>20180411027542</t>
  </si>
  <si>
    <t>C4376</t>
  </si>
  <si>
    <t>20180412007140</t>
  </si>
  <si>
    <t>B2287</t>
  </si>
  <si>
    <t>20180412005856</t>
  </si>
  <si>
    <t>B0811</t>
  </si>
  <si>
    <t>20180411011280</t>
  </si>
  <si>
    <t>C0363</t>
  </si>
  <si>
    <t>20180411002231</t>
  </si>
  <si>
    <t>B3017</t>
  </si>
  <si>
    <t>20180413002071</t>
  </si>
  <si>
    <t>B0093</t>
  </si>
  <si>
    <t>20180411001327</t>
  </si>
  <si>
    <t>C6277</t>
  </si>
  <si>
    <t>20180413012660</t>
  </si>
  <si>
    <t>C1989</t>
  </si>
  <si>
    <t>20180411014732</t>
  </si>
  <si>
    <t>C1651</t>
  </si>
  <si>
    <t>20180411012038</t>
  </si>
  <si>
    <t>B2586</t>
  </si>
  <si>
    <t>20180412012848</t>
  </si>
  <si>
    <t>B1773</t>
  </si>
  <si>
    <t>20180411026063</t>
  </si>
  <si>
    <t>C6848</t>
  </si>
  <si>
    <t>20180413020665</t>
  </si>
  <si>
    <t>C0646</t>
  </si>
  <si>
    <t>20180411004409</t>
  </si>
  <si>
    <t>C3119</t>
  </si>
  <si>
    <t>20180411024538</t>
  </si>
  <si>
    <t>C0228</t>
  </si>
  <si>
    <t>20180411001383</t>
  </si>
  <si>
    <t>B0663</t>
  </si>
  <si>
    <t>20180411009096</t>
  </si>
  <si>
    <t>C6213</t>
  </si>
  <si>
    <t>20180413011590</t>
  </si>
  <si>
    <t>B1433</t>
  </si>
  <si>
    <t>20180411021126</t>
  </si>
  <si>
    <t>C0141</t>
  </si>
  <si>
    <t>20180411000832</t>
  </si>
  <si>
    <t>C5163</t>
  </si>
  <si>
    <t>20180412015565</t>
  </si>
  <si>
    <t>C3975</t>
  </si>
  <si>
    <t>20180412003006</t>
  </si>
  <si>
    <t>C3064</t>
  </si>
  <si>
    <t>20180411024063</t>
  </si>
  <si>
    <t>B1963</t>
  </si>
  <si>
    <t>20180411029001</t>
  </si>
  <si>
    <t>C4552</t>
  </si>
  <si>
    <t>20180412009034</t>
  </si>
  <si>
    <t>C1640</t>
  </si>
  <si>
    <t>20180411011990</t>
  </si>
  <si>
    <t>C0361</t>
  </si>
  <si>
    <t>20180411002228</t>
  </si>
  <si>
    <t>B1288</t>
  </si>
  <si>
    <t>20180411018780</t>
  </si>
  <si>
    <t>B3206</t>
  </si>
  <si>
    <t>20180413009357</t>
  </si>
  <si>
    <t>C4975</t>
  </si>
  <si>
    <t>20180412013422</t>
  </si>
  <si>
    <t>C5214</t>
  </si>
  <si>
    <t>20180412016195</t>
  </si>
  <si>
    <t>C3951</t>
  </si>
  <si>
    <t>20180412002753</t>
  </si>
  <si>
    <t>B2281</t>
  </si>
  <si>
    <t>20180412005753</t>
  </si>
  <si>
    <t>C4755</t>
  </si>
  <si>
    <t>20180412011170</t>
  </si>
  <si>
    <t>B1766</t>
  </si>
  <si>
    <t>20180411025943</t>
  </si>
  <si>
    <t>C1553</t>
  </si>
  <si>
    <t>20180411011243</t>
  </si>
  <si>
    <t>B0697</t>
  </si>
  <si>
    <t>20180411009548</t>
  </si>
  <si>
    <t>B1529</t>
  </si>
  <si>
    <t>20180411022389</t>
  </si>
  <si>
    <t>C6036</t>
  </si>
  <si>
    <t>20180413008658</t>
  </si>
  <si>
    <t>C4291</t>
  </si>
  <si>
    <t>20180412006174</t>
  </si>
  <si>
    <t>C0665</t>
  </si>
  <si>
    <t>20180411004508</t>
  </si>
  <si>
    <t>C1348</t>
  </si>
  <si>
    <t>20180411009661</t>
  </si>
  <si>
    <t>C4457</t>
  </si>
  <si>
    <t>20180412007920</t>
  </si>
  <si>
    <t>C2031</t>
  </si>
  <si>
    <t>20180411014994</t>
  </si>
  <si>
    <t>B3417</t>
  </si>
  <si>
    <t>20180413015913</t>
  </si>
  <si>
    <t>C2343</t>
  </si>
  <si>
    <t>20180411018003</t>
  </si>
  <si>
    <t>B0935</t>
  </si>
  <si>
    <t>20180411013387</t>
  </si>
  <si>
    <t>B1727</t>
  </si>
  <si>
    <t>20180411025452</t>
  </si>
  <si>
    <t>B3542</t>
  </si>
  <si>
    <t>20180413019616</t>
  </si>
  <si>
    <t>C2874</t>
  </si>
  <si>
    <t>20180411022609</t>
  </si>
  <si>
    <t>B1269</t>
  </si>
  <si>
    <t>20180411018458</t>
  </si>
  <si>
    <t>C6257</t>
  </si>
  <si>
    <t>20180413012216</t>
  </si>
  <si>
    <t>C5209</t>
  </si>
  <si>
    <t>20180412016144</t>
  </si>
  <si>
    <t>B1660</t>
  </si>
  <si>
    <t>20180411024437</t>
  </si>
  <si>
    <t>B2168</t>
  </si>
  <si>
    <t>20180412003388</t>
  </si>
  <si>
    <t>B2171</t>
  </si>
  <si>
    <t>20180412003466</t>
  </si>
  <si>
    <t>C4827</t>
  </si>
  <si>
    <t>20180412011832</t>
  </si>
  <si>
    <t>B1735</t>
  </si>
  <si>
    <t>20180411025596</t>
  </si>
  <si>
    <t>B2460</t>
  </si>
  <si>
    <t>20180412009956</t>
  </si>
  <si>
    <t>C3459</t>
  </si>
  <si>
    <t>20180411027376</t>
  </si>
  <si>
    <t>C2152</t>
  </si>
  <si>
    <t>20180411016232</t>
  </si>
  <si>
    <t>C5105</t>
  </si>
  <si>
    <t>20180412014903</t>
  </si>
  <si>
    <t>C3422</t>
  </si>
  <si>
    <t>20180411027078</t>
  </si>
  <si>
    <t>C0952</t>
  </si>
  <si>
    <t>20180411006710</t>
  </si>
  <si>
    <t>C4072</t>
  </si>
  <si>
    <t>20180412003916</t>
  </si>
  <si>
    <t>C5573</t>
  </si>
  <si>
    <t>20180413000776</t>
  </si>
  <si>
    <t>B0615</t>
  </si>
  <si>
    <t>20180411008478</t>
  </si>
  <si>
    <t>C0754</t>
  </si>
  <si>
    <t>20180411005238</t>
  </si>
  <si>
    <t>C3356</t>
  </si>
  <si>
    <t>20180411026480</t>
  </si>
  <si>
    <t>B1867</t>
  </si>
  <si>
    <t>20180411027585</t>
  </si>
  <si>
    <t>C6485</t>
  </si>
  <si>
    <t>20180413015889</t>
  </si>
  <si>
    <t>B3352</t>
  </si>
  <si>
    <t>20180413013774</t>
  </si>
  <si>
    <t>C5840</t>
  </si>
  <si>
    <t>20180413005240</t>
  </si>
  <si>
    <t>C2640</t>
  </si>
  <si>
    <t>20180411020552</t>
  </si>
  <si>
    <t>C0649</t>
  </si>
  <si>
    <t>20180411004436</t>
  </si>
  <si>
    <t>C0720</t>
  </si>
  <si>
    <t>20180411005025</t>
  </si>
  <si>
    <t>C0432</t>
  </si>
  <si>
    <t>20180411002868</t>
  </si>
  <si>
    <t>C0066</t>
  </si>
  <si>
    <t>20180411000387</t>
  </si>
  <si>
    <t>C5266</t>
  </si>
  <si>
    <t>20180412016853</t>
  </si>
  <si>
    <t>C4105</t>
  </si>
  <si>
    <t>20180412004234</t>
  </si>
  <si>
    <t>C3341</t>
  </si>
  <si>
    <t>20180411026371</t>
  </si>
  <si>
    <t>C4709</t>
  </si>
  <si>
    <t>20180412010800</t>
  </si>
  <si>
    <t>C5780</t>
  </si>
  <si>
    <t>20180413004431</t>
  </si>
  <si>
    <t>B2335</t>
  </si>
  <si>
    <t>20180412007060</t>
  </si>
  <si>
    <t>B2540</t>
  </si>
  <si>
    <t>20180412011824</t>
  </si>
  <si>
    <t>C1113</t>
  </si>
  <si>
    <t>20180411007918</t>
  </si>
  <si>
    <t>B1929</t>
  </si>
  <si>
    <t>20180411028615</t>
  </si>
  <si>
    <t>C0686</t>
  </si>
  <si>
    <t>20180411004699</t>
  </si>
  <si>
    <t>C0953</t>
  </si>
  <si>
    <t>20180411006716</t>
  </si>
  <si>
    <t>C6676</t>
  </si>
  <si>
    <t>20180413018213</t>
  </si>
  <si>
    <t>B1180</t>
  </si>
  <si>
    <t>20180411017082</t>
  </si>
  <si>
    <t>C5387</t>
  </si>
  <si>
    <t>20180412018281</t>
  </si>
  <si>
    <t>C4836</t>
  </si>
  <si>
    <t>20180412011882</t>
  </si>
  <si>
    <t>C3178</t>
  </si>
  <si>
    <t>20180411025034</t>
  </si>
  <si>
    <t>C4381</t>
  </si>
  <si>
    <t>20180412007193</t>
  </si>
  <si>
    <t>C2732</t>
  </si>
  <si>
    <t>20180411021281</t>
  </si>
  <si>
    <t>C5928</t>
  </si>
  <si>
    <t>20180413006956</t>
  </si>
  <si>
    <t>C6628</t>
  </si>
  <si>
    <t>20180413017449</t>
  </si>
  <si>
    <t>C3419</t>
  </si>
  <si>
    <t>20180411027049</t>
  </si>
  <si>
    <t>B1645</t>
  </si>
  <si>
    <t>20180411024346</t>
  </si>
  <si>
    <t>C4196</t>
  </si>
  <si>
    <t>20180412005124</t>
  </si>
  <si>
    <t>C6710</t>
  </si>
  <si>
    <t>20180413018851</t>
  </si>
  <si>
    <t>C0463</t>
  </si>
  <si>
    <t>20180411003068</t>
  </si>
  <si>
    <t>C5647</t>
  </si>
  <si>
    <t>20180413002246</t>
  </si>
  <si>
    <t>B1866</t>
  </si>
  <si>
    <t>20180411027559</t>
  </si>
  <si>
    <t>B1044</t>
  </si>
  <si>
    <t>20180411014834</t>
  </si>
  <si>
    <t>C6701</t>
  </si>
  <si>
    <t>20180413018707</t>
  </si>
  <si>
    <t>B0441</t>
  </si>
  <si>
    <t>20180411005680</t>
  </si>
  <si>
    <t>B1816</t>
  </si>
  <si>
    <t>20180411026615</t>
  </si>
  <si>
    <t>C3282</t>
  </si>
  <si>
    <t>20180411025935</t>
  </si>
  <si>
    <t>C3822</t>
  </si>
  <si>
    <t>20180412001363</t>
  </si>
  <si>
    <t>C3350</t>
  </si>
  <si>
    <t>20180411026443</t>
  </si>
  <si>
    <t>C5794</t>
  </si>
  <si>
    <t>20180413004678</t>
  </si>
  <si>
    <t>B1209</t>
  </si>
  <si>
    <t>20180411017490</t>
  </si>
  <si>
    <t>B1706</t>
  </si>
  <si>
    <t>20180411025147</t>
  </si>
  <si>
    <t>B0046</t>
  </si>
  <si>
    <t>20180411000680</t>
  </si>
  <si>
    <t>B1101</t>
  </si>
  <si>
    <t>20180411015914</t>
  </si>
  <si>
    <t>B2225</t>
  </si>
  <si>
    <t>20180412004471</t>
  </si>
  <si>
    <t>B1793</t>
  </si>
  <si>
    <t>20180411026263</t>
  </si>
  <si>
    <t>C1714</t>
  </si>
  <si>
    <t>20180411012539</t>
  </si>
  <si>
    <t>C3312</t>
  </si>
  <si>
    <t>20180411026135</t>
  </si>
  <si>
    <t>B0459</t>
  </si>
  <si>
    <t>20180411005945</t>
  </si>
  <si>
    <t>B0369</t>
  </si>
  <si>
    <t>20180411004646</t>
  </si>
  <si>
    <t>C6435</t>
  </si>
  <si>
    <t>20180413015190</t>
  </si>
  <si>
    <t>B0006</t>
  </si>
  <si>
    <t>20180411000062</t>
  </si>
  <si>
    <t>C2166</t>
  </si>
  <si>
    <t>20180411016379</t>
  </si>
  <si>
    <t>C6351</t>
  </si>
  <si>
    <t>20180413013876</t>
  </si>
  <si>
    <t>B2868</t>
  </si>
  <si>
    <t>20180412018249</t>
  </si>
  <si>
    <t>C2468</t>
  </si>
  <si>
    <t>20180411019056</t>
  </si>
  <si>
    <t>C1297</t>
  </si>
  <si>
    <t>20180411009271</t>
  </si>
  <si>
    <t>C6548</t>
  </si>
  <si>
    <t>20180413016597</t>
  </si>
  <si>
    <t>C3223</t>
  </si>
  <si>
    <t>20180411025530</t>
  </si>
  <si>
    <t>B3533</t>
  </si>
  <si>
    <t>20180413019299</t>
  </si>
  <si>
    <t>B1577</t>
  </si>
  <si>
    <t>20180411023229</t>
  </si>
  <si>
    <t>C3635</t>
  </si>
  <si>
    <t>20180411029236</t>
  </si>
  <si>
    <t>C0790</t>
  </si>
  <si>
    <t>20180411005452</t>
  </si>
  <si>
    <t>C4296</t>
  </si>
  <si>
    <t>20180412006212</t>
  </si>
  <si>
    <t>C2913</t>
  </si>
  <si>
    <t>20180411022973</t>
  </si>
  <si>
    <t>B0468</t>
  </si>
  <si>
    <t>20180411006101</t>
  </si>
  <si>
    <t>C0069</t>
  </si>
  <si>
    <t>20180411000409</t>
  </si>
  <si>
    <t>C5816</t>
  </si>
  <si>
    <t>20180413004932</t>
  </si>
  <si>
    <t>B3460</t>
  </si>
  <si>
    <t>20180413016873</t>
  </si>
  <si>
    <t>C3809</t>
  </si>
  <si>
    <t>20180412001276</t>
  </si>
  <si>
    <t>C2168</t>
  </si>
  <si>
    <t>20180411016383</t>
  </si>
  <si>
    <t>C4168</t>
  </si>
  <si>
    <t>20180412004779</t>
  </si>
  <si>
    <t>C2788</t>
  </si>
  <si>
    <t>20180411021879</t>
  </si>
  <si>
    <t>C3310</t>
  </si>
  <si>
    <t>20180411026113</t>
  </si>
  <si>
    <t>C6350</t>
  </si>
  <si>
    <t>20180413013872</t>
  </si>
  <si>
    <t>B2862</t>
  </si>
  <si>
    <t>20180412018132</t>
  </si>
  <si>
    <t>C0355</t>
  </si>
  <si>
    <t>20180411002191</t>
  </si>
  <si>
    <t>C0634</t>
  </si>
  <si>
    <t>20180411004362</t>
  </si>
  <si>
    <t>C0132</t>
  </si>
  <si>
    <t>20180411000792</t>
  </si>
  <si>
    <t>B0947</t>
  </si>
  <si>
    <t>20180411013545</t>
  </si>
  <si>
    <t>C6545</t>
  </si>
  <si>
    <t>20180413016536</t>
  </si>
  <si>
    <t>B0432</t>
  </si>
  <si>
    <t>20180411005524</t>
  </si>
  <si>
    <t>B3251</t>
  </si>
  <si>
    <t>20180413010877</t>
  </si>
  <si>
    <t>C4374</t>
  </si>
  <si>
    <t>20180412007121</t>
  </si>
  <si>
    <t>C5509</t>
  </si>
  <si>
    <t>20180412019747</t>
  </si>
  <si>
    <t>C0005</t>
  </si>
  <si>
    <t>20180411000038</t>
  </si>
  <si>
    <t>B0240</t>
  </si>
  <si>
    <t>20180411003133</t>
  </si>
  <si>
    <t>C0439</t>
  </si>
  <si>
    <t>20180411002886</t>
  </si>
  <si>
    <t>C0480</t>
  </si>
  <si>
    <t>20180411003200</t>
  </si>
  <si>
    <t>C2024</t>
  </si>
  <si>
    <t>20180411014951</t>
  </si>
  <si>
    <t>B1702</t>
  </si>
  <si>
    <t>20180411025095</t>
  </si>
  <si>
    <t>B1285</t>
  </si>
  <si>
    <t>20180411018763</t>
  </si>
  <si>
    <t>C1730</t>
  </si>
  <si>
    <t>20180411012686</t>
  </si>
  <si>
    <t>C3396</t>
  </si>
  <si>
    <t>20180411026833</t>
  </si>
  <si>
    <t>C1975</t>
  </si>
  <si>
    <t>20180411014660</t>
  </si>
  <si>
    <t>B3200</t>
  </si>
  <si>
    <t>20180413009108</t>
  </si>
  <si>
    <t>C5951</t>
  </si>
  <si>
    <t>20180413007435</t>
  </si>
  <si>
    <t>C1002</t>
  </si>
  <si>
    <t>20180411007084</t>
  </si>
  <si>
    <t>B2190</t>
  </si>
  <si>
    <t>20180412003902</t>
  </si>
  <si>
    <t>B0042</t>
  </si>
  <si>
    <t>20180411000618</t>
  </si>
  <si>
    <t>B2512</t>
  </si>
  <si>
    <t>20180412011100</t>
  </si>
  <si>
    <t>C4539</t>
  </si>
  <si>
    <t>20180412008859</t>
  </si>
  <si>
    <t>B3178</t>
  </si>
  <si>
    <t>20180413008323</t>
  </si>
  <si>
    <t>C5474</t>
  </si>
  <si>
    <t>20180412019458</t>
  </si>
  <si>
    <t>C2304</t>
  </si>
  <si>
    <t>20180411017666</t>
  </si>
  <si>
    <t>C3945</t>
  </si>
  <si>
    <t>20180412002723</t>
  </si>
  <si>
    <t>B3227</t>
  </si>
  <si>
    <t>20180413010187</t>
  </si>
  <si>
    <t>B0032</t>
  </si>
  <si>
    <t>20180411000467</t>
  </si>
  <si>
    <t>C0208</t>
  </si>
  <si>
    <t>20180411001260</t>
  </si>
  <si>
    <t>C0916</t>
  </si>
  <si>
    <t>20180411006458</t>
  </si>
  <si>
    <t>B3405</t>
  </si>
  <si>
    <t>20180413015645</t>
  </si>
  <si>
    <t>C5079</t>
  </si>
  <si>
    <t>20180412014517</t>
  </si>
  <si>
    <t>C5778</t>
  </si>
  <si>
    <t>20180413004385</t>
  </si>
  <si>
    <t>B1597</t>
  </si>
  <si>
    <t>20180411023534</t>
  </si>
  <si>
    <t>B2582</t>
  </si>
  <si>
    <t>20180412012739</t>
  </si>
  <si>
    <t>C3497</t>
  </si>
  <si>
    <t>20180411027676</t>
  </si>
  <si>
    <t>C6421</t>
  </si>
  <si>
    <t>20180413014966</t>
  </si>
  <si>
    <t>B0413</t>
  </si>
  <si>
    <t>20180411005212</t>
  </si>
  <si>
    <t>B1622</t>
  </si>
  <si>
    <t>20180411023935</t>
  </si>
  <si>
    <t>C2911</t>
  </si>
  <si>
    <t>20180411022950</t>
  </si>
  <si>
    <t>B1762</t>
  </si>
  <si>
    <t>20180411025889</t>
  </si>
  <si>
    <t>B1144</t>
  </si>
  <si>
    <t>20180411016541</t>
  </si>
  <si>
    <t>B1880</t>
  </si>
  <si>
    <t>20180411027896</t>
  </si>
  <si>
    <t>C4057</t>
  </si>
  <si>
    <t>20180412003809</t>
  </si>
  <si>
    <t>B2749</t>
  </si>
  <si>
    <t>20180412015929</t>
  </si>
  <si>
    <t>C1951</t>
  </si>
  <si>
    <t>20180411014494</t>
  </si>
  <si>
    <t>C0343</t>
  </si>
  <si>
    <t>20180411002111</t>
  </si>
  <si>
    <t>C6325</t>
  </si>
  <si>
    <t>20180413013392</t>
  </si>
  <si>
    <t>C2122</t>
  </si>
  <si>
    <t>20180411015919</t>
  </si>
  <si>
    <t>C4137</t>
  </si>
  <si>
    <t>20180412004530</t>
  </si>
  <si>
    <t>C5993</t>
  </si>
  <si>
    <t>20180413008062</t>
  </si>
  <si>
    <t>C1963</t>
  </si>
  <si>
    <t>20180411014580</t>
  </si>
  <si>
    <t>B1494</t>
  </si>
  <si>
    <t>20180411022032</t>
  </si>
  <si>
    <t>B2108</t>
  </si>
  <si>
    <t>20180412002250</t>
  </si>
  <si>
    <t>C3427</t>
  </si>
  <si>
    <t>20180411027109</t>
  </si>
  <si>
    <t>B1969</t>
  </si>
  <si>
    <t>20180411029110</t>
  </si>
  <si>
    <t>C0986</t>
  </si>
  <si>
    <t>20180411006957</t>
  </si>
  <si>
    <t>C0815</t>
  </si>
  <si>
    <t>20180411005675</t>
  </si>
  <si>
    <t>C1896</t>
  </si>
  <si>
    <t>20180411014108</t>
  </si>
  <si>
    <t>C4859</t>
  </si>
  <si>
    <t>20180412012135</t>
  </si>
  <si>
    <t>C6736</t>
  </si>
  <si>
    <t>20180413019202</t>
  </si>
  <si>
    <t>C1315</t>
  </si>
  <si>
    <t>20180411009406</t>
  </si>
  <si>
    <t>C0443</t>
  </si>
  <si>
    <t>20180411002911</t>
  </si>
  <si>
    <t>C3347</t>
  </si>
  <si>
    <t>20180411026427</t>
  </si>
  <si>
    <t>C0324</t>
  </si>
  <si>
    <t>20180411001988</t>
  </si>
  <si>
    <t>C6719</t>
  </si>
  <si>
    <t>20180413019015</t>
  </si>
  <si>
    <t>C6898</t>
  </si>
  <si>
    <t>20180413021258</t>
  </si>
  <si>
    <t>C2269</t>
  </si>
  <si>
    <t>20180411017389</t>
  </si>
  <si>
    <t>C4245</t>
  </si>
  <si>
    <t>20180412005680</t>
  </si>
  <si>
    <t>B0316</t>
  </si>
  <si>
    <t>20180411003980</t>
  </si>
  <si>
    <t>B2441</t>
  </si>
  <si>
    <t>20180412009374</t>
  </si>
  <si>
    <t>B2440</t>
  </si>
  <si>
    <t>20180412009342</t>
  </si>
  <si>
    <t>C1228</t>
  </si>
  <si>
    <t>20180411008774</t>
  </si>
  <si>
    <t>B0449</t>
  </si>
  <si>
    <t>20180411005762</t>
  </si>
  <si>
    <t>C4895</t>
  </si>
  <si>
    <t>20180412012558</t>
  </si>
  <si>
    <t>C5499</t>
  </si>
  <si>
    <t>20180412019662</t>
  </si>
  <si>
    <t>C4080</t>
  </si>
  <si>
    <t>20180412003999</t>
  </si>
  <si>
    <t>C4402</t>
  </si>
  <si>
    <t>20180412007370</t>
  </si>
  <si>
    <t>C1430</t>
  </si>
  <si>
    <t>20180411010354</t>
  </si>
  <si>
    <t>C0570</t>
  </si>
  <si>
    <t>20180411003850</t>
  </si>
  <si>
    <t>B1531</t>
  </si>
  <si>
    <t>20180411022421</t>
  </si>
  <si>
    <t>C0077</t>
  </si>
  <si>
    <t>20180411000447</t>
  </si>
  <si>
    <t>C2149</t>
  </si>
  <si>
    <t>20180411016221</t>
  </si>
  <si>
    <t>C6627</t>
  </si>
  <si>
    <t>20180413017435</t>
  </si>
  <si>
    <t>C2589</t>
  </si>
  <si>
    <t>20180411020133</t>
  </si>
  <si>
    <t>C0631</t>
  </si>
  <si>
    <t>20180411004342</t>
  </si>
  <si>
    <t>B2503</t>
  </si>
  <si>
    <t>20180412010900</t>
  </si>
  <si>
    <t>B2807</t>
  </si>
  <si>
    <t>20180412016848</t>
  </si>
  <si>
    <t>C1592</t>
  </si>
  <si>
    <t>20180411011589</t>
  </si>
  <si>
    <t>C2907</t>
  </si>
  <si>
    <t>20180411022922</t>
  </si>
  <si>
    <t>C0820</t>
  </si>
  <si>
    <t>20180411005720</t>
  </si>
  <si>
    <t>C6420</t>
  </si>
  <si>
    <t>20180413014946</t>
  </si>
  <si>
    <t>B0964</t>
  </si>
  <si>
    <t>20180411013812</t>
  </si>
  <si>
    <t>C4784</t>
  </si>
  <si>
    <t>20180412011527</t>
  </si>
  <si>
    <t>C5861</t>
  </si>
  <si>
    <t>20180413005623</t>
  </si>
  <si>
    <t>C5733</t>
  </si>
  <si>
    <t>20180413003621</t>
  </si>
  <si>
    <t>B0406</t>
  </si>
  <si>
    <t>20180411005105</t>
  </si>
  <si>
    <t>C5538</t>
  </si>
  <si>
    <t>20180412020075</t>
  </si>
  <si>
    <t>C2358</t>
  </si>
  <si>
    <t>20180411018141</t>
  </si>
  <si>
    <t>C6892</t>
  </si>
  <si>
    <t>20180413021122</t>
  </si>
  <si>
    <t>C2795</t>
  </si>
  <si>
    <t>20180411021910</t>
  </si>
  <si>
    <t>C4254</t>
  </si>
  <si>
    <t>20180412005801</t>
  </si>
  <si>
    <t>C0129</t>
  </si>
  <si>
    <t>20180411000779</t>
  </si>
  <si>
    <t>C4749</t>
  </si>
  <si>
    <t>20180412011129</t>
  </si>
  <si>
    <t>C0502</t>
  </si>
  <si>
    <t>20180411003360</t>
  </si>
  <si>
    <t>B0613</t>
  </si>
  <si>
    <t>20180411008452</t>
  </si>
  <si>
    <t>C0426</t>
  </si>
  <si>
    <t>20180411002801</t>
  </si>
  <si>
    <t>C0560</t>
  </si>
  <si>
    <t>20180411003769</t>
  </si>
  <si>
    <t>B0506</t>
  </si>
  <si>
    <t>20180411006676</t>
  </si>
  <si>
    <t>C4835</t>
  </si>
  <si>
    <t>20180412011871</t>
  </si>
  <si>
    <t>C0637</t>
  </si>
  <si>
    <t>20180411004369</t>
  </si>
  <si>
    <t>B0292</t>
  </si>
  <si>
    <t>20180411003784</t>
  </si>
  <si>
    <t>C0254</t>
  </si>
  <si>
    <t>20180411001530</t>
  </si>
  <si>
    <t>C4718</t>
  </si>
  <si>
    <t>20180412010864</t>
  </si>
  <si>
    <t>C3415</t>
  </si>
  <si>
    <t>20180411027029</t>
  </si>
  <si>
    <t>B1276</t>
  </si>
  <si>
    <t>20180411018621</t>
  </si>
  <si>
    <t>B2219</t>
  </si>
  <si>
    <t>20180412004389</t>
  </si>
  <si>
    <t>C6047</t>
  </si>
  <si>
    <t>20180413008754</t>
  </si>
  <si>
    <t>B3140</t>
  </si>
  <si>
    <t>20180413006604</t>
  </si>
  <si>
    <t>B0088</t>
  </si>
  <si>
    <t>20180411001261</t>
  </si>
  <si>
    <t>C6041</t>
  </si>
  <si>
    <t>20180413008686</t>
  </si>
  <si>
    <t>C3952</t>
  </si>
  <si>
    <t>20180412002757</t>
  </si>
  <si>
    <t>B3547</t>
  </si>
  <si>
    <t>20180413019714</t>
  </si>
  <si>
    <t>B0668</t>
  </si>
  <si>
    <t>20180411009193</t>
  </si>
  <si>
    <t>B0718</t>
  </si>
  <si>
    <t>20180411009796</t>
  </si>
  <si>
    <t>C5041</t>
  </si>
  <si>
    <t>20180412014114</t>
  </si>
  <si>
    <t>C5382</t>
  </si>
  <si>
    <t>20180412018190</t>
  </si>
  <si>
    <t>C5957</t>
  </si>
  <si>
    <t>20180413007465</t>
  </si>
  <si>
    <t>C6743</t>
  </si>
  <si>
    <t>20180413019270</t>
  </si>
  <si>
    <t>B1658</t>
  </si>
  <si>
    <t>20180411024433</t>
  </si>
  <si>
    <t>C6560</t>
  </si>
  <si>
    <t>20180413016731</t>
  </si>
  <si>
    <t>C1745</t>
  </si>
  <si>
    <t>20180411012823</t>
  </si>
  <si>
    <t>B1864</t>
  </si>
  <si>
    <t>20180411027528</t>
  </si>
  <si>
    <t>C5409</t>
  </si>
  <si>
    <t>20180412018585</t>
  </si>
  <si>
    <t>C6924</t>
  </si>
  <si>
    <t>20180413021663</t>
  </si>
  <si>
    <t>B2370</t>
  </si>
  <si>
    <t>20180412007835</t>
  </si>
  <si>
    <t>C5696</t>
  </si>
  <si>
    <t>20180413003126</t>
  </si>
  <si>
    <t>C5171</t>
  </si>
  <si>
    <t>20180412015642</t>
  </si>
  <si>
    <t>B1614</t>
  </si>
  <si>
    <t>20180411023781</t>
  </si>
  <si>
    <t>C5258</t>
  </si>
  <si>
    <t>20180412016764</t>
  </si>
  <si>
    <t>C3259</t>
  </si>
  <si>
    <t>20180411025777</t>
  </si>
  <si>
    <t>C6454</t>
  </si>
  <si>
    <t>20180413015456</t>
  </si>
  <si>
    <t>C0749</t>
  </si>
  <si>
    <t>20180411005208</t>
  </si>
  <si>
    <t>C4734</t>
  </si>
  <si>
    <t>20180412010971</t>
  </si>
  <si>
    <t>C4086</t>
  </si>
  <si>
    <t>20180412004052</t>
  </si>
  <si>
    <t>B3169</t>
  </si>
  <si>
    <t>20180413007953</t>
  </si>
  <si>
    <t>C0008</t>
  </si>
  <si>
    <t>20180411000086</t>
  </si>
  <si>
    <t>B2502</t>
  </si>
  <si>
    <t>20180412010879</t>
  </si>
  <si>
    <t>B1354</t>
  </si>
  <si>
    <t>20180411019695</t>
  </si>
  <si>
    <t>C6135</t>
  </si>
  <si>
    <t>20180413010517</t>
  </si>
  <si>
    <t>B0866</t>
  </si>
  <si>
    <t>20180411012183</t>
  </si>
  <si>
    <t>C4750</t>
  </si>
  <si>
    <t>20180412011137</t>
  </si>
  <si>
    <t>C4056</t>
  </si>
  <si>
    <t>20180412003794</t>
  </si>
  <si>
    <t>C5786</t>
  </si>
  <si>
    <t>20180413004534</t>
  </si>
  <si>
    <t>B2041</t>
  </si>
  <si>
    <t>20180412000858</t>
  </si>
  <si>
    <t>C1474</t>
  </si>
  <si>
    <t>20180411010669</t>
  </si>
  <si>
    <t>B2274</t>
  </si>
  <si>
    <t>20180412005553</t>
  </si>
  <si>
    <t>C6460</t>
  </si>
  <si>
    <t>20180413015506</t>
  </si>
  <si>
    <t>C1539</t>
  </si>
  <si>
    <t>20180411011143</t>
  </si>
  <si>
    <t>B2069</t>
  </si>
  <si>
    <t>20180412001413</t>
  </si>
  <si>
    <t>C6305</t>
  </si>
  <si>
    <t>20180413013049</t>
  </si>
  <si>
    <t>B0891</t>
  </si>
  <si>
    <t>20180411012696</t>
  </si>
  <si>
    <t>C3192</t>
  </si>
  <si>
    <t>20180411025152</t>
  </si>
  <si>
    <t>C0954</t>
  </si>
  <si>
    <t>20180411006718</t>
  </si>
  <si>
    <t>C4766</t>
  </si>
  <si>
    <t>20180412011337</t>
  </si>
  <si>
    <t>B2593</t>
  </si>
  <si>
    <t>20180412012897</t>
  </si>
  <si>
    <t>C5710</t>
  </si>
  <si>
    <t>20180413003338</t>
  </si>
  <si>
    <t>C4516</t>
  </si>
  <si>
    <t>20180412008569</t>
  </si>
  <si>
    <t>B2714</t>
  </si>
  <si>
    <t>20180412015484</t>
  </si>
  <si>
    <t>C2385</t>
  </si>
  <si>
    <t>20180411018301</t>
  </si>
  <si>
    <t>B3376</t>
  </si>
  <si>
    <t>20180413014940</t>
  </si>
  <si>
    <t>C1250</t>
  </si>
  <si>
    <t>20180411008943</t>
  </si>
  <si>
    <t>C5888</t>
  </si>
  <si>
    <t>20180413006199</t>
  </si>
  <si>
    <t>C1226</t>
  </si>
  <si>
    <t>20180411008756</t>
  </si>
  <si>
    <t>C2240</t>
  </si>
  <si>
    <t>20180411017118</t>
  </si>
  <si>
    <t>B1681</t>
  </si>
  <si>
    <t>20180411024842</t>
  </si>
  <si>
    <t>B0248</t>
  </si>
  <si>
    <t>20180411003250</t>
  </si>
  <si>
    <t>C3545</t>
  </si>
  <si>
    <t>20180411028135</t>
  </si>
  <si>
    <t>B2661</t>
  </si>
  <si>
    <t>20180412014101</t>
  </si>
  <si>
    <t>C4587</t>
  </si>
  <si>
    <t>20180412009512</t>
  </si>
  <si>
    <t>B1794</t>
  </si>
  <si>
    <t>20180411026268</t>
  </si>
  <si>
    <t>C3899</t>
  </si>
  <si>
    <t>20180412002128</t>
  </si>
  <si>
    <t>B1339</t>
  </si>
  <si>
    <t>20180411019560</t>
  </si>
  <si>
    <t>C6535</t>
  </si>
  <si>
    <t>20180413016439</t>
  </si>
  <si>
    <t>C3891</t>
  </si>
  <si>
    <t>20180412001977</t>
  </si>
  <si>
    <t>C1346</t>
  </si>
  <si>
    <t>20180411009635</t>
  </si>
  <si>
    <t>C1501</t>
  </si>
  <si>
    <t>20180411010888</t>
  </si>
  <si>
    <t>C2297</t>
  </si>
  <si>
    <t>20180411017612</t>
  </si>
  <si>
    <t>C6791</t>
  </si>
  <si>
    <t>20180413019933</t>
  </si>
  <si>
    <t>C4584</t>
  </si>
  <si>
    <t>20180412009477</t>
  </si>
  <si>
    <t>C6136</t>
  </si>
  <si>
    <t>20180413010544</t>
  </si>
  <si>
    <t>C4233</t>
  </si>
  <si>
    <t>20180412005542</t>
  </si>
  <si>
    <t>B3175</t>
  </si>
  <si>
    <t>20180413008253</t>
  </si>
  <si>
    <t>C4124</t>
  </si>
  <si>
    <t>20180412004400</t>
  </si>
  <si>
    <t>C6877</t>
  </si>
  <si>
    <t>20180413020991</t>
  </si>
  <si>
    <t>B0563</t>
  </si>
  <si>
    <t>20180411007438</t>
  </si>
  <si>
    <t>B0353</t>
  </si>
  <si>
    <t>20180411004422</t>
  </si>
  <si>
    <t>C1724</t>
  </si>
  <si>
    <t>20180411012597</t>
  </si>
  <si>
    <t>C0550</t>
  </si>
  <si>
    <t>20180411003690</t>
  </si>
  <si>
    <t>B2104</t>
  </si>
  <si>
    <t>20180412002121</t>
  </si>
  <si>
    <t>C1026</t>
  </si>
  <si>
    <t>20180411007266</t>
  </si>
  <si>
    <t>B1444</t>
  </si>
  <si>
    <t>20180411021319</t>
  </si>
  <si>
    <t>B1030</t>
  </si>
  <si>
    <t>20180411014662</t>
  </si>
  <si>
    <t>C5070</t>
  </si>
  <si>
    <t>20180412014407</t>
  </si>
  <si>
    <t>B2142</t>
  </si>
  <si>
    <t>20180412002961</t>
  </si>
  <si>
    <t>C6046</t>
  </si>
  <si>
    <t>20180413008735</t>
  </si>
  <si>
    <t>B0028</t>
  </si>
  <si>
    <t>20180411000389</t>
  </si>
  <si>
    <t>B2802</t>
  </si>
  <si>
    <t>20180412016785</t>
  </si>
  <si>
    <t>C4519</t>
  </si>
  <si>
    <t>20180412008625</t>
  </si>
  <si>
    <t>C2702</t>
  </si>
  <si>
    <t>20180411021014</t>
  </si>
  <si>
    <t>C0857</t>
  </si>
  <si>
    <t>20180411005929</t>
  </si>
  <si>
    <t>C3285</t>
  </si>
  <si>
    <t>20180411025966</t>
  </si>
  <si>
    <t>C6484</t>
  </si>
  <si>
    <t>20180413015867</t>
  </si>
  <si>
    <t>C1204</t>
  </si>
  <si>
    <t>20180411008605</t>
  </si>
  <si>
    <t>C4441</t>
  </si>
  <si>
    <t>20180412007741</t>
  </si>
  <si>
    <t>B0781</t>
  </si>
  <si>
    <t>20180411010765</t>
  </si>
  <si>
    <t>C5466</t>
  </si>
  <si>
    <t>20180412019398</t>
  </si>
  <si>
    <t>C0427</t>
  </si>
  <si>
    <t>20180411002832</t>
  </si>
  <si>
    <t>C4440</t>
  </si>
  <si>
    <t>20180412007731</t>
  </si>
  <si>
    <t>C2078</t>
  </si>
  <si>
    <t>20180411015513</t>
  </si>
  <si>
    <t>C6763</t>
  </si>
  <si>
    <t>20180413019414</t>
  </si>
  <si>
    <t>B1822</t>
  </si>
  <si>
    <t>20180411026751</t>
  </si>
  <si>
    <t>C0521</t>
  </si>
  <si>
    <t>20180411003483</t>
  </si>
  <si>
    <t>C3109</t>
  </si>
  <si>
    <t>20180411024470</t>
  </si>
  <si>
    <t>C1439</t>
  </si>
  <si>
    <t>20180411010398</t>
  </si>
  <si>
    <t>B0702</t>
  </si>
  <si>
    <t>20180411009629</t>
  </si>
  <si>
    <t>C2778</t>
  </si>
  <si>
    <t>20180411021796</t>
  </si>
  <si>
    <t>C0150</t>
  </si>
  <si>
    <t>20180411000872</t>
  </si>
  <si>
    <t>C5695</t>
  </si>
  <si>
    <t>20180413003087</t>
  </si>
  <si>
    <t>C5895</t>
  </si>
  <si>
    <t>20180413006304</t>
  </si>
  <si>
    <t>C1524</t>
  </si>
  <si>
    <t>20180411010994</t>
  </si>
  <si>
    <t>C3789</t>
  </si>
  <si>
    <t>20180412001009</t>
  </si>
  <si>
    <t>B2195</t>
  </si>
  <si>
    <t>20180412004008</t>
  </si>
  <si>
    <t>C1486</t>
  </si>
  <si>
    <t>20180411010763</t>
  </si>
  <si>
    <t>B1748</t>
  </si>
  <si>
    <t>20180411025774</t>
  </si>
  <si>
    <t>C2845</t>
  </si>
  <si>
    <t>20180411022344</t>
  </si>
  <si>
    <t>B0436</t>
  </si>
  <si>
    <t>20180411005565</t>
  </si>
  <si>
    <t>B0664</t>
  </si>
  <si>
    <t>20180411009101</t>
  </si>
  <si>
    <t>C4687</t>
  </si>
  <si>
    <t>20180412010443</t>
  </si>
  <si>
    <t>C6613</t>
  </si>
  <si>
    <t>20180413017285</t>
  </si>
  <si>
    <t>B1701</t>
  </si>
  <si>
    <t>20180411025090</t>
  </si>
  <si>
    <t>C1347</t>
  </si>
  <si>
    <t>20180411009641</t>
  </si>
  <si>
    <t>C3821</t>
  </si>
  <si>
    <t>20180412001358</t>
  </si>
  <si>
    <t>B3470</t>
  </si>
  <si>
    <t>20180413017271</t>
  </si>
  <si>
    <t>C5139</t>
  </si>
  <si>
    <t>20180412015319</t>
  </si>
  <si>
    <t>C2390</t>
  </si>
  <si>
    <t>20180411018364</t>
  </si>
  <si>
    <t>B1922</t>
  </si>
  <si>
    <t>20180411028551</t>
  </si>
  <si>
    <t>C6765</t>
  </si>
  <si>
    <t>20180413019433</t>
  </si>
  <si>
    <t>C5502</t>
  </si>
  <si>
    <t>20180412019709</t>
  </si>
  <si>
    <t>B2861</t>
  </si>
  <si>
    <t>20180412018119</t>
  </si>
  <si>
    <t>C0078</t>
  </si>
  <si>
    <t>20180411000449</t>
  </si>
  <si>
    <t>C0762</t>
  </si>
  <si>
    <t>20180411005275</t>
  </si>
  <si>
    <t>C2568</t>
  </si>
  <si>
    <t>20180411019947</t>
  </si>
  <si>
    <t>B1395</t>
  </si>
  <si>
    <t>20180411020481</t>
  </si>
  <si>
    <t>C3219</t>
  </si>
  <si>
    <t>20180411025491</t>
  </si>
  <si>
    <t>C2536</t>
  </si>
  <si>
    <t>20180411019622</t>
  </si>
  <si>
    <t>C5973</t>
  </si>
  <si>
    <t>20180413007681</t>
  </si>
  <si>
    <t>C4288</t>
  </si>
  <si>
    <t>20180412006159</t>
  </si>
  <si>
    <t>B1257</t>
  </si>
  <si>
    <t>20180411018310</t>
  </si>
  <si>
    <t>C5874</t>
  </si>
  <si>
    <t>20180413005921</t>
  </si>
  <si>
    <t>C3905</t>
  </si>
  <si>
    <t>20180412002170</t>
  </si>
  <si>
    <t>B0015</t>
  </si>
  <si>
    <t>20180411000236</t>
  </si>
  <si>
    <t>C3796</t>
  </si>
  <si>
    <t>20180412001089</t>
  </si>
  <si>
    <t>B2149</t>
  </si>
  <si>
    <t>20180412003134</t>
  </si>
  <si>
    <t>C1448</t>
  </si>
  <si>
    <t>20180411010497</t>
  </si>
  <si>
    <t>C4650</t>
  </si>
  <si>
    <t>20180412010121</t>
  </si>
  <si>
    <t>B1061</t>
  </si>
  <si>
    <t>20180411015104</t>
  </si>
  <si>
    <t>C0437</t>
  </si>
  <si>
    <t>20180411002884</t>
  </si>
  <si>
    <t>C5636</t>
  </si>
  <si>
    <t>20180413002047</t>
  </si>
  <si>
    <t>C2623</t>
  </si>
  <si>
    <t>20180411020403</t>
  </si>
  <si>
    <t>C4633</t>
  </si>
  <si>
    <t>20180412009957</t>
  </si>
  <si>
    <t>C3931</t>
  </si>
  <si>
    <t>20180412002575</t>
  </si>
  <si>
    <t>C2522</t>
  </si>
  <si>
    <t>20180411019513</t>
  </si>
  <si>
    <t>C5122</t>
  </si>
  <si>
    <t>20180412015108</t>
  </si>
  <si>
    <t>C6464</t>
  </si>
  <si>
    <t>20180413015541</t>
  </si>
  <si>
    <t>C3160</t>
  </si>
  <si>
    <t>20180411024901</t>
  </si>
  <si>
    <t>C4063</t>
  </si>
  <si>
    <t>20180412003855</t>
  </si>
  <si>
    <t>B0059</t>
  </si>
  <si>
    <t>20180411000870</t>
  </si>
  <si>
    <t>C2523</t>
  </si>
  <si>
    <t>20180411019518</t>
  </si>
  <si>
    <t>C5134</t>
  </si>
  <si>
    <t>20180412015241</t>
  </si>
  <si>
    <t>B0953</t>
  </si>
  <si>
    <t>20180411013645</t>
  </si>
  <si>
    <t>C3753</t>
  </si>
  <si>
    <t>20180412000674</t>
  </si>
  <si>
    <t>B1493</t>
  </si>
  <si>
    <t>20180411022014</t>
  </si>
  <si>
    <t>C5009</t>
  </si>
  <si>
    <t>20180412013789</t>
  </si>
  <si>
    <t>C0973</t>
  </si>
  <si>
    <t>20180411006868</t>
  </si>
  <si>
    <t>C5343</t>
  </si>
  <si>
    <t>20180412017705</t>
  </si>
  <si>
    <t>C0458</t>
  </si>
  <si>
    <t>20180411003028</t>
  </si>
  <si>
    <t>C0635</t>
  </si>
  <si>
    <t>20180411004364</t>
  </si>
  <si>
    <t>B1721</t>
  </si>
  <si>
    <t>20180411025390</t>
  </si>
  <si>
    <t>B0050</t>
  </si>
  <si>
    <t>20180411000726</t>
  </si>
  <si>
    <t>B0150</t>
  </si>
  <si>
    <t>20180411002055</t>
  </si>
  <si>
    <t>C2639</t>
  </si>
  <si>
    <t>20180411020548</t>
  </si>
  <si>
    <t>C3721</t>
  </si>
  <si>
    <t>20180412000283</t>
  </si>
  <si>
    <t>B2633</t>
  </si>
  <si>
    <t>20180412013649</t>
  </si>
  <si>
    <t>C0054</t>
  </si>
  <si>
    <t>20180411000323</t>
  </si>
  <si>
    <t>C4598</t>
  </si>
  <si>
    <t>20180412009627</t>
  </si>
  <si>
    <t>C3777</t>
  </si>
  <si>
    <t>20180412000881</t>
  </si>
  <si>
    <t>C2943</t>
  </si>
  <si>
    <t>20180411023197</t>
  </si>
  <si>
    <t>B1367</t>
  </si>
  <si>
    <t>20180411019922</t>
  </si>
  <si>
    <t>C5007</t>
  </si>
  <si>
    <t>20180412013765</t>
  </si>
  <si>
    <t>B0380</t>
  </si>
  <si>
    <t>20180411004776</t>
  </si>
  <si>
    <t>C0591</t>
  </si>
  <si>
    <t>20180411004045</t>
  </si>
  <si>
    <t>B0428</t>
  </si>
  <si>
    <t>20180411005429</t>
  </si>
  <si>
    <t>C6552</t>
  </si>
  <si>
    <t>20180413016641</t>
  </si>
  <si>
    <t>C1047</t>
  </si>
  <si>
    <t>20180411007446</t>
  </si>
  <si>
    <t>C1676</t>
  </si>
  <si>
    <t>20180411012265</t>
  </si>
  <si>
    <t>C3953</t>
  </si>
  <si>
    <t>20180412002759</t>
  </si>
  <si>
    <t>C5181</t>
  </si>
  <si>
    <t>20180412015813</t>
  </si>
  <si>
    <t>C4581</t>
  </si>
  <si>
    <t>20180412009457</t>
  </si>
  <si>
    <t>C1686</t>
  </si>
  <si>
    <t>20180411012336</t>
  </si>
  <si>
    <t>C4967</t>
  </si>
  <si>
    <t>20180412013332</t>
  </si>
  <si>
    <t>C1445</t>
  </si>
  <si>
    <t>20180411010472</t>
  </si>
  <si>
    <t>C0684</t>
  </si>
  <si>
    <t>20180411004666</t>
  </si>
  <si>
    <t>C1657</t>
  </si>
  <si>
    <t>20180411012097</t>
  </si>
  <si>
    <t>C4505</t>
  </si>
  <si>
    <t>20180412008439</t>
  </si>
  <si>
    <t>C3554</t>
  </si>
  <si>
    <t>20180411028244</t>
  </si>
  <si>
    <t>B2816</t>
  </si>
  <si>
    <t>20180412017060</t>
  </si>
  <si>
    <t>C5027</t>
  </si>
  <si>
    <t>20180412013953</t>
  </si>
  <si>
    <t>C1461</t>
  </si>
  <si>
    <t>20180411010613</t>
  </si>
  <si>
    <t>C3404</t>
  </si>
  <si>
    <t>20180411026912</t>
  </si>
  <si>
    <t>C2501</t>
  </si>
  <si>
    <t>20180411019398</t>
  </si>
  <si>
    <t>B3118</t>
  </si>
  <si>
    <t>20180413005941</t>
  </si>
  <si>
    <t>C2508</t>
  </si>
  <si>
    <t>20180411019454</t>
  </si>
  <si>
    <t>C5297</t>
  </si>
  <si>
    <t>20180412017162</t>
  </si>
  <si>
    <t>C6214</t>
  </si>
  <si>
    <t>20180413011598</t>
  </si>
  <si>
    <t>C2801</t>
  </si>
  <si>
    <t>20180411021951</t>
  </si>
  <si>
    <t>C6577</t>
  </si>
  <si>
    <t>20180413016924</t>
  </si>
  <si>
    <t>C0527</t>
  </si>
  <si>
    <t>20180411003523</t>
  </si>
  <si>
    <t>C4180</t>
  </si>
  <si>
    <t>20180412004920</t>
  </si>
  <si>
    <t>C5721</t>
  </si>
  <si>
    <t>20180413003456</t>
  </si>
  <si>
    <t>B0673</t>
  </si>
  <si>
    <t>20180411009283</t>
  </si>
  <si>
    <t>B2157</t>
  </si>
  <si>
    <t>20180412003251</t>
  </si>
  <si>
    <t>C3182</t>
  </si>
  <si>
    <t>20180411025094</t>
  </si>
  <si>
    <t>C4119</t>
  </si>
  <si>
    <t>20180412004327</t>
  </si>
  <si>
    <t>C1505</t>
  </si>
  <si>
    <t>20180411010903</t>
  </si>
  <si>
    <t>B2261</t>
  </si>
  <si>
    <t>20180412005243</t>
  </si>
  <si>
    <t>C1753</t>
  </si>
  <si>
    <t>20180411012885</t>
  </si>
  <si>
    <t>C6748</t>
  </si>
  <si>
    <t>20180413019291</t>
  </si>
  <si>
    <t>C4643</t>
  </si>
  <si>
    <t>20180412010083</t>
  </si>
  <si>
    <t>C2545</t>
  </si>
  <si>
    <t>20180411019733</t>
  </si>
  <si>
    <t>C0777</t>
  </si>
  <si>
    <t>20180411005382</t>
  </si>
  <si>
    <t>C3800</t>
  </si>
  <si>
    <t>20180412001135</t>
  </si>
  <si>
    <t>C2787</t>
  </si>
  <si>
    <t>20180411021872</t>
  </si>
  <si>
    <t>C1897</t>
  </si>
  <si>
    <t>20180411014113</t>
  </si>
  <si>
    <t>C0265</t>
  </si>
  <si>
    <t>20180411001580</t>
  </si>
  <si>
    <t>C3015</t>
  </si>
  <si>
    <t>20180411023701</t>
  </si>
  <si>
    <t>C3241</t>
  </si>
  <si>
    <t>20180411025662</t>
  </si>
  <si>
    <t>C1490</t>
  </si>
  <si>
    <t>20180411010791</t>
  </si>
  <si>
    <t>C4485</t>
  </si>
  <si>
    <t>20180412008249</t>
  </si>
  <si>
    <t>B1835</t>
  </si>
  <si>
    <t>20180411026888</t>
  </si>
  <si>
    <t>C4158</t>
  </si>
  <si>
    <t>20180412004679</t>
  </si>
  <si>
    <t>C3880</t>
  </si>
  <si>
    <t>20180412001877</t>
  </si>
  <si>
    <t>B3263</t>
  </si>
  <si>
    <t>20180413011236</t>
  </si>
  <si>
    <t>B3393</t>
  </si>
  <si>
    <t>20180413015282</t>
  </si>
  <si>
    <t>B2073</t>
  </si>
  <si>
    <t>20180412001454</t>
  </si>
  <si>
    <t>B1873</t>
  </si>
  <si>
    <t>20180411027785</t>
  </si>
  <si>
    <t>B0918</t>
  </si>
  <si>
    <t>20180411013090</t>
  </si>
  <si>
    <t>C6043</t>
  </si>
  <si>
    <t>20180413008703</t>
  </si>
  <si>
    <t>C1120</t>
  </si>
  <si>
    <t>20180411007976</t>
  </si>
  <si>
    <t>C0750</t>
  </si>
  <si>
    <t>20180411005211</t>
  </si>
  <si>
    <t>C6906</t>
  </si>
  <si>
    <t>20180413021363</t>
  </si>
  <si>
    <t>B2755</t>
  </si>
  <si>
    <t>20180412015988</t>
  </si>
  <si>
    <t>C1179</t>
  </si>
  <si>
    <t>20180411008391</t>
  </si>
  <si>
    <t>C4731</t>
  </si>
  <si>
    <t>20180412010953</t>
  </si>
  <si>
    <t>C2216</t>
  </si>
  <si>
    <t>20180411016883</t>
  </si>
  <si>
    <t>B2497</t>
  </si>
  <si>
    <t>20180412010836</t>
  </si>
  <si>
    <t>C2791</t>
  </si>
  <si>
    <t>20180411021894</t>
  </si>
  <si>
    <t>C3089</t>
  </si>
  <si>
    <t>20180411024311</t>
  </si>
  <si>
    <t>C2670</t>
  </si>
  <si>
    <t>20180411020750</t>
  </si>
  <si>
    <t>B1833</t>
  </si>
  <si>
    <t>20180411026878</t>
  </si>
  <si>
    <t>C0180</t>
  </si>
  <si>
    <t>20180411001097</t>
  </si>
  <si>
    <t>C5276</t>
  </si>
  <si>
    <t>20180412016983</t>
  </si>
  <si>
    <t>C5649</t>
  </si>
  <si>
    <t>20180413002257</t>
  </si>
  <si>
    <t>C0269</t>
  </si>
  <si>
    <t>20180411001604</t>
  </si>
  <si>
    <t>C3392</t>
  </si>
  <si>
    <t>20180411026814</t>
  </si>
  <si>
    <t>C2826</t>
  </si>
  <si>
    <t>20180411022162</t>
  </si>
  <si>
    <t>C5483</t>
  </si>
  <si>
    <t>20180412019529</t>
  </si>
  <si>
    <t>C5722</t>
  </si>
  <si>
    <t>20180413003485</t>
  </si>
  <si>
    <t>C1178</t>
  </si>
  <si>
    <t>20180411008390</t>
  </si>
  <si>
    <t>B1353</t>
  </si>
  <si>
    <t>20180411019691</t>
  </si>
  <si>
    <t>C6430</t>
  </si>
  <si>
    <t>20180413015148</t>
  </si>
  <si>
    <t>B0123</t>
  </si>
  <si>
    <t>20180411001700</t>
  </si>
  <si>
    <t>C1329</t>
  </si>
  <si>
    <t>20180411009543</t>
  </si>
  <si>
    <t>B0500</t>
  </si>
  <si>
    <t>20180411006599</t>
  </si>
  <si>
    <t>C5718</t>
  </si>
  <si>
    <t>20180413003397</t>
  </si>
  <si>
    <t>C5289</t>
  </si>
  <si>
    <t>20180412017105</t>
  </si>
  <si>
    <t>C5598</t>
  </si>
  <si>
    <t>20180413001423</t>
  </si>
  <si>
    <t>B0370</t>
  </si>
  <si>
    <t>20180411004669</t>
  </si>
  <si>
    <t>B2965</t>
  </si>
  <si>
    <t>20180412020198</t>
  </si>
  <si>
    <t>C2345</t>
  </si>
  <si>
    <t>20180411018016</t>
  </si>
  <si>
    <t>C2009</t>
  </si>
  <si>
    <t>20180411014855</t>
  </si>
  <si>
    <t>B2789</t>
  </si>
  <si>
    <t>20180412016598</t>
  </si>
  <si>
    <t>C4926</t>
  </si>
  <si>
    <t>20180412012816</t>
  </si>
  <si>
    <t>C0113</t>
  </si>
  <si>
    <t>20180411000659</t>
  </si>
  <si>
    <t>C3896</t>
  </si>
  <si>
    <t>20180412002058</t>
  </si>
  <si>
    <t>C4682</t>
  </si>
  <si>
    <t>20180412010411</t>
  </si>
  <si>
    <t>B1031</t>
  </si>
  <si>
    <t>20180411014668</t>
  </si>
  <si>
    <t>B1464</t>
  </si>
  <si>
    <t>20180411021615</t>
  </si>
  <si>
    <t>C2295</t>
  </si>
  <si>
    <t>20180411017593</t>
  </si>
  <si>
    <t>C0728</t>
  </si>
  <si>
    <t>20180411005094</t>
  </si>
  <si>
    <t>C4549</t>
  </si>
  <si>
    <t>20180412009001</t>
  </si>
  <si>
    <t>B1753</t>
  </si>
  <si>
    <t>20180411025814</t>
  </si>
  <si>
    <t>B2376</t>
  </si>
  <si>
    <t>20180412007936</t>
  </si>
  <si>
    <t>C5089</t>
  </si>
  <si>
    <t>20180412014615</t>
  </si>
  <si>
    <t>C3104</t>
  </si>
  <si>
    <t>20180411024442</t>
  </si>
  <si>
    <t>C4017</t>
  </si>
  <si>
    <t>20180412003395</t>
  </si>
  <si>
    <t>B2398</t>
  </si>
  <si>
    <t>20180412008265</t>
  </si>
  <si>
    <t>C1690</t>
  </si>
  <si>
    <t>20180411012374</t>
  </si>
  <si>
    <t>C1069</t>
  </si>
  <si>
    <t>20180411007626</t>
  </si>
  <si>
    <t>C2496</t>
  </si>
  <si>
    <t>20180411019348</t>
  </si>
  <si>
    <t>C2504</t>
  </si>
  <si>
    <t>20180411019431</t>
  </si>
  <si>
    <t>C5621</t>
  </si>
  <si>
    <t>20180413001832</t>
  </si>
  <si>
    <t>C5969</t>
  </si>
  <si>
    <t>20180413007651</t>
  </si>
  <si>
    <t>C5031</t>
  </si>
  <si>
    <t>20180412013999</t>
  </si>
  <si>
    <t>C6200</t>
  </si>
  <si>
    <t>20180413011468</t>
  </si>
  <si>
    <t>C5910</t>
  </si>
  <si>
    <t>20180413006555</t>
  </si>
  <si>
    <t>C3733</t>
  </si>
  <si>
    <t>20180412000434</t>
  </si>
  <si>
    <t>B3394</t>
  </si>
  <si>
    <t>20180413015317</t>
  </si>
  <si>
    <t>C0651</t>
  </si>
  <si>
    <t>20180411004441</t>
  </si>
  <si>
    <t>C1774</t>
  </si>
  <si>
    <t>20180411013040</t>
  </si>
  <si>
    <t>B1473</t>
  </si>
  <si>
    <t>20180411021687</t>
  </si>
  <si>
    <t>C1800</t>
  </si>
  <si>
    <t>20180411013214</t>
  </si>
  <si>
    <t>C1117</t>
  </si>
  <si>
    <t>20180411007956</t>
  </si>
  <si>
    <t>C1330</t>
  </si>
  <si>
    <t>20180411009552</t>
  </si>
  <si>
    <t>B1694</t>
  </si>
  <si>
    <t>20180411024990</t>
  </si>
  <si>
    <t>B0171</t>
  </si>
  <si>
    <t>20180411002355</t>
  </si>
  <si>
    <t>B1743</t>
  </si>
  <si>
    <t>20180411025710</t>
  </si>
  <si>
    <t>C1394</t>
  </si>
  <si>
    <t>20180411010097</t>
  </si>
  <si>
    <t>C4576</t>
  </si>
  <si>
    <t>20180412009365</t>
  </si>
  <si>
    <t>C4389</t>
  </si>
  <si>
    <t>20180412007231</t>
  </si>
  <si>
    <t>C2636</t>
  </si>
  <si>
    <t>20180411020502</t>
  </si>
  <si>
    <t>C5524</t>
  </si>
  <si>
    <t>20180412019916</t>
  </si>
  <si>
    <t>C0691</t>
  </si>
  <si>
    <t>20180411004756</t>
  </si>
  <si>
    <t>C1366</t>
  </si>
  <si>
    <t>20180411009826</t>
  </si>
  <si>
    <t>B2270</t>
  </si>
  <si>
    <t>20180412005507</t>
  </si>
  <si>
    <t>C0171</t>
  </si>
  <si>
    <t>20180411001055</t>
  </si>
  <si>
    <t>C2739</t>
  </si>
  <si>
    <t>20180411021357</t>
  </si>
  <si>
    <t>C1802</t>
  </si>
  <si>
    <t>20180411013223</t>
  </si>
  <si>
    <t>C2948</t>
  </si>
  <si>
    <t>20180411023241</t>
  </si>
  <si>
    <t>B0214</t>
  </si>
  <si>
    <t>20180411002817</t>
  </si>
  <si>
    <t>C4626</t>
  </si>
  <si>
    <t>20180412009874</t>
  </si>
  <si>
    <t>B1662</t>
  </si>
  <si>
    <t>20180411024498</t>
  </si>
  <si>
    <t>C2336</t>
  </si>
  <si>
    <t>20180411017949</t>
  </si>
  <si>
    <t>C4190</t>
  </si>
  <si>
    <t>20180412005045</t>
  </si>
  <si>
    <t>C5938</t>
  </si>
  <si>
    <t>20180413007283</t>
  </si>
  <si>
    <t>C0481</t>
  </si>
  <si>
    <t>20180411003212</t>
  </si>
  <si>
    <t>C1249</t>
  </si>
  <si>
    <t>20180411008942</t>
  </si>
  <si>
    <t>C2225</t>
  </si>
  <si>
    <t>20180411016958</t>
  </si>
  <si>
    <t>B1445</t>
  </si>
  <si>
    <t>20180411021326</t>
  </si>
  <si>
    <t>B2470</t>
  </si>
  <si>
    <t>20180412010242</t>
  </si>
  <si>
    <t>B0252</t>
  </si>
  <si>
    <t>20180411003294</t>
  </si>
  <si>
    <t>C1736</t>
  </si>
  <si>
    <t>20180411012753</t>
  </si>
  <si>
    <t>C0182</t>
  </si>
  <si>
    <t>20180411001102</t>
  </si>
  <si>
    <t>C5887</t>
  </si>
  <si>
    <t>20180413006108</t>
  </si>
  <si>
    <t>C3760</t>
  </si>
  <si>
    <t>20180412000741</t>
  </si>
  <si>
    <t>C0037</t>
  </si>
  <si>
    <t>20180411000244</t>
  </si>
  <si>
    <t>B1709</t>
  </si>
  <si>
    <t>20180411025181</t>
  </si>
  <si>
    <t>C0670</t>
  </si>
  <si>
    <t>20180411004549</t>
  </si>
  <si>
    <t>B0785</t>
  </si>
  <si>
    <t>20180411010809</t>
  </si>
  <si>
    <t>C0245</t>
  </si>
  <si>
    <t>20180411001481</t>
  </si>
  <si>
    <t>C2198</t>
  </si>
  <si>
    <t>20180411016716</t>
  </si>
  <si>
    <t>C0935</t>
  </si>
  <si>
    <t>20180411006585</t>
  </si>
  <si>
    <t>C3118</t>
  </si>
  <si>
    <t>20180411024537</t>
  </si>
  <si>
    <t>C5460</t>
  </si>
  <si>
    <t>20180412019347</t>
  </si>
  <si>
    <t>C1551</t>
  </si>
  <si>
    <t>20180411011218</t>
  </si>
  <si>
    <t>B3401</t>
  </si>
  <si>
    <t>20180413015482</t>
  </si>
  <si>
    <t>C0537</t>
  </si>
  <si>
    <t>20180411003574</t>
  </si>
  <si>
    <t>C5514</t>
  </si>
  <si>
    <t>20180412019806</t>
  </si>
  <si>
    <t>B1902</t>
  </si>
  <si>
    <t>20180411028213</t>
  </si>
  <si>
    <t>C0369</t>
  </si>
  <si>
    <t>20180411002290</t>
  </si>
  <si>
    <t>C2658</t>
  </si>
  <si>
    <t>20180411020682</t>
  </si>
  <si>
    <t>B2876</t>
  </si>
  <si>
    <t>20180412018538</t>
  </si>
  <si>
    <t>C0918</t>
  </si>
  <si>
    <t>20180411006468</t>
  </si>
  <si>
    <t>C4390</t>
  </si>
  <si>
    <t>20180412007239</t>
  </si>
  <si>
    <t>C1557</t>
  </si>
  <si>
    <t>20180411011260</t>
  </si>
  <si>
    <t>B0299</t>
  </si>
  <si>
    <t>20180411003837</t>
  </si>
  <si>
    <t>C0529</t>
  </si>
  <si>
    <t>20180411003529</t>
  </si>
  <si>
    <t>B0721</t>
  </si>
  <si>
    <t>20180411009832</t>
  </si>
  <si>
    <t>C4722</t>
  </si>
  <si>
    <t>20180412010910</t>
  </si>
  <si>
    <t>B1885</t>
  </si>
  <si>
    <t>20180411027934</t>
  </si>
  <si>
    <t>C6874</t>
  </si>
  <si>
    <t>20180413020955</t>
  </si>
  <si>
    <t>C0568</t>
  </si>
  <si>
    <t>20180411003841</t>
  </si>
  <si>
    <t>C5347</t>
  </si>
  <si>
    <t>20180412017764</t>
  </si>
  <si>
    <t>C1704</t>
  </si>
  <si>
    <t>20180411012495</t>
  </si>
  <si>
    <t>B2426</t>
  </si>
  <si>
    <t>20180412008856</t>
  </si>
  <si>
    <t>C0981</t>
  </si>
  <si>
    <t>20180411006914</t>
  </si>
  <si>
    <t>B0719</t>
  </si>
  <si>
    <t>20180411009803</t>
  </si>
  <si>
    <t>C3035</t>
  </si>
  <si>
    <t>20180411023811</t>
  </si>
  <si>
    <t>B3576</t>
  </si>
  <si>
    <t>20180413020575</t>
  </si>
  <si>
    <t>C0593</t>
  </si>
  <si>
    <t>20180411004059</t>
  </si>
  <si>
    <t>C2273</t>
  </si>
  <si>
    <t>20180411017444</t>
  </si>
  <si>
    <t>B3258</t>
  </si>
  <si>
    <t>20180413011080</t>
  </si>
  <si>
    <t>C5521</t>
  </si>
  <si>
    <t>20180412019881</t>
  </si>
  <si>
    <t>C1177</t>
  </si>
  <si>
    <t>20180411008372</t>
  </si>
  <si>
    <t>C0212</t>
  </si>
  <si>
    <t>20180411001271</t>
  </si>
  <si>
    <t>B2981</t>
  </si>
  <si>
    <t>20180413000754</t>
  </si>
  <si>
    <t>C2821</t>
  </si>
  <si>
    <t>20180411022115</t>
  </si>
  <si>
    <t>B0585</t>
  </si>
  <si>
    <t>20180411007979</t>
  </si>
  <si>
    <t>C4995</t>
  </si>
  <si>
    <t>20180412013630</t>
  </si>
  <si>
    <t>C4054</t>
  </si>
  <si>
    <t>20180412003783</t>
  </si>
  <si>
    <t>C6262</t>
  </si>
  <si>
    <t>20180413012305</t>
  </si>
  <si>
    <t>B1073</t>
  </si>
  <si>
    <t>20180411015363</t>
  </si>
  <si>
    <t>B2982</t>
  </si>
  <si>
    <t>20180413000760</t>
  </si>
  <si>
    <t>B1210</t>
  </si>
  <si>
    <t>20180411017551</t>
  </si>
  <si>
    <t>C0390</t>
  </si>
  <si>
    <t>20180411002468</t>
  </si>
  <si>
    <t>C0217</t>
  </si>
  <si>
    <t>20180411001300</t>
  </si>
  <si>
    <t>B1635</t>
  </si>
  <si>
    <t>20180411024208</t>
  </si>
  <si>
    <t>B2803</t>
  </si>
  <si>
    <t>20180412016804</t>
  </si>
  <si>
    <t>C6784</t>
  </si>
  <si>
    <t>20180413019841</t>
  </si>
  <si>
    <t>B2469</t>
  </si>
  <si>
    <t>20180412010216</t>
  </si>
  <si>
    <t>C3079</t>
  </si>
  <si>
    <t>20180411024239</t>
  </si>
  <si>
    <t>C1925</t>
  </si>
  <si>
    <t>20180411014333</t>
  </si>
  <si>
    <t>B0488</t>
  </si>
  <si>
    <t>20180411006379</t>
  </si>
  <si>
    <t>C5426</t>
  </si>
  <si>
    <t>20180412018881</t>
  </si>
  <si>
    <t>B1415</t>
  </si>
  <si>
    <t>20180411020780</t>
  </si>
  <si>
    <t>B0757</t>
  </si>
  <si>
    <t>20180411010403</t>
  </si>
  <si>
    <t>C2641</t>
  </si>
  <si>
    <t>20180411020563</t>
  </si>
  <si>
    <t>B1253</t>
  </si>
  <si>
    <t>20180411018237</t>
  </si>
  <si>
    <t>C3944</t>
  </si>
  <si>
    <t>20180412002720</t>
  </si>
  <si>
    <t>B1168</t>
  </si>
  <si>
    <t>20180411016939</t>
  </si>
  <si>
    <t>B3365</t>
  </si>
  <si>
    <t>20180413014492</t>
  </si>
  <si>
    <t>B2192</t>
  </si>
  <si>
    <t>20180412003954</t>
  </si>
  <si>
    <t>C0867</t>
  </si>
  <si>
    <t>20180411006014</t>
  </si>
  <si>
    <t>C4652</t>
  </si>
  <si>
    <t>20180412010133</t>
  </si>
  <si>
    <t>B1425</t>
  </si>
  <si>
    <t>20180411020926</t>
  </si>
  <si>
    <t>B2461</t>
  </si>
  <si>
    <t>20180412010024</t>
  </si>
  <si>
    <t>B2401</t>
  </si>
  <si>
    <t>20180412008438</t>
  </si>
  <si>
    <t>C4502</t>
  </si>
  <si>
    <t>20180412008381</t>
  </si>
  <si>
    <t>C6514</t>
  </si>
  <si>
    <t>20180413016232</t>
  </si>
  <si>
    <t>B0628</t>
  </si>
  <si>
    <t>20180411008674</t>
  </si>
  <si>
    <t>B2402</t>
  </si>
  <si>
    <t>20180412008491</t>
  </si>
  <si>
    <t>B2643</t>
  </si>
  <si>
    <t>20180412013839</t>
  </si>
  <si>
    <t>C5327</t>
  </si>
  <si>
    <t>20180412017438</t>
  </si>
  <si>
    <t>C0350</t>
  </si>
  <si>
    <t>20180411002160</t>
  </si>
  <si>
    <t>B1357</t>
  </si>
  <si>
    <t>20180411019768</t>
  </si>
  <si>
    <t>C3048</t>
  </si>
  <si>
    <t>20180411023916</t>
  </si>
  <si>
    <t>B0581</t>
  </si>
  <si>
    <t>20180411007878</t>
  </si>
  <si>
    <t>C3934</t>
  </si>
  <si>
    <t>20180412002593</t>
  </si>
  <si>
    <t>B1396</t>
  </si>
  <si>
    <t>20180411020511</t>
  </si>
  <si>
    <t>C3701</t>
  </si>
  <si>
    <t>20180412000111</t>
  </si>
  <si>
    <t>C0187</t>
  </si>
  <si>
    <t>20180411001135</t>
  </si>
  <si>
    <t>C3004</t>
  </si>
  <si>
    <t>20180411023609</t>
  </si>
  <si>
    <t>B3555</t>
  </si>
  <si>
    <t>20180413019895</t>
  </si>
  <si>
    <t>C0500</t>
  </si>
  <si>
    <t>20180411003345</t>
  </si>
  <si>
    <t>C1309</t>
  </si>
  <si>
    <t>20180411009358</t>
  </si>
  <si>
    <t>C2339</t>
  </si>
  <si>
    <t>20180411017983</t>
  </si>
  <si>
    <t>C6440</t>
  </si>
  <si>
    <t>20180413015276</t>
  </si>
  <si>
    <t>C6437</t>
  </si>
  <si>
    <t>20180413015216</t>
  </si>
  <si>
    <t>C5008</t>
  </si>
  <si>
    <t>20180412013778</t>
  </si>
  <si>
    <t>B3014</t>
  </si>
  <si>
    <t>20180413001979</t>
  </si>
  <si>
    <t>C0893</t>
  </si>
  <si>
    <t>20180411006296</t>
  </si>
  <si>
    <t>B3285</t>
  </si>
  <si>
    <t>20180413011975</t>
  </si>
  <si>
    <t>C0555</t>
  </si>
  <si>
    <t>20180411003732</t>
  </si>
  <si>
    <t>B3003</t>
  </si>
  <si>
    <t>20180413001463</t>
  </si>
  <si>
    <t>C2899</t>
  </si>
  <si>
    <t>20180411022847</t>
  </si>
  <si>
    <t>B3238</t>
  </si>
  <si>
    <t>20180413010464</t>
  </si>
  <si>
    <t>C1648</t>
  </si>
  <si>
    <t>20180411012022</t>
  </si>
  <si>
    <t>B1021</t>
  </si>
  <si>
    <t>20180411014611</t>
  </si>
  <si>
    <t>C2960</t>
  </si>
  <si>
    <t>20180411023334</t>
  </si>
  <si>
    <t>C4014</t>
  </si>
  <si>
    <t>20180412003379</t>
  </si>
  <si>
    <t>B2468</t>
  </si>
  <si>
    <t>20180412010200</t>
  </si>
  <si>
    <t>B1639</t>
  </si>
  <si>
    <t>20180411024250</t>
  </si>
  <si>
    <t>C0865</t>
  </si>
  <si>
    <t>20180411006006</t>
  </si>
  <si>
    <t>C2060</t>
  </si>
  <si>
    <t>20180411015314</t>
  </si>
  <si>
    <t>C2483</t>
  </si>
  <si>
    <t>20180411019251</t>
  </si>
  <si>
    <t>B1964</t>
  </si>
  <si>
    <t>20180411029016</t>
  </si>
  <si>
    <t>C2083</t>
  </si>
  <si>
    <t>20180411015564</t>
  </si>
  <si>
    <t>B2312</t>
  </si>
  <si>
    <t>20180412006598</t>
  </si>
  <si>
    <t>C4846</t>
  </si>
  <si>
    <t>20180412012014</t>
  </si>
  <si>
    <t>C5316</t>
  </si>
  <si>
    <t>20180412017309</t>
  </si>
  <si>
    <t>C1277</t>
  </si>
  <si>
    <t>20180411009136</t>
  </si>
  <si>
    <t>B0403</t>
  </si>
  <si>
    <t>20180411005082</t>
  </si>
  <si>
    <t>C0033</t>
  </si>
  <si>
    <t>20180411000215</t>
  </si>
  <si>
    <t>C6847</t>
  </si>
  <si>
    <t>20180413020664</t>
  </si>
  <si>
    <t>C3775</t>
  </si>
  <si>
    <t>20180412000862</t>
  </si>
  <si>
    <t>B0030</t>
  </si>
  <si>
    <t>20180411000419</t>
  </si>
  <si>
    <t>B1629</t>
  </si>
  <si>
    <t>20180411024166</t>
  </si>
  <si>
    <t>C6553</t>
  </si>
  <si>
    <t>20180413016642</t>
  </si>
  <si>
    <t>C1236</t>
  </si>
  <si>
    <t>20180411008827</t>
  </si>
  <si>
    <t>C1876</t>
  </si>
  <si>
    <t>20180411013923</t>
  </si>
  <si>
    <t>C4831</t>
  </si>
  <si>
    <t>20180412011849</t>
  </si>
  <si>
    <t>C6809</t>
  </si>
  <si>
    <t>20180413020117</t>
  </si>
  <si>
    <t>C5608</t>
  </si>
  <si>
    <t>20180413001584</t>
  </si>
  <si>
    <t>C0068</t>
  </si>
  <si>
    <t>20180411000402</t>
  </si>
  <si>
    <t>B2591</t>
  </si>
  <si>
    <t>20180412012876</t>
  </si>
  <si>
    <t>B0605</t>
  </si>
  <si>
    <t>20180411008261</t>
  </si>
  <si>
    <t>C4521</t>
  </si>
  <si>
    <t>20180412008664</t>
  </si>
  <si>
    <t>C2232</t>
  </si>
  <si>
    <t>20180411017028</t>
  </si>
  <si>
    <t>C1354</t>
  </si>
  <si>
    <t>20180411009732</t>
  </si>
  <si>
    <t>C1455</t>
  </si>
  <si>
    <t>20180411010557</t>
  </si>
  <si>
    <t>C0618</t>
  </si>
  <si>
    <t>20180411004268</t>
  </si>
  <si>
    <t>C0334</t>
  </si>
  <si>
    <t>20180411002061</t>
  </si>
  <si>
    <t>C0989</t>
  </si>
  <si>
    <t>20180411006990</t>
  </si>
  <si>
    <t>B3489</t>
  </si>
  <si>
    <t>20180413017815</t>
  </si>
  <si>
    <t>B1606</t>
  </si>
  <si>
    <t>20180411023654</t>
  </si>
  <si>
    <t>C0610</t>
  </si>
  <si>
    <t>20180411004196</t>
  </si>
  <si>
    <t>C0410</t>
  </si>
  <si>
    <t>20180411002623</t>
  </si>
  <si>
    <t>C0638</t>
  </si>
  <si>
    <t>20180411004375</t>
  </si>
  <si>
    <t>C4998</t>
  </si>
  <si>
    <t>20180412013657</t>
  </si>
  <si>
    <t>C1029</t>
  </si>
  <si>
    <t>20180411007304</t>
  </si>
  <si>
    <t>C2937</t>
  </si>
  <si>
    <t>20180411023149</t>
  </si>
  <si>
    <t>C5032</t>
  </si>
  <si>
    <t>20180412014000</t>
  </si>
  <si>
    <t>C0403</t>
  </si>
  <si>
    <t>20180411002586</t>
  </si>
  <si>
    <t>C1377</t>
  </si>
  <si>
    <t>20180411009964</t>
  </si>
  <si>
    <t>C0693</t>
  </si>
  <si>
    <t>20180411004762</t>
  </si>
  <si>
    <t>C2420</t>
  </si>
  <si>
    <t>20180411018630</t>
  </si>
  <si>
    <t>C1214</t>
  </si>
  <si>
    <t>20180411008704</t>
  </si>
  <si>
    <t>C3011</t>
  </si>
  <si>
    <t>20180411023673</t>
  </si>
  <si>
    <t>B3023</t>
  </si>
  <si>
    <t>20180413002290</t>
  </si>
  <si>
    <t>B0396</t>
  </si>
  <si>
    <t>20180411005031</t>
  </si>
  <si>
    <t>C3124</t>
  </si>
  <si>
    <t>20180411024575</t>
  </si>
  <si>
    <t>C0536</t>
  </si>
  <si>
    <t>20180411003561</t>
  </si>
  <si>
    <t>B2021</t>
  </si>
  <si>
    <t>20180412000353</t>
  </si>
  <si>
    <t>C1023</t>
  </si>
  <si>
    <t>20180411007248</t>
  </si>
  <si>
    <t>C4604</t>
  </si>
  <si>
    <t>20180412009682</t>
  </si>
  <si>
    <t>C4249</t>
  </si>
  <si>
    <t>20180412005702</t>
  </si>
  <si>
    <t>C2741</t>
  </si>
  <si>
    <t>20180411021361</t>
  </si>
  <si>
    <t>C0664</t>
  </si>
  <si>
    <t>20180411004505</t>
  </si>
  <si>
    <t>C3003</t>
  </si>
  <si>
    <t>20180411023607</t>
  </si>
  <si>
    <t>B2185</t>
  </si>
  <si>
    <t>20180412003854</t>
  </si>
  <si>
    <t>B2916</t>
  </si>
  <si>
    <t>20180412019333</t>
  </si>
  <si>
    <t>C4030</t>
  </si>
  <si>
    <t>20180412003514</t>
  </si>
  <si>
    <t>C4699</t>
  </si>
  <si>
    <t>20180412010708</t>
  </si>
  <si>
    <t>C6559</t>
  </si>
  <si>
    <t>20180413016727</t>
  </si>
  <si>
    <t>C4062</t>
  </si>
  <si>
    <t>20180412003848</t>
  </si>
  <si>
    <t>C0257</t>
  </si>
  <si>
    <t>20180411001541</t>
  </si>
  <si>
    <t>C0949</t>
  </si>
  <si>
    <t>20180411006689</t>
  </si>
  <si>
    <t>C5190</t>
  </si>
  <si>
    <t>20180412015908</t>
  </si>
  <si>
    <t>B1225</t>
  </si>
  <si>
    <t>20180411017779</t>
  </si>
  <si>
    <t>C0512</t>
  </si>
  <si>
    <t>20180411003419</t>
  </si>
  <si>
    <t>C1552</t>
  </si>
  <si>
    <t>20180411011223</t>
  </si>
  <si>
    <t>C2314</t>
  </si>
  <si>
    <t>20180411017771</t>
  </si>
  <si>
    <t>C0636</t>
  </si>
  <si>
    <t>20180411004367</t>
  </si>
  <si>
    <t>C2933</t>
  </si>
  <si>
    <t>20180411023124</t>
  </si>
  <si>
    <t>C5843</t>
  </si>
  <si>
    <t>20180413005276</t>
  </si>
  <si>
    <t>B1496</t>
  </si>
  <si>
    <t>20180411022060</t>
  </si>
  <si>
    <t>C1904</t>
  </si>
  <si>
    <t>20180411014161</t>
  </si>
  <si>
    <t>C3656</t>
  </si>
  <si>
    <t>20180411029434</t>
  </si>
  <si>
    <t>B1760</t>
  </si>
  <si>
    <t>20180411025883</t>
  </si>
  <si>
    <t>B0331</t>
  </si>
  <si>
    <t>20180411004133</t>
  </si>
  <si>
    <t>B3395</t>
  </si>
  <si>
    <t>20180413015322</t>
  </si>
  <si>
    <t>C6268</t>
  </si>
  <si>
    <t>20180413012439</t>
  </si>
  <si>
    <t>C2018</t>
  </si>
  <si>
    <t>20180411014924</t>
  </si>
  <si>
    <t>B3284</t>
  </si>
  <si>
    <t>20180413011918</t>
  </si>
  <si>
    <t>B2903</t>
  </si>
  <si>
    <t>20180412019024</t>
  </si>
  <si>
    <t>C5901</t>
  </si>
  <si>
    <t>20180413006387</t>
  </si>
  <si>
    <t>C3457</t>
  </si>
  <si>
    <t>20180411027363</t>
  </si>
  <si>
    <t>B2306</t>
  </si>
  <si>
    <t>20180412006427</t>
  </si>
  <si>
    <t>C6253</t>
  </si>
  <si>
    <t>20180413012130</t>
  </si>
  <si>
    <t>C6236</t>
  </si>
  <si>
    <t>20180413012001</t>
  </si>
  <si>
    <t>B2391</t>
  </si>
  <si>
    <t>20180412008151</t>
  </si>
  <si>
    <t>C2055</t>
  </si>
  <si>
    <t>20180411015261</t>
  </si>
  <si>
    <t>B3229</t>
  </si>
  <si>
    <t>20180413010270</t>
  </si>
  <si>
    <t>C4269</t>
  </si>
  <si>
    <t>20180412005934</t>
  </si>
  <si>
    <t>C4493</t>
  </si>
  <si>
    <t>20180412008338</t>
  </si>
  <si>
    <t>C4219</t>
  </si>
  <si>
    <t>20180412005415</t>
  </si>
  <si>
    <t>B0900</t>
  </si>
  <si>
    <t>20180411012797</t>
  </si>
  <si>
    <t>C2679</t>
  </si>
  <si>
    <t>20180411020816</t>
  </si>
  <si>
    <t>B0551</t>
  </si>
  <si>
    <t>20180411007277</t>
  </si>
  <si>
    <t>B2199</t>
  </si>
  <si>
    <t>20180412004065</t>
  </si>
  <si>
    <t>C2313</t>
  </si>
  <si>
    <t>20180411017767</t>
  </si>
  <si>
    <t>C6594</t>
  </si>
  <si>
    <t>20180413017093</t>
  </si>
  <si>
    <t>C1413</t>
  </si>
  <si>
    <t>20180411010235</t>
  </si>
  <si>
    <t>B2585</t>
  </si>
  <si>
    <t>20180412012814</t>
  </si>
  <si>
    <t>B2216</t>
  </si>
  <si>
    <t>20180412004288</t>
  </si>
  <si>
    <t>C5160</t>
  </si>
  <si>
    <t>20180412015497</t>
  </si>
  <si>
    <t>C0131</t>
  </si>
  <si>
    <t>20180411000791</t>
  </si>
  <si>
    <t>B0922</t>
  </si>
  <si>
    <t>20180411013159</t>
  </si>
  <si>
    <t>B2007</t>
  </si>
  <si>
    <t>20180412000097</t>
  </si>
  <si>
    <t>C0016</t>
  </si>
  <si>
    <t>20180411000118</t>
  </si>
  <si>
    <t>C0430</t>
  </si>
  <si>
    <t>20180411002859</t>
  </si>
  <si>
    <t>C2721</t>
  </si>
  <si>
    <t>20180411021193</t>
  </si>
  <si>
    <t>C3447</t>
  </si>
  <si>
    <t>20180411027302</t>
  </si>
  <si>
    <t>B2894</t>
  </si>
  <si>
    <t>20180412018907</t>
  </si>
  <si>
    <t>C1186</t>
  </si>
  <si>
    <t>20180411008450</t>
  </si>
  <si>
    <t>C4885</t>
  </si>
  <si>
    <t>20180412012449</t>
  </si>
  <si>
    <t>C0351</t>
  </si>
  <si>
    <t>20180411002168</t>
  </si>
  <si>
    <t>C1671</t>
  </si>
  <si>
    <t>20180411012215</t>
  </si>
  <si>
    <t>B2704</t>
  </si>
  <si>
    <t>20180412015214</t>
  </si>
  <si>
    <t>B0081</t>
  </si>
  <si>
    <t>20180411001188</t>
  </si>
  <si>
    <t>C4697</t>
  </si>
  <si>
    <t>20180412010685</t>
  </si>
  <si>
    <t>C0915</t>
  </si>
  <si>
    <t>20180411006454</t>
  </si>
  <si>
    <t>C5150</t>
  </si>
  <si>
    <t>20180412015419</t>
  </si>
  <si>
    <t>C1091</t>
  </si>
  <si>
    <t>20180411007777</t>
  </si>
  <si>
    <t>C5822</t>
  </si>
  <si>
    <t>20180413004996</t>
  </si>
  <si>
    <t>B2605</t>
  </si>
  <si>
    <t>20180412013067</t>
  </si>
  <si>
    <t>C3575</t>
  </si>
  <si>
    <t>20180411028462</t>
  </si>
  <si>
    <t>B3356</t>
  </si>
  <si>
    <t>20180413014002</t>
  </si>
  <si>
    <t>C0107</t>
  </si>
  <si>
    <t>20180411000636</t>
  </si>
  <si>
    <t>C0863</t>
  </si>
  <si>
    <t>20180411005998</t>
  </si>
  <si>
    <t>B1079</t>
  </si>
  <si>
    <t>20180411015404</t>
  </si>
  <si>
    <t>B0879</t>
  </si>
  <si>
    <t>20180411012449</t>
  </si>
  <si>
    <t>C3978</t>
  </si>
  <si>
    <t>20180412003047</t>
  </si>
  <si>
    <t>C3215</t>
  </si>
  <si>
    <t>20180411025397</t>
  </si>
  <si>
    <t>C6410</t>
  </si>
  <si>
    <t>20180413014835</t>
  </si>
  <si>
    <t>C0660</t>
  </si>
  <si>
    <t>20180411004481</t>
  </si>
  <si>
    <t>B2898</t>
  </si>
  <si>
    <t>20180412018958</t>
  </si>
  <si>
    <t>C6260</t>
  </si>
  <si>
    <t>20180413012271</t>
  </si>
  <si>
    <t>C0584</t>
  </si>
  <si>
    <t>20180411003987</t>
  </si>
  <si>
    <t>B0469</t>
  </si>
  <si>
    <t>20180411006135</t>
  </si>
  <si>
    <t>C5791</t>
  </si>
  <si>
    <t>20180413004628</t>
  </si>
  <si>
    <t>C6473</t>
  </si>
  <si>
    <t>20180413015648</t>
  </si>
  <si>
    <t>B3090</t>
  </si>
  <si>
    <t>20180413004946</t>
  </si>
  <si>
    <t>C2563</t>
  </si>
  <si>
    <t>20180411019886</t>
  </si>
  <si>
    <t>B1836</t>
  </si>
  <si>
    <t>20180411026904</t>
  </si>
  <si>
    <t>C6221</t>
  </si>
  <si>
    <t>20180413011742</t>
  </si>
  <si>
    <t>C3568</t>
  </si>
  <si>
    <t>20180411028384</t>
  </si>
  <si>
    <t>C0397</t>
  </si>
  <si>
    <t>20180411002538</t>
  </si>
  <si>
    <t>C4090</t>
  </si>
  <si>
    <t>20180412004129</t>
  </si>
  <si>
    <t>C4658</t>
  </si>
  <si>
    <t>20180412010187</t>
  </si>
  <si>
    <t>B3270</t>
  </si>
  <si>
    <t>20180413011311</t>
  </si>
  <si>
    <t>B1725</t>
  </si>
  <si>
    <t>20180411025428</t>
  </si>
  <si>
    <t>C3599</t>
  </si>
  <si>
    <t>20180411028777</t>
  </si>
  <si>
    <t>B1497</t>
  </si>
  <si>
    <t>20180411022066</t>
  </si>
  <si>
    <t>C0993</t>
  </si>
  <si>
    <t>20180411007008</t>
  </si>
  <si>
    <t>B3122</t>
  </si>
  <si>
    <t>20180413006066</t>
  </si>
  <si>
    <t>B0537</t>
  </si>
  <si>
    <t>20180411007109</t>
  </si>
  <si>
    <t>B2521</t>
  </si>
  <si>
    <t>20180412011267</t>
  </si>
  <si>
    <t>C3634</t>
  </si>
  <si>
    <t>20180411029218</t>
  </si>
  <si>
    <t>C4546</t>
  </si>
  <si>
    <t>20180412008943</t>
  </si>
  <si>
    <t>C1097</t>
  </si>
  <si>
    <t>20180411007797</t>
  </si>
  <si>
    <t>B2106</t>
  </si>
  <si>
    <t>20180412002205</t>
  </si>
  <si>
    <t>C1851</t>
  </si>
  <si>
    <t>20180411013724</t>
  </si>
  <si>
    <t>C0272</t>
  </si>
  <si>
    <t>20180411001643</t>
  </si>
  <si>
    <t>C0053</t>
  </si>
  <si>
    <t>20180411000317</t>
  </si>
  <si>
    <t>C5637</t>
  </si>
  <si>
    <t>20180413002050</t>
  </si>
  <si>
    <t>B0986</t>
  </si>
  <si>
    <t>20180411014099</t>
  </si>
  <si>
    <t>B2053</t>
  </si>
  <si>
    <t>20180412001066</t>
  </si>
  <si>
    <t>C0615</t>
  </si>
  <si>
    <t>20180411004244</t>
  </si>
  <si>
    <t>C5075</t>
  </si>
  <si>
    <t>20180412014495</t>
  </si>
  <si>
    <t>C4222</t>
  </si>
  <si>
    <t>20180412005447</t>
  </si>
  <si>
    <t>C6619</t>
  </si>
  <si>
    <t>20180413017376</t>
  </si>
  <si>
    <t>B1858</t>
  </si>
  <si>
    <t>20180411027367</t>
  </si>
  <si>
    <t>B2308</t>
  </si>
  <si>
    <t>20180412006478</t>
  </si>
  <si>
    <t>C6304</t>
  </si>
  <si>
    <t>20180413013042</t>
  </si>
  <si>
    <t>C3946</t>
  </si>
  <si>
    <t>20180412002730</t>
  </si>
  <si>
    <t>B1112</t>
  </si>
  <si>
    <t>20180411016062</t>
  </si>
  <si>
    <t>C3787</t>
  </si>
  <si>
    <t>20180412000954</t>
  </si>
  <si>
    <t>C4589</t>
  </si>
  <si>
    <t>20180412009527</t>
  </si>
  <si>
    <t>C1556</t>
  </si>
  <si>
    <t>20180411011254</t>
  </si>
  <si>
    <t>C2357</t>
  </si>
  <si>
    <t>20180411018127</t>
  </si>
  <si>
    <t>C5759</t>
  </si>
  <si>
    <t>20180413004064</t>
  </si>
  <si>
    <t>B0465</t>
  </si>
  <si>
    <t>20180411006069</t>
  </si>
  <si>
    <t>B3039</t>
  </si>
  <si>
    <t>20180413002898</t>
  </si>
  <si>
    <t>B0498</t>
  </si>
  <si>
    <t>20180411006580</t>
  </si>
  <si>
    <t>C1620</t>
  </si>
  <si>
    <t>20180411011839</t>
  </si>
  <si>
    <t>C0001</t>
  </si>
  <si>
    <t>20180411000004</t>
  </si>
  <si>
    <t>C0998</t>
  </si>
  <si>
    <t>20180411007046</t>
  </si>
  <si>
    <t>C5600</t>
  </si>
  <si>
    <t>20180413001434</t>
  </si>
  <si>
    <t>C1108</t>
  </si>
  <si>
    <t>20180411007881</t>
  </si>
  <si>
    <t>C3397</t>
  </si>
  <si>
    <t>20180411026863</t>
  </si>
  <si>
    <t>B2369</t>
  </si>
  <si>
    <t>20180412007808</t>
  </si>
  <si>
    <t>B0394</t>
  </si>
  <si>
    <t>20180411004988</t>
  </si>
  <si>
    <t>B2905</t>
  </si>
  <si>
    <t>20180412019031</t>
  </si>
  <si>
    <t>B1513</t>
  </si>
  <si>
    <t>20180411022258</t>
  </si>
  <si>
    <t>B2739</t>
  </si>
  <si>
    <t>20180412015781</t>
  </si>
  <si>
    <t>B1810</t>
  </si>
  <si>
    <t>20180411026531</t>
  </si>
  <si>
    <t>C1189</t>
  </si>
  <si>
    <t>20180411008472</t>
  </si>
  <si>
    <t>C2719</t>
  </si>
  <si>
    <t>20180411021185</t>
  </si>
  <si>
    <t>C1404</t>
  </si>
  <si>
    <t>20180411010198</t>
  </si>
  <si>
    <t>B1730</t>
  </si>
  <si>
    <t>20180411025522</t>
  </si>
  <si>
    <t>B1005</t>
  </si>
  <si>
    <t>20180411014365</t>
  </si>
  <si>
    <t>B2880</t>
  </si>
  <si>
    <t>20180412018649</t>
  </si>
  <si>
    <t>C2244</t>
  </si>
  <si>
    <t>20180411017150</t>
  </si>
  <si>
    <t>C0418</t>
  </si>
  <si>
    <t>20180411002709</t>
  </si>
  <si>
    <t>C2255</t>
  </si>
  <si>
    <t>20180411017246</t>
  </si>
  <si>
    <t>C0783</t>
  </si>
  <si>
    <t>20180411005400</t>
  </si>
  <si>
    <t>C6780</t>
  </si>
  <si>
    <t>20180413019780</t>
  </si>
  <si>
    <t>C1018</t>
  </si>
  <si>
    <t>20180411007207</t>
  </si>
  <si>
    <t>C1709</t>
  </si>
  <si>
    <t>20180411012515</t>
  </si>
  <si>
    <t>B2949</t>
  </si>
  <si>
    <t>20180412019955</t>
  </si>
  <si>
    <t>C1768</t>
  </si>
  <si>
    <t>20180411012995</t>
  </si>
  <si>
    <t>B2431</t>
  </si>
  <si>
    <t>20180412009197</t>
  </si>
  <si>
    <t>C0114</t>
  </si>
  <si>
    <t>20180411000672</t>
  </si>
  <si>
    <t>C1715</t>
  </si>
  <si>
    <t>20180411012545</t>
  </si>
  <si>
    <t>C1667</t>
  </si>
  <si>
    <t>20180411012177</t>
  </si>
  <si>
    <t>B2935</t>
  </si>
  <si>
    <t>20180412019740</t>
  </si>
  <si>
    <t>C0002</t>
  </si>
  <si>
    <t>20180411000008</t>
  </si>
  <si>
    <t>B0161</t>
  </si>
  <si>
    <t>20180411002224</t>
  </si>
  <si>
    <t>B2264</t>
  </si>
  <si>
    <t>20180412005281</t>
  </si>
  <si>
    <t>C4754</t>
  </si>
  <si>
    <t>20180412011165</t>
  </si>
  <si>
    <t>C5311</t>
  </si>
  <si>
    <t>20180412017241</t>
  </si>
  <si>
    <t>C5970</t>
  </si>
  <si>
    <t>20180413007664</t>
  </si>
  <si>
    <t>C2973</t>
  </si>
  <si>
    <t>20180411023409</t>
  </si>
  <si>
    <t>C6457</t>
  </si>
  <si>
    <t>20180413015465</t>
  </si>
  <si>
    <t>B2214</t>
  </si>
  <si>
    <t>20180412004228</t>
  </si>
  <si>
    <t>C4865</t>
  </si>
  <si>
    <t>20180412012182</t>
  </si>
  <si>
    <t>B0631</t>
  </si>
  <si>
    <t>20180411008725</t>
  </si>
  <si>
    <t>C5597</t>
  </si>
  <si>
    <t>20180413001382</t>
  </si>
  <si>
    <t>B2958</t>
  </si>
  <si>
    <t>20180412020097</t>
  </si>
  <si>
    <t>C2466</t>
  </si>
  <si>
    <t>20180411019048</t>
  </si>
  <si>
    <t>C2527</t>
  </si>
  <si>
    <t>20180411019575</t>
  </si>
  <si>
    <t>C5923</t>
  </si>
  <si>
    <t>20180413006801</t>
  </si>
  <si>
    <t>C6035</t>
  </si>
  <si>
    <t>20180413008625</t>
  </si>
  <si>
    <t>C3620</t>
  </si>
  <si>
    <t>20180411029040</t>
  </si>
  <si>
    <t>C0192</t>
  </si>
  <si>
    <t>20180411001170</t>
  </si>
  <si>
    <t>B0145</t>
  </si>
  <si>
    <t>20180411001998</t>
  </si>
  <si>
    <t>C2665</t>
  </si>
  <si>
    <t>20180411020721</t>
  </si>
  <si>
    <t>C5292</t>
  </si>
  <si>
    <t>20180412017136</t>
  </si>
  <si>
    <t>C2425</t>
  </si>
  <si>
    <t>20180411018670</t>
  </si>
  <si>
    <t>C5650</t>
  </si>
  <si>
    <t>20180413002259</t>
  </si>
  <si>
    <t>B2495</t>
  </si>
  <si>
    <t>20180412010826</t>
  </si>
  <si>
    <t>C3378</t>
  </si>
  <si>
    <t>20180411026654</t>
  </si>
  <si>
    <t>C2893</t>
  </si>
  <si>
    <t>20180411022792</t>
  </si>
  <si>
    <t>C2850</t>
  </si>
  <si>
    <t>20180411022391</t>
  </si>
  <si>
    <t>C3903</t>
  </si>
  <si>
    <t>20180412002167</t>
  </si>
  <si>
    <t>C6164</t>
  </si>
  <si>
    <t>20180413010977</t>
  </si>
  <si>
    <t>C0135</t>
  </si>
  <si>
    <t>20180411000812</t>
  </si>
  <si>
    <t>C4824</t>
  </si>
  <si>
    <t>20180412011821</t>
  </si>
  <si>
    <t>C1611</t>
  </si>
  <si>
    <t>20180411011771</t>
  </si>
  <si>
    <t>C6363</t>
  </si>
  <si>
    <t>20180413013946</t>
  </si>
  <si>
    <t>B0905</t>
  </si>
  <si>
    <t>20180411012882</t>
  </si>
  <si>
    <t>C6717</t>
  </si>
  <si>
    <t>20180413018992</t>
  </si>
  <si>
    <t>B3226</t>
  </si>
  <si>
    <t>20180413010178</t>
  </si>
  <si>
    <t>C6556</t>
  </si>
  <si>
    <t>20180413016686</t>
  </si>
  <si>
    <t>C2542</t>
  </si>
  <si>
    <t>20180411019714</t>
  </si>
  <si>
    <t>C6642</t>
  </si>
  <si>
    <t>20180413017620</t>
  </si>
  <si>
    <t>C4753</t>
  </si>
  <si>
    <t>20180412011158</t>
  </si>
  <si>
    <t>B1325</t>
  </si>
  <si>
    <t>20180411019357</t>
  </si>
  <si>
    <t>B0340</t>
  </si>
  <si>
    <t>20180411004258</t>
  </si>
  <si>
    <t>B3051</t>
  </si>
  <si>
    <t>20180413003279</t>
  </si>
  <si>
    <t>C1509</t>
  </si>
  <si>
    <t>20180411010929</t>
  </si>
  <si>
    <t>C2816</t>
  </si>
  <si>
    <t>20180411022100</t>
  </si>
  <si>
    <t>B0287</t>
  </si>
  <si>
    <t>20180411003697</t>
  </si>
  <si>
    <t>B3262</t>
  </si>
  <si>
    <t>20180413011215</t>
  </si>
  <si>
    <t>C2288</t>
  </si>
  <si>
    <t>20180411017524</t>
  </si>
  <si>
    <t>C1213</t>
  </si>
  <si>
    <t>20180411008691</t>
  </si>
  <si>
    <t>C1064</t>
  </si>
  <si>
    <t>20180411007604</t>
  </si>
  <si>
    <t>B1183</t>
  </si>
  <si>
    <t>20180411017126</t>
  </si>
  <si>
    <t>C0722</t>
  </si>
  <si>
    <t>20180411005035</t>
  </si>
  <si>
    <t>C2410</t>
  </si>
  <si>
    <t>20180411018541</t>
  </si>
  <si>
    <t>B2940</t>
  </si>
  <si>
    <t>20180412019795</t>
  </si>
  <si>
    <t>C4518</t>
  </si>
  <si>
    <t>20180412008620</t>
  </si>
  <si>
    <t>C5236</t>
  </si>
  <si>
    <t>20180412016463</t>
  </si>
  <si>
    <t>B1308</t>
  </si>
  <si>
    <t>20180411019012</t>
  </si>
  <si>
    <t>B0814</t>
  </si>
  <si>
    <t>20180411011362</t>
  </si>
  <si>
    <t>C3026</t>
  </si>
  <si>
    <t>20180411023758</t>
  </si>
  <si>
    <t>B1646</t>
  </si>
  <si>
    <t>20180411024358</t>
  </si>
  <si>
    <t>C3175</t>
  </si>
  <si>
    <t>20180411025006</t>
  </si>
  <si>
    <t>C2376</t>
  </si>
  <si>
    <t>20180411018272</t>
  </si>
  <si>
    <t>B3253</t>
  </si>
  <si>
    <t>20180413010932</t>
  </si>
  <si>
    <t>B1255</t>
  </si>
  <si>
    <t>20180411018278</t>
  </si>
  <si>
    <t>C4974</t>
  </si>
  <si>
    <t>20180412013408</t>
  </si>
  <si>
    <t>B3087</t>
  </si>
  <si>
    <t>20180413004851</t>
  </si>
  <si>
    <t>C2327</t>
  </si>
  <si>
    <t>20180411017885</t>
  </si>
  <si>
    <t>C1582</t>
  </si>
  <si>
    <t>20180411011524</t>
  </si>
  <si>
    <t>C1128</t>
  </si>
  <si>
    <t>20180411008044</t>
  </si>
  <si>
    <t>C6191</t>
  </si>
  <si>
    <t>20180413011328</t>
  </si>
  <si>
    <t>C2828</t>
  </si>
  <si>
    <t>20180411022165</t>
  </si>
  <si>
    <t>C1378</t>
  </si>
  <si>
    <t>20180411009971</t>
  </si>
  <si>
    <t>C4301</t>
  </si>
  <si>
    <t>20180412006299</t>
  </si>
  <si>
    <t>C2920</t>
  </si>
  <si>
    <t>20180411023040</t>
  </si>
  <si>
    <t>C3533</t>
  </si>
  <si>
    <t>20180411028038</t>
  </si>
  <si>
    <t>C4954</t>
  </si>
  <si>
    <t>20180412013118</t>
  </si>
  <si>
    <t>C0497</t>
  </si>
  <si>
    <t>20180411003326</t>
  </si>
  <si>
    <t>C6909</t>
  </si>
  <si>
    <t>20180413021377</t>
  </si>
  <si>
    <t>C6884</t>
  </si>
  <si>
    <t>20180413021054</t>
  </si>
  <si>
    <t>B1104</t>
  </si>
  <si>
    <t>20180411015979</t>
  </si>
  <si>
    <t>C1996</t>
  </si>
  <si>
    <t>20180411014779</t>
  </si>
  <si>
    <t>B2430</t>
  </si>
  <si>
    <t>20180412009102</t>
  </si>
  <si>
    <t>B0458</t>
  </si>
  <si>
    <t>20180411005936</t>
  </si>
  <si>
    <t>C4565</t>
  </si>
  <si>
    <t>20180412009165</t>
  </si>
  <si>
    <t>C6915</t>
  </si>
  <si>
    <t>20180413021565</t>
  </si>
  <si>
    <t>C0875</t>
  </si>
  <si>
    <t>20180411006092</t>
  </si>
  <si>
    <t>C6144</t>
  </si>
  <si>
    <t>20180413010694</t>
  </si>
  <si>
    <t>C0268</t>
  </si>
  <si>
    <t>20180411001600</t>
  </si>
  <si>
    <t>C4081</t>
  </si>
  <si>
    <t>20180412004014</t>
  </si>
  <si>
    <t>B2814</t>
  </si>
  <si>
    <t>20180412016941</t>
  </si>
  <si>
    <t>B3176</t>
  </si>
  <si>
    <t>20180413008313</t>
  </si>
  <si>
    <t>C5249</t>
  </si>
  <si>
    <t>20180412016680</t>
  </si>
  <si>
    <t>C1822</t>
  </si>
  <si>
    <t>20180411013388</t>
  </si>
  <si>
    <t>B2003</t>
  </si>
  <si>
    <t>20180411029684</t>
  </si>
  <si>
    <t>B2577</t>
  </si>
  <si>
    <t>20180412012681</t>
  </si>
  <si>
    <t>C1519</t>
  </si>
  <si>
    <t>20180411010978</t>
  </si>
  <si>
    <t>B3446</t>
  </si>
  <si>
    <t>20180413016587</t>
  </si>
  <si>
    <t>C2685</t>
  </si>
  <si>
    <t>20180411020841</t>
  </si>
  <si>
    <t>B1121</t>
  </si>
  <si>
    <t>20180411016156</t>
  </si>
  <si>
    <t>C0049</t>
  </si>
  <si>
    <t>20180411000296</t>
  </si>
  <si>
    <t>C2965</t>
  </si>
  <si>
    <t>20180411023381</t>
  </si>
  <si>
    <t>C4787</t>
  </si>
  <si>
    <t>20180412011547</t>
  </si>
  <si>
    <t>C1005</t>
  </si>
  <si>
    <t>20180411007099</t>
  </si>
  <si>
    <t>C0589</t>
  </si>
  <si>
    <t>20180411004021</t>
  </si>
  <si>
    <t>B2333</t>
  </si>
  <si>
    <t>20180412007014</t>
  </si>
  <si>
    <t>C3685</t>
  </si>
  <si>
    <t>20180411029694</t>
  </si>
  <si>
    <t>B3045</t>
  </si>
  <si>
    <t>20180413003063</t>
  </si>
  <si>
    <t>C3086</t>
  </si>
  <si>
    <t>20180411024304</t>
  </si>
  <si>
    <t>B0954</t>
  </si>
  <si>
    <t>20180411013646</t>
  </si>
  <si>
    <t>B1890</t>
  </si>
  <si>
    <t>20180411028049</t>
  </si>
  <si>
    <t>C3616</t>
  </si>
  <si>
    <t>20180411028989</t>
  </si>
  <si>
    <t>C3572</t>
  </si>
  <si>
    <t>20180411028397</t>
  </si>
  <si>
    <t>C0608</t>
  </si>
  <si>
    <t>20180411004188</t>
  </si>
  <si>
    <t>C5219</t>
  </si>
  <si>
    <t>20180412016247</t>
  </si>
  <si>
    <t>C2980</t>
  </si>
  <si>
    <t>20180411023460</t>
  </si>
  <si>
    <t>B2313</t>
  </si>
  <si>
    <t>20180412006646</t>
  </si>
  <si>
    <t>C0978</t>
  </si>
  <si>
    <t>20180411006901</t>
  </si>
  <si>
    <t>C3193</t>
  </si>
  <si>
    <t>20180411025171</t>
  </si>
  <si>
    <t>C2579</t>
  </si>
  <si>
    <t>20180411020048</t>
  </si>
  <si>
    <t>C5559</t>
  </si>
  <si>
    <t>20180413000347</t>
  </si>
  <si>
    <t>C0734</t>
  </si>
  <si>
    <t>20180411005152</t>
  </si>
  <si>
    <t>B3366</t>
  </si>
  <si>
    <t>20180413014512</t>
  </si>
  <si>
    <t>B0812</t>
  </si>
  <si>
    <t>20180411011302</t>
  </si>
  <si>
    <t>C3319</t>
  </si>
  <si>
    <t>20180411026191</t>
  </si>
  <si>
    <t>C5290</t>
  </si>
  <si>
    <t>20180412017106</t>
  </si>
  <si>
    <t>B1665</t>
  </si>
  <si>
    <t>20180411024611</t>
  </si>
  <si>
    <t>C1930</t>
  </si>
  <si>
    <t>20180411014373</t>
  </si>
  <si>
    <t>C3858</t>
  </si>
  <si>
    <t>20180412001664</t>
  </si>
  <si>
    <t>B2462</t>
  </si>
  <si>
    <t>20180412010053</t>
  </si>
  <si>
    <t>C3676</t>
  </si>
  <si>
    <t>20180411029609</t>
  </si>
  <si>
    <t>C3772</t>
  </si>
  <si>
    <t>20180412000842</t>
  </si>
  <si>
    <t>B3237</t>
  </si>
  <si>
    <t>20180413010435</t>
  </si>
  <si>
    <t>B1072</t>
  </si>
  <si>
    <t>20180411015337</t>
  </si>
  <si>
    <t>C6037</t>
  </si>
  <si>
    <t>20180413008662</t>
  </si>
  <si>
    <t>C2109</t>
  </si>
  <si>
    <t>20180411015789</t>
  </si>
  <si>
    <t>B1268</t>
  </si>
  <si>
    <t>20180411018448</t>
  </si>
  <si>
    <t>C6374</t>
  </si>
  <si>
    <t>20180413014220</t>
  </si>
  <si>
    <t>C3205</t>
  </si>
  <si>
    <t>20180411025255</t>
  </si>
  <si>
    <t>C0657</t>
  </si>
  <si>
    <t>20180411004464</t>
  </si>
  <si>
    <t>B2491</t>
  </si>
  <si>
    <t>20180412010716</t>
  </si>
  <si>
    <t>C5285</t>
  </si>
  <si>
    <t>20180412017061</t>
  </si>
  <si>
    <t>C5259</t>
  </si>
  <si>
    <t>20180412016781</t>
  </si>
  <si>
    <t>C6487</t>
  </si>
  <si>
    <t>20180413015917</t>
  </si>
  <si>
    <t>C0604</t>
  </si>
  <si>
    <t>20180411004168</t>
  </si>
  <si>
    <t>C3076</t>
  </si>
  <si>
    <t>20180411024223</t>
  </si>
  <si>
    <t>C4181</t>
  </si>
  <si>
    <t>20180412004931</t>
  </si>
  <si>
    <t>C4058</t>
  </si>
  <si>
    <t>20180412003820</t>
  </si>
  <si>
    <t>B1700</t>
  </si>
  <si>
    <t>20180411025086</t>
  </si>
  <si>
    <t>C3872</t>
  </si>
  <si>
    <t>20180412001786</t>
  </si>
  <si>
    <t>B1451</t>
  </si>
  <si>
    <t>20180411021434</t>
  </si>
  <si>
    <t>B3244</t>
  </si>
  <si>
    <t>20180413010714</t>
  </si>
  <si>
    <t>C6400</t>
  </si>
  <si>
    <t>20180413014710</t>
  </si>
  <si>
    <t>C3107</t>
  </si>
  <si>
    <t>20180411024456</t>
  </si>
  <si>
    <t>B0533</t>
  </si>
  <si>
    <t>20180411007067</t>
  </si>
  <si>
    <t>C3080</t>
  </si>
  <si>
    <t>20180411024241</t>
  </si>
  <si>
    <t>C6240</t>
  </si>
  <si>
    <t>20180413012040</t>
  </si>
  <si>
    <t>B3059</t>
  </si>
  <si>
    <t>20180413003700</t>
  </si>
  <si>
    <t>C2427</t>
  </si>
  <si>
    <t>20180411018680</t>
  </si>
  <si>
    <t>B2154</t>
  </si>
  <si>
    <t>20180412003209</t>
  </si>
  <si>
    <t>C0925</t>
  </si>
  <si>
    <t>20180411006515</t>
  </si>
  <si>
    <t>C1734</t>
  </si>
  <si>
    <t>20180411012711</t>
  </si>
  <si>
    <t>C6115</t>
  </si>
  <si>
    <t>20180413010057</t>
  </si>
  <si>
    <t>C1224</t>
  </si>
  <si>
    <t>20180411008751</t>
  </si>
  <si>
    <t>C2716</t>
  </si>
  <si>
    <t>20180411021146</t>
  </si>
  <si>
    <t>B2222</t>
  </si>
  <si>
    <t>20180412004437</t>
  </si>
  <si>
    <t>C2974</t>
  </si>
  <si>
    <t>20180411023412</t>
  </si>
  <si>
    <t>B1843</t>
  </si>
  <si>
    <t>20180411027096</t>
  </si>
  <si>
    <t>C0326</t>
  </si>
  <si>
    <t>20180411001997</t>
  </si>
  <si>
    <t>B0225</t>
  </si>
  <si>
    <t>20180411002931</t>
  </si>
  <si>
    <t>C2999</t>
  </si>
  <si>
    <t>20180411023577</t>
  </si>
  <si>
    <t>B0429</t>
  </si>
  <si>
    <t>20180411005432</t>
  </si>
  <si>
    <t>C3037</t>
  </si>
  <si>
    <t>20180411023829</t>
  </si>
  <si>
    <t>C1576</t>
  </si>
  <si>
    <t>20180411011455</t>
  </si>
  <si>
    <t>C2110</t>
  </si>
  <si>
    <t>20180411015804</t>
  </si>
  <si>
    <t>C3032</t>
  </si>
  <si>
    <t>20180411023798</t>
  </si>
  <si>
    <t>C6436</t>
  </si>
  <si>
    <t>20180413015195</t>
  </si>
  <si>
    <t>B2682</t>
  </si>
  <si>
    <t>20180412014655</t>
  </si>
  <si>
    <t>C6242</t>
  </si>
  <si>
    <t>20180413012051</t>
  </si>
  <si>
    <t>C2633</t>
  </si>
  <si>
    <t>20180411020467</t>
  </si>
  <si>
    <t>C5715</t>
  </si>
  <si>
    <t>20180413003364</t>
  </si>
  <si>
    <t>C6880</t>
  </si>
  <si>
    <t>20180413021029</t>
  </si>
  <si>
    <t>C5004</t>
  </si>
  <si>
    <t>20180412013709</t>
  </si>
  <si>
    <t>C5490</t>
  </si>
  <si>
    <t>20180412019604</t>
  </si>
  <si>
    <t>C6315</t>
  </si>
  <si>
    <t>20180413013192</t>
  </si>
  <si>
    <t>C5763</t>
  </si>
  <si>
    <t>20180413004159</t>
  </si>
  <si>
    <t>C6366</t>
  </si>
  <si>
    <t>20180413014051</t>
  </si>
  <si>
    <t>B1297</t>
  </si>
  <si>
    <t>20180411018871</t>
  </si>
  <si>
    <t>C1092</t>
  </si>
  <si>
    <t>20180411007782</t>
  </si>
  <si>
    <t>C1631</t>
  </si>
  <si>
    <t>20180411011909</t>
  </si>
  <si>
    <t>C0888</t>
  </si>
  <si>
    <t>20180411006241</t>
  </si>
  <si>
    <t>B0297</t>
  </si>
  <si>
    <t>20180411003828</t>
  </si>
  <si>
    <t>B0502</t>
  </si>
  <si>
    <t>20180411006614</t>
  </si>
  <si>
    <t>C6860</t>
  </si>
  <si>
    <t>20180413020815</t>
  </si>
  <si>
    <t>B3275</t>
  </si>
  <si>
    <t>20180413011522</t>
  </si>
  <si>
    <t>B2273</t>
  </si>
  <si>
    <t>20180412005545</t>
  </si>
  <si>
    <t>C1795</t>
  </si>
  <si>
    <t>20180411013172</t>
  </si>
  <si>
    <t>B0085</t>
  </si>
  <si>
    <t>20180411001223</t>
  </si>
  <si>
    <t>B1041</t>
  </si>
  <si>
    <t>20180411014798</t>
  </si>
  <si>
    <t>B0761</t>
  </si>
  <si>
    <t>20180411010421</t>
  </si>
  <si>
    <t>B2968</t>
  </si>
  <si>
    <t>20180413000052</t>
  </si>
  <si>
    <t>C6622</t>
  </si>
  <si>
    <t>20180413017400</t>
  </si>
  <si>
    <t>B0169</t>
  </si>
  <si>
    <t>20180411002327</t>
  </si>
  <si>
    <t>B1533</t>
  </si>
  <si>
    <t>20180411022481</t>
  </si>
  <si>
    <t>C0590</t>
  </si>
  <si>
    <t>20180411004038</t>
  </si>
  <si>
    <t>C0482</t>
  </si>
  <si>
    <t>20180411003218</t>
  </si>
  <si>
    <t>C3815</t>
  </si>
  <si>
    <t>20180412001328</t>
  </si>
  <si>
    <t>C0485</t>
  </si>
  <si>
    <t>20180411003241</t>
  </si>
  <si>
    <t>C0868</t>
  </si>
  <si>
    <t>20180411006029</t>
  </si>
  <si>
    <t>C4114</t>
  </si>
  <si>
    <t>20180412004286</t>
  </si>
  <si>
    <t>C2870</t>
  </si>
  <si>
    <t>20180411022593</t>
  </si>
  <si>
    <t>C3638</t>
  </si>
  <si>
    <t>20180411029274</t>
  </si>
  <si>
    <t>B2725</t>
  </si>
  <si>
    <t>20180412015637</t>
  </si>
  <si>
    <t>C4060</t>
  </si>
  <si>
    <t>20180412003844</t>
  </si>
  <si>
    <t>C0724</t>
  </si>
  <si>
    <t>20180411005045</t>
  </si>
  <si>
    <t>C3140</t>
  </si>
  <si>
    <t>20180411024690</t>
  </si>
  <si>
    <t>B3404</t>
  </si>
  <si>
    <t>20180413015611</t>
  </si>
  <si>
    <t>C2114</t>
  </si>
  <si>
    <t>20180411015839</t>
  </si>
  <si>
    <t>C6332</t>
  </si>
  <si>
    <t>20180413013553</t>
  </si>
  <si>
    <t>C4562</t>
  </si>
  <si>
    <t>20180412009144</t>
  </si>
  <si>
    <t>C6293</t>
  </si>
  <si>
    <t>20180413012899</t>
  </si>
  <si>
    <t>C4541</t>
  </si>
  <si>
    <t>20180412008908</t>
  </si>
  <si>
    <t>C5412</t>
  </si>
  <si>
    <t>20180412018670</t>
  </si>
  <si>
    <t>C4886</t>
  </si>
  <si>
    <t>20180412012455</t>
  </si>
  <si>
    <t>C0501</t>
  </si>
  <si>
    <t>20180411003346</t>
  </si>
  <si>
    <t>C1263</t>
  </si>
  <si>
    <t>20180411009062</t>
  </si>
  <si>
    <t>B0272</t>
  </si>
  <si>
    <t>20180411003537</t>
  </si>
  <si>
    <t>C1020</t>
  </si>
  <si>
    <t>20180411007230</t>
  </si>
  <si>
    <t>C4345</t>
  </si>
  <si>
    <t>20180412006849</t>
  </si>
  <si>
    <t>B2115</t>
  </si>
  <si>
    <t>20180412002497</t>
  </si>
  <si>
    <t>C3426</t>
  </si>
  <si>
    <t>20180411027095</t>
  </si>
  <si>
    <t>B1673</t>
  </si>
  <si>
    <t>20180411024668</t>
  </si>
  <si>
    <t>C0014</t>
  </si>
  <si>
    <t>20180411000115</t>
  </si>
  <si>
    <t>C3434</t>
  </si>
  <si>
    <t>20180411027152</t>
  </si>
  <si>
    <t>C5704</t>
  </si>
  <si>
    <t>20180413003243</t>
  </si>
  <si>
    <t>B1986</t>
  </si>
  <si>
    <t>20180411029348</t>
  </si>
  <si>
    <t>B1845</t>
  </si>
  <si>
    <t>20180411027117</t>
  </si>
  <si>
    <t>C3339</t>
  </si>
  <si>
    <t>20180411026353</t>
  </si>
  <si>
    <t>C5927</t>
  </si>
  <si>
    <t>20180413006953</t>
  </si>
  <si>
    <t>C2935</t>
  </si>
  <si>
    <t>20180411023139</t>
  </si>
  <si>
    <t>C2112</t>
  </si>
  <si>
    <t>20180411015828</t>
  </si>
  <si>
    <t>C4952</t>
  </si>
  <si>
    <t>20180412013107</t>
  </si>
  <si>
    <t>B0594</t>
  </si>
  <si>
    <t>20180411008115</t>
  </si>
  <si>
    <t>C3381</t>
  </si>
  <si>
    <t>20180411026700</t>
  </si>
  <si>
    <t>B3271</t>
  </si>
  <si>
    <t>20180413011337</t>
  </si>
  <si>
    <t>C0360</t>
  </si>
  <si>
    <t>20180411002227</t>
  </si>
  <si>
    <t>B1547</t>
  </si>
  <si>
    <t>20180411022726</t>
  </si>
  <si>
    <t>C1484</t>
  </si>
  <si>
    <t>20180411010741</t>
  </si>
  <si>
    <t>C3812</t>
  </si>
  <si>
    <t>20180412001307</t>
  </si>
  <si>
    <t>C2209</t>
  </si>
  <si>
    <t>20180411016833</t>
  </si>
  <si>
    <t>C2286</t>
  </si>
  <si>
    <t>20180411017510</t>
  </si>
  <si>
    <t>C0753</t>
  </si>
  <si>
    <t>20180411005231</t>
  </si>
  <si>
    <t>C0793</t>
  </si>
  <si>
    <t>20180411005470</t>
  </si>
  <si>
    <t>B2184</t>
  </si>
  <si>
    <t>20180412003764</t>
  </si>
  <si>
    <t>B2601</t>
  </si>
  <si>
    <t>20180412013029</t>
  </si>
  <si>
    <t>C1937</t>
  </si>
  <si>
    <t>20180411014438</t>
  </si>
  <si>
    <t>C5477</t>
  </si>
  <si>
    <t>20180412019478</t>
  </si>
  <si>
    <t>B2373</t>
  </si>
  <si>
    <t>20180412007879</t>
  </si>
  <si>
    <t>C2111</t>
  </si>
  <si>
    <t>20180411015819</t>
  </si>
  <si>
    <t>C5288</t>
  </si>
  <si>
    <t>20180412017101</t>
  </si>
  <si>
    <t>C0688</t>
  </si>
  <si>
    <t>20180411004725</t>
  </si>
  <si>
    <t>C3645</t>
  </si>
  <si>
    <t>20180411029321</t>
  </si>
  <si>
    <t>B2567</t>
  </si>
  <si>
    <t>20180412012406</t>
  </si>
  <si>
    <t>C4468</t>
  </si>
  <si>
    <t>20180412008051</t>
  </si>
  <si>
    <t>C1981</t>
  </si>
  <si>
    <t>20180411014697</t>
  </si>
  <si>
    <t>B0875</t>
  </si>
  <si>
    <t>20180411012375</t>
  </si>
  <si>
    <t>C6896</t>
  </si>
  <si>
    <t>20180413021191</t>
  </si>
  <si>
    <t>C5693</t>
  </si>
  <si>
    <t>20180413002986</t>
  </si>
  <si>
    <t>C5339</t>
  </si>
  <si>
    <t>20180412017673</t>
  </si>
  <si>
    <t>C3857</t>
  </si>
  <si>
    <t>20180412001659</t>
  </si>
  <si>
    <t>B2258</t>
  </si>
  <si>
    <t>20180412005161</t>
  </si>
  <si>
    <t>C1084</t>
  </si>
  <si>
    <t>20180411007721</t>
  </si>
  <si>
    <t>C4497</t>
  </si>
  <si>
    <t>20180412008357</t>
  </si>
  <si>
    <t>C4427</t>
  </si>
  <si>
    <t>20180412007621</t>
  </si>
  <si>
    <t>C5701</t>
  </si>
  <si>
    <t>20180413003184</t>
  </si>
  <si>
    <t>B0826</t>
  </si>
  <si>
    <t>20180411011561</t>
  </si>
  <si>
    <t>C4336</t>
  </si>
  <si>
    <t>20180412006698</t>
  </si>
  <si>
    <t>C6361</t>
  </si>
  <si>
    <t>20180413013941</t>
  </si>
  <si>
    <t>C2674</t>
  </si>
  <si>
    <t>20180411020773</t>
  </si>
  <si>
    <t>C5956</t>
  </si>
  <si>
    <t>20180413007458</t>
  </si>
  <si>
    <t>C3654</t>
  </si>
  <si>
    <t>20180411029401</t>
  </si>
  <si>
    <t>B0108</t>
  </si>
  <si>
    <t>20180411001519</t>
  </si>
  <si>
    <t>B0244</t>
  </si>
  <si>
    <t>20180411003180</t>
  </si>
  <si>
    <t>C5375</t>
  </si>
  <si>
    <t>20180412018019</t>
  </si>
  <si>
    <t>B0341</t>
  </si>
  <si>
    <t>20180411004288</t>
  </si>
  <si>
    <t>B2684</t>
  </si>
  <si>
    <t>20180412014693</t>
  </si>
  <si>
    <t>B3166</t>
  </si>
  <si>
    <t>20180413007855</t>
  </si>
  <si>
    <t>B3164</t>
  </si>
  <si>
    <t>20180413007830</t>
  </si>
  <si>
    <t>C1833</t>
  </si>
  <si>
    <t>20180411013472</t>
  </si>
  <si>
    <t>B1310</t>
  </si>
  <si>
    <t>20180411019026</t>
  </si>
  <si>
    <t>B0837</t>
  </si>
  <si>
    <t>20180411011793</t>
  </si>
  <si>
    <t>C2544</t>
  </si>
  <si>
    <t>20180411019724</t>
  </si>
  <si>
    <t>C4608</t>
  </si>
  <si>
    <t>20180412009727</t>
  </si>
  <si>
    <t>C0513</t>
  </si>
  <si>
    <t>20180411003434</t>
  </si>
  <si>
    <t>B1159</t>
  </si>
  <si>
    <t>20180411016752</t>
  </si>
  <si>
    <t>C6172</t>
  </si>
  <si>
    <t>20180413011073</t>
  </si>
  <si>
    <t>B2349</t>
  </si>
  <si>
    <t>20180412007355</t>
  </si>
  <si>
    <t>C1660</t>
  </si>
  <si>
    <t>20180411012108</t>
  </si>
  <si>
    <t>C3539</t>
  </si>
  <si>
    <t>20180411028066</t>
  </si>
  <si>
    <t>C0201</t>
  </si>
  <si>
    <t>20180411001227</t>
  </si>
  <si>
    <t>B1997</t>
  </si>
  <si>
    <t>20180411029597</t>
  </si>
  <si>
    <t>B2213</t>
  </si>
  <si>
    <t>20180412004227</t>
  </si>
  <si>
    <t>C2164</t>
  </si>
  <si>
    <t>20180411016366</t>
  </si>
  <si>
    <t>C6804</t>
  </si>
  <si>
    <t>20180413020065</t>
  </si>
  <si>
    <t>C1862</t>
  </si>
  <si>
    <t>20180411013821</t>
  </si>
  <si>
    <t>C4230</t>
  </si>
  <si>
    <t>20180412005513</t>
  </si>
  <si>
    <t>B3377</t>
  </si>
  <si>
    <t>20180413014950</t>
  </si>
  <si>
    <t>C2643</t>
  </si>
  <si>
    <t>20180411020581</t>
  </si>
  <si>
    <t>B2191</t>
  </si>
  <si>
    <t>20180412003908</t>
  </si>
  <si>
    <t>B3108</t>
  </si>
  <si>
    <t>20180413005687</t>
  </si>
  <si>
    <t>B2000</t>
  </si>
  <si>
    <t>20180411029664</t>
  </si>
  <si>
    <t>C4246</t>
  </si>
  <si>
    <t>20180412005688</t>
  </si>
  <si>
    <t>C6551</t>
  </si>
  <si>
    <t>20180413016619</t>
  </si>
  <si>
    <t>B3490</t>
  </si>
  <si>
    <t>20180413017855</t>
  </si>
  <si>
    <t>B3011</t>
  </si>
  <si>
    <t>20180413001867</t>
  </si>
  <si>
    <t>B2687</t>
  </si>
  <si>
    <t>20180412014822</t>
  </si>
  <si>
    <t>C0317</t>
  </si>
  <si>
    <t>20180411001949</t>
  </si>
  <si>
    <t>B0467</t>
  </si>
  <si>
    <t>20180411006095</t>
  </si>
  <si>
    <t>C4595</t>
  </si>
  <si>
    <t>20180412009594</t>
  </si>
  <si>
    <t>C0624</t>
  </si>
  <si>
    <t>20180411004287</t>
  </si>
  <si>
    <t>C3390</t>
  </si>
  <si>
    <t>20180411026805</t>
  </si>
  <si>
    <t>C0460</t>
  </si>
  <si>
    <t>20180411003042</t>
  </si>
  <si>
    <t>C6060</t>
  </si>
  <si>
    <t>20180413009015</t>
  </si>
  <si>
    <t>C3965</t>
  </si>
  <si>
    <t>20180412002904</t>
  </si>
  <si>
    <t>B1430</t>
  </si>
  <si>
    <t>20180411021056</t>
  </si>
  <si>
    <t>C6281</t>
  </si>
  <si>
    <t>20180413012711</t>
  </si>
  <si>
    <t>C3581</t>
  </si>
  <si>
    <t>20180411028543</t>
  </si>
  <si>
    <t>C1732</t>
  </si>
  <si>
    <t>20180411012697</t>
  </si>
  <si>
    <t>C6776</t>
  </si>
  <si>
    <t>20180413019660</t>
  </si>
  <si>
    <t>C2233</t>
  </si>
  <si>
    <t>20180411017041</t>
  </si>
  <si>
    <t>C1251</t>
  </si>
  <si>
    <t>20180411008949</t>
  </si>
  <si>
    <t>C2677</t>
  </si>
  <si>
    <t>20180411020800</t>
  </si>
  <si>
    <t>B0715</t>
  </si>
  <si>
    <t>20180411009791</t>
  </si>
  <si>
    <t>C2509</t>
  </si>
  <si>
    <t>20180411019457</t>
  </si>
  <si>
    <t>C5046</t>
  </si>
  <si>
    <t>20180412014163</t>
  </si>
  <si>
    <t>C4331</t>
  </si>
  <si>
    <t>20180412006659</t>
  </si>
  <si>
    <t>B3329</t>
  </si>
  <si>
    <t>20180413013176</t>
  </si>
  <si>
    <t>C4112</t>
  </si>
  <si>
    <t>20180412004274</t>
  </si>
  <si>
    <t>C5847</t>
  </si>
  <si>
    <t>20180413005321</t>
  </si>
  <si>
    <t>B2603</t>
  </si>
  <si>
    <t>20180412013052</t>
  </si>
  <si>
    <t>C4093</t>
  </si>
  <si>
    <t>20180412004140</t>
  </si>
  <si>
    <t>C5430</t>
  </si>
  <si>
    <t>20180412018922</t>
  </si>
  <si>
    <t>C4404</t>
  </si>
  <si>
    <t>20180412007399</t>
  </si>
  <si>
    <t>C4274</t>
  </si>
  <si>
    <t>20180412005995</t>
  </si>
  <si>
    <t>C6716</t>
  </si>
  <si>
    <t>20180413018984</t>
  </si>
  <si>
    <t>C4392</t>
  </si>
  <si>
    <t>20180412007250</t>
  </si>
  <si>
    <t>B3607</t>
  </si>
  <si>
    <t>20180413021556</t>
  </si>
  <si>
    <t>C3740</t>
  </si>
  <si>
    <t>20180412000502</t>
  </si>
  <si>
    <t>C4777</t>
  </si>
  <si>
    <t>20180412011429</t>
  </si>
  <si>
    <t>C2394</t>
  </si>
  <si>
    <t>20180411018388</t>
  </si>
  <si>
    <t>B3560</t>
  </si>
  <si>
    <t>20180413020073</t>
  </si>
  <si>
    <t>B2339</t>
  </si>
  <si>
    <t>20180412007128</t>
  </si>
  <si>
    <t>C4361</t>
  </si>
  <si>
    <t>20180412006973</t>
  </si>
  <si>
    <t>C5005</t>
  </si>
  <si>
    <t>20180412013738</t>
  </si>
  <si>
    <t>C6806</t>
  </si>
  <si>
    <t>20180413020081</t>
  </si>
  <si>
    <t>C2894</t>
  </si>
  <si>
    <t>20180411022808</t>
  </si>
  <si>
    <t>B0528</t>
  </si>
  <si>
    <t>20180411007012</t>
  </si>
  <si>
    <t>B3383</t>
  </si>
  <si>
    <t>20180413015103</t>
  </si>
  <si>
    <t>B0485</t>
  </si>
  <si>
    <t>20180411006358</t>
  </si>
  <si>
    <t>B2411</t>
  </si>
  <si>
    <t>20180412008605</t>
  </si>
  <si>
    <t>B1650</t>
  </si>
  <si>
    <t>20180411024375</t>
  </si>
  <si>
    <t>C3675</t>
  </si>
  <si>
    <t>20180411029602</t>
  </si>
  <si>
    <t>C5123</t>
  </si>
  <si>
    <t>20180412015129</t>
  </si>
  <si>
    <t>C2324</t>
  </si>
  <si>
    <t>20180411017849</t>
  </si>
  <si>
    <t>B2983</t>
  </si>
  <si>
    <t>20180413000773</t>
  </si>
  <si>
    <t>B2318</t>
  </si>
  <si>
    <t>20180412006796</t>
  </si>
  <si>
    <t>C0743</t>
  </si>
  <si>
    <t>20180411005187</t>
  </si>
  <si>
    <t>C5039</t>
  </si>
  <si>
    <t>20180412014082</t>
  </si>
  <si>
    <t>B2541</t>
  </si>
  <si>
    <t>20180412011835</t>
  </si>
  <si>
    <t>C1183</t>
  </si>
  <si>
    <t>20180411008427</t>
  </si>
  <si>
    <t>C3567</t>
  </si>
  <si>
    <t>20180411028382</t>
  </si>
  <si>
    <t>C0914</t>
  </si>
  <si>
    <t>20180411006453</t>
  </si>
  <si>
    <t>B0941</t>
  </si>
  <si>
    <t>20180411013482</t>
  </si>
  <si>
    <t>C6482</t>
  </si>
  <si>
    <t>20180413015799</t>
  </si>
  <si>
    <t>B2337</t>
  </si>
  <si>
    <t>20180412007085</t>
  </si>
  <si>
    <t>C5709</t>
  </si>
  <si>
    <t>20180413003336</t>
  </si>
  <si>
    <t>C5988</t>
  </si>
  <si>
    <t>20180413008007</t>
  </si>
  <si>
    <t>B0691</t>
  </si>
  <si>
    <t>20180411009473</t>
  </si>
  <si>
    <t>B3298</t>
  </si>
  <si>
    <t>20180413012255</t>
  </si>
  <si>
    <t>C6491</t>
  </si>
  <si>
    <t>20180413015992</t>
  </si>
  <si>
    <t>C5674</t>
  </si>
  <si>
    <t>20180413002670</t>
  </si>
  <si>
    <t>C2534</t>
  </si>
  <si>
    <t>20180411019613</t>
  </si>
  <si>
    <t>C3769</t>
  </si>
  <si>
    <t>20180412000827</t>
  </si>
  <si>
    <t>C2217</t>
  </si>
  <si>
    <t>20180411016892</t>
  </si>
  <si>
    <t>C3918</t>
  </si>
  <si>
    <t>20180412002335</t>
  </si>
  <si>
    <t>C0958</t>
  </si>
  <si>
    <t>20180411006741</t>
  </si>
  <si>
    <t>C6008</t>
  </si>
  <si>
    <t>20180413008305</t>
  </si>
  <si>
    <t>C1119</t>
  </si>
  <si>
    <t>20180411007973</t>
  </si>
  <si>
    <t>C6913</t>
  </si>
  <si>
    <t>20180413021506</t>
  </si>
  <si>
    <t>C3276</t>
  </si>
  <si>
    <t>20180411025875</t>
  </si>
  <si>
    <t>C5295</t>
  </si>
  <si>
    <t>20180412017143</t>
  </si>
  <si>
    <t>B1323</t>
  </si>
  <si>
    <t>20180411019313</t>
  </si>
  <si>
    <t>B2692</t>
  </si>
  <si>
    <t>20180412014909</t>
  </si>
  <si>
    <t>C0884</t>
  </si>
  <si>
    <t>20180411006193</t>
  </si>
  <si>
    <t>B3201</t>
  </si>
  <si>
    <t>20180413009200</t>
  </si>
  <si>
    <t>B1941</t>
  </si>
  <si>
    <t>20180411028805</t>
  </si>
  <si>
    <t>C5161</t>
  </si>
  <si>
    <t>20180412015504</t>
  </si>
  <si>
    <t>C5325</t>
  </si>
  <si>
    <t>20180412017411</t>
  </si>
  <si>
    <t>C0082</t>
  </si>
  <si>
    <t>20180411000466</t>
  </si>
  <si>
    <t>C1170</t>
  </si>
  <si>
    <t>20180411008334</t>
  </si>
  <si>
    <t>B0646</t>
  </si>
  <si>
    <t>20180411008898</t>
  </si>
  <si>
    <t>C1056</t>
  </si>
  <si>
    <t>20180411007528</t>
  </si>
  <si>
    <t>C2021</t>
  </si>
  <si>
    <t>20180411014932</t>
  </si>
  <si>
    <t>C5708</t>
  </si>
  <si>
    <t>20180413003311</t>
  </si>
  <si>
    <t>C1621</t>
  </si>
  <si>
    <t>20180411011847</t>
  </si>
  <si>
    <t>C3368</t>
  </si>
  <si>
    <t>20180411026558</t>
  </si>
  <si>
    <t>C6853</t>
  </si>
  <si>
    <t>20180413020719</t>
  </si>
  <si>
    <t>C4352</t>
  </si>
  <si>
    <t>20180412006904</t>
  </si>
  <si>
    <t>C4116</t>
  </si>
  <si>
    <t>20180412004315</t>
  </si>
  <si>
    <t>C3718</t>
  </si>
  <si>
    <t>20180412000264</t>
  </si>
  <si>
    <t>C5269</t>
  </si>
  <si>
    <t>20180412016878</t>
  </si>
  <si>
    <t>C6814</t>
  </si>
  <si>
    <t>20180413020164</t>
  </si>
  <si>
    <t>B0759</t>
  </si>
  <si>
    <t>20180411010408</t>
  </si>
  <si>
    <t>B3168</t>
  </si>
  <si>
    <t>20180413007887</t>
  </si>
  <si>
    <t>C4876</t>
  </si>
  <si>
    <t>20180412012332</t>
  </si>
  <si>
    <t>C5675</t>
  </si>
  <si>
    <t>20180413002674</t>
  </si>
  <si>
    <t>B0637</t>
  </si>
  <si>
    <t>20180411008808</t>
  </si>
  <si>
    <t>C2619</t>
  </si>
  <si>
    <t>20180411020385</t>
  </si>
  <si>
    <t>C4421</t>
  </si>
  <si>
    <t>20180412007535</t>
  </si>
  <si>
    <t>B0662</t>
  </si>
  <si>
    <t>20180411009094</t>
  </si>
  <si>
    <t>C1858</t>
  </si>
  <si>
    <t>20180411013791</t>
  </si>
  <si>
    <t>B1826</t>
  </si>
  <si>
    <t>20180411026789</t>
  </si>
  <si>
    <t>C3161</t>
  </si>
  <si>
    <t>20180411024905</t>
  </si>
  <si>
    <t>C6307</t>
  </si>
  <si>
    <t>20180413013072</t>
  </si>
  <si>
    <t>C3537</t>
  </si>
  <si>
    <t>20180411028061</t>
  </si>
  <si>
    <t>B0138</t>
  </si>
  <si>
    <t>20180411001911</t>
  </si>
  <si>
    <t>C0367</t>
  </si>
  <si>
    <t>20180411002280</t>
  </si>
  <si>
    <t>C5560</t>
  </si>
  <si>
    <t>20180413000444</t>
  </si>
  <si>
    <t>C3878</t>
  </si>
  <si>
    <t>20180412001866</t>
  </si>
  <si>
    <t>C3084</t>
  </si>
  <si>
    <t>20180411024290</t>
  </si>
  <si>
    <t>C3895</t>
  </si>
  <si>
    <t>20180412002044</t>
  </si>
  <si>
    <t>C5635</t>
  </si>
  <si>
    <t>20180413002042</t>
  </si>
  <si>
    <t>C1454</t>
  </si>
  <si>
    <t>20180411010554</t>
  </si>
  <si>
    <t>B1303</t>
  </si>
  <si>
    <t>20180411018968</t>
  </si>
  <si>
    <t>B2256</t>
  </si>
  <si>
    <t>20180412005136</t>
  </si>
  <si>
    <t>C5028</t>
  </si>
  <si>
    <t>20180412013962</t>
  </si>
  <si>
    <t>C0251</t>
  </si>
  <si>
    <t>20180411001501</t>
  </si>
  <si>
    <t>C3637</t>
  </si>
  <si>
    <t>20180411029262</t>
  </si>
  <si>
    <t>C6445</t>
  </si>
  <si>
    <t>20180413015341</t>
  </si>
  <si>
    <t>C6225</t>
  </si>
  <si>
    <t>20180413011770</t>
  </si>
  <si>
    <t>C1545</t>
  </si>
  <si>
    <t>20180411011184</t>
  </si>
  <si>
    <t>B0520</t>
  </si>
  <si>
    <t>20180411006919</t>
  </si>
  <si>
    <t>C4484</t>
  </si>
  <si>
    <t>20180412008248</t>
  </si>
  <si>
    <t>B1083</t>
  </si>
  <si>
    <t>20180411015446</t>
  </si>
  <si>
    <t>B0772</t>
  </si>
  <si>
    <t>20180411010600</t>
  </si>
  <si>
    <t>C4983</t>
  </si>
  <si>
    <t>20180412013517</t>
  </si>
  <si>
    <t>C4657</t>
  </si>
  <si>
    <t>20180412010185</t>
  </si>
  <si>
    <t>B1756</t>
  </si>
  <si>
    <t>20180411025826</t>
  </si>
  <si>
    <t>C3156</t>
  </si>
  <si>
    <t>20180411024854</t>
  </si>
  <si>
    <t>C3321</t>
  </si>
  <si>
    <t>20180411026209</t>
  </si>
  <si>
    <t>C4564</t>
  </si>
  <si>
    <t>20180412009161</t>
  </si>
  <si>
    <t>C4743</t>
  </si>
  <si>
    <t>20180412011012</t>
  </si>
  <si>
    <t>C3788</t>
  </si>
  <si>
    <t>20180412001001</t>
  </si>
  <si>
    <t>C3614</t>
  </si>
  <si>
    <t>20180411028980</t>
  </si>
  <si>
    <t>C6637</t>
  </si>
  <si>
    <t>20180413017534</t>
  </si>
  <si>
    <t>B0174</t>
  </si>
  <si>
    <t>20180411002368</t>
  </si>
  <si>
    <t>B3261</t>
  </si>
  <si>
    <t>20180413011209</t>
  </si>
  <si>
    <t>C2532</t>
  </si>
  <si>
    <t>20180411019610</t>
  </si>
  <si>
    <t>C1418</t>
  </si>
  <si>
    <t>20180411010266</t>
  </si>
  <si>
    <t>B0327</t>
  </si>
  <si>
    <t>20180411004082</t>
  </si>
  <si>
    <t>C2840</t>
  </si>
  <si>
    <t>20180411022288</t>
  </si>
  <si>
    <t>C1339</t>
  </si>
  <si>
    <t>20180411009611</t>
  </si>
  <si>
    <t>B3453</t>
  </si>
  <si>
    <t>20180413016755</t>
  </si>
  <si>
    <t>C2374</t>
  </si>
  <si>
    <t>20180411018259</t>
  </si>
  <si>
    <t>B3361</t>
  </si>
  <si>
    <t>20180413014235</t>
  </si>
  <si>
    <t>B2596</t>
  </si>
  <si>
    <t>20180412012983</t>
  </si>
  <si>
    <t>B2648</t>
  </si>
  <si>
    <t>20180412013900</t>
  </si>
  <si>
    <t>C2119</t>
  </si>
  <si>
    <t>20180411015908</t>
  </si>
  <si>
    <t>B0685</t>
  </si>
  <si>
    <t>20180411009439</t>
  </si>
  <si>
    <t>B2609</t>
  </si>
  <si>
    <t>20180412013192</t>
  </si>
  <si>
    <t>C6254</t>
  </si>
  <si>
    <t>20180413012143</t>
  </si>
  <si>
    <t>C5015</t>
  </si>
  <si>
    <t>20180412013872</t>
  </si>
  <si>
    <t>C6631</t>
  </si>
  <si>
    <t>20180413017484</t>
  </si>
  <si>
    <t>B1410</t>
  </si>
  <si>
    <t>20180411020707</t>
  </si>
  <si>
    <t>B3073</t>
  </si>
  <si>
    <t>20180413004308</t>
  </si>
  <si>
    <t>C6512</t>
  </si>
  <si>
    <t>20180413016225</t>
  </si>
  <si>
    <t>C4236</t>
  </si>
  <si>
    <t>20180412005580</t>
  </si>
  <si>
    <t>C4580</t>
  </si>
  <si>
    <t>20180412009420</t>
  </si>
  <si>
    <t>B2446</t>
  </si>
  <si>
    <t>20180412009516</t>
  </si>
  <si>
    <t>B2584</t>
  </si>
  <si>
    <t>20180412012805</t>
  </si>
  <si>
    <t>C4640</t>
  </si>
  <si>
    <t>20180412010020</t>
  </si>
  <si>
    <t>B0573</t>
  </si>
  <si>
    <t>20180411007693</t>
  </si>
  <si>
    <t>B3448</t>
  </si>
  <si>
    <t>20180413016667</t>
  </si>
  <si>
    <t>C1017</t>
  </si>
  <si>
    <t>20180411007204</t>
  </si>
  <si>
    <t>C4395</t>
  </si>
  <si>
    <t>20180412007280</t>
  </si>
  <si>
    <t>C6698</t>
  </si>
  <si>
    <t>20180413018590</t>
  </si>
  <si>
    <t>C2993</t>
  </si>
  <si>
    <t>20180411023521</t>
  </si>
  <si>
    <t>C2381</t>
  </si>
  <si>
    <t>20180411018292</t>
  </si>
  <si>
    <t>C1781</t>
  </si>
  <si>
    <t>20180411013091</t>
  </si>
  <si>
    <t>C4102</t>
  </si>
  <si>
    <t>20180412004202</t>
  </si>
  <si>
    <t>C0848</t>
  </si>
  <si>
    <t>20180411005886</t>
  </si>
  <si>
    <t>C5645</t>
  </si>
  <si>
    <t>20180413002169</t>
  </si>
  <si>
    <t>C4268</t>
  </si>
  <si>
    <t>20180412005929</t>
  </si>
  <si>
    <t>C3556</t>
  </si>
  <si>
    <t>20180411028246</t>
  </si>
  <si>
    <t>B1487</t>
  </si>
  <si>
    <t>20180411021923</t>
  </si>
  <si>
    <t>B1011</t>
  </si>
  <si>
    <t>20180411014411</t>
  </si>
  <si>
    <t>C5141</t>
  </si>
  <si>
    <t>20180412015333</t>
  </si>
  <si>
    <t>C0030</t>
  </si>
  <si>
    <t>20180411000201</t>
  </si>
  <si>
    <t>C4747</t>
  </si>
  <si>
    <t>20180412011085</t>
  </si>
  <si>
    <t>C0667</t>
  </si>
  <si>
    <t>20180411004528</t>
  </si>
  <si>
    <t>B1847</t>
  </si>
  <si>
    <t>20180411027153</t>
  </si>
  <si>
    <t>C3320</t>
  </si>
  <si>
    <t>20180411026207</t>
  </si>
  <si>
    <t>C6298</t>
  </si>
  <si>
    <t>20180413012941</t>
  </si>
  <si>
    <t>C0799</t>
  </si>
  <si>
    <t>20180411005545</t>
  </si>
  <si>
    <t>B2595</t>
  </si>
  <si>
    <t>20180412012967</t>
  </si>
  <si>
    <t>C2446</t>
  </si>
  <si>
    <t>20180411018860</t>
  </si>
  <si>
    <t>C3386</t>
  </si>
  <si>
    <t>20180411026757</t>
  </si>
  <si>
    <t>C4474</t>
  </si>
  <si>
    <t>20180412008142</t>
  </si>
  <si>
    <t>B2799</t>
  </si>
  <si>
    <t>20180412016722</t>
  </si>
  <si>
    <t>C5369</t>
  </si>
  <si>
    <t>20180412017970</t>
  </si>
  <si>
    <t>C5933</t>
  </si>
  <si>
    <t>20180413007179</t>
  </si>
  <si>
    <t>C2035</t>
  </si>
  <si>
    <t>20180411015039</t>
  </si>
  <si>
    <t>B1261</t>
  </si>
  <si>
    <t>20180411018370</t>
  </si>
  <si>
    <t>C1669</t>
  </si>
  <si>
    <t>20180411012206</t>
  </si>
  <si>
    <t>C6793</t>
  </si>
  <si>
    <t>20180413019942</t>
  </si>
  <si>
    <t>C5737</t>
  </si>
  <si>
    <t>20180413003741</t>
  </si>
  <si>
    <t>B2676</t>
  </si>
  <si>
    <t>20180412014575</t>
  </si>
  <si>
    <t>C5203</t>
  </si>
  <si>
    <t>20180412016085</t>
  </si>
  <si>
    <t>C1188</t>
  </si>
  <si>
    <t>20180411008469</t>
  </si>
  <si>
    <t>C3093</t>
  </si>
  <si>
    <t>20180411024336</t>
  </si>
  <si>
    <t>C6124</t>
  </si>
  <si>
    <t>20180413010154</t>
  </si>
  <si>
    <t>B3230</t>
  </si>
  <si>
    <t>20180413010298</t>
  </si>
  <si>
    <t>B0452</t>
  </si>
  <si>
    <t>20180411005831</t>
  </si>
  <si>
    <t>C2032</t>
  </si>
  <si>
    <t>20180411014996</t>
  </si>
  <si>
    <t>C1512</t>
  </si>
  <si>
    <t>20180411010949</t>
  </si>
  <si>
    <t>B1330</t>
  </si>
  <si>
    <t>20180411019421</t>
  </si>
  <si>
    <t>C2325</t>
  </si>
  <si>
    <t>20180411017872</t>
  </si>
  <si>
    <t>C5728</t>
  </si>
  <si>
    <t>20180413003518</t>
  </si>
  <si>
    <t>B0621</t>
  </si>
  <si>
    <t>20180411008568</t>
  </si>
  <si>
    <t>C5659</t>
  </si>
  <si>
    <t>20180413002363</t>
  </si>
  <si>
    <t>C6541</t>
  </si>
  <si>
    <t>20180413016511</t>
  </si>
  <si>
    <t>C2888</t>
  </si>
  <si>
    <t>20180411022734</t>
  </si>
  <si>
    <t>C5418</t>
  </si>
  <si>
    <t>20180412018793</t>
  </si>
  <si>
    <t>B2044</t>
  </si>
  <si>
    <t>20180412000939</t>
  </si>
  <si>
    <t>B2720</t>
  </si>
  <si>
    <t>20180412015566</t>
  </si>
  <si>
    <t>B2218</t>
  </si>
  <si>
    <t>20180412004388</t>
  </si>
  <si>
    <t>C5051</t>
  </si>
  <si>
    <t>20180412014235</t>
  </si>
  <si>
    <t>C6726</t>
  </si>
  <si>
    <t>20180413019069</t>
  </si>
  <si>
    <t>B0450</t>
  </si>
  <si>
    <t>20180411005764</t>
  </si>
  <si>
    <t>C2759</t>
  </si>
  <si>
    <t>20180411021584</t>
  </si>
  <si>
    <t>B2008</t>
  </si>
  <si>
    <t>20180412000135</t>
  </si>
  <si>
    <t>C3208</t>
  </si>
  <si>
    <t>20180411025281</t>
  </si>
  <si>
    <t>B1954</t>
  </si>
  <si>
    <t>20180411028890</t>
  </si>
  <si>
    <t>B1522</t>
  </si>
  <si>
    <t>20180411022359</t>
  </si>
  <si>
    <t>C1680</t>
  </si>
  <si>
    <t>20180411012303</t>
  </si>
  <si>
    <t>B0280</t>
  </si>
  <si>
    <t>20180411003620</t>
  </si>
  <si>
    <t>C0261</t>
  </si>
  <si>
    <t>20180411001564</t>
  </si>
  <si>
    <t>B0887</t>
  </si>
  <si>
    <t>20180411012631</t>
  </si>
  <si>
    <t>C1014</t>
  </si>
  <si>
    <t>20180411007186</t>
  </si>
  <si>
    <t>C2054</t>
  </si>
  <si>
    <t>20180411015233</t>
  </si>
  <si>
    <t>C3286</t>
  </si>
  <si>
    <t>20180411025971</t>
  </si>
  <si>
    <t>B0017</t>
  </si>
  <si>
    <t>20180411000274</t>
  </si>
  <si>
    <t>C0341</t>
  </si>
  <si>
    <t>20180411002097</t>
  </si>
  <si>
    <t>C6478</t>
  </si>
  <si>
    <t>20180413015732</t>
  </si>
  <si>
    <t>C6064</t>
  </si>
  <si>
    <t>20180413009091</t>
  </si>
  <si>
    <t>C6870</t>
  </si>
  <si>
    <t>20180413020898</t>
  </si>
  <si>
    <t>B3126</t>
  </si>
  <si>
    <t>20180413006159</t>
  </si>
  <si>
    <t>C4674</t>
  </si>
  <si>
    <t>20180412010323</t>
  </si>
  <si>
    <t>C6130</t>
  </si>
  <si>
    <t>20180413010436</t>
  </si>
  <si>
    <t>C6006</t>
  </si>
  <si>
    <t>20180413008274</t>
  </si>
  <si>
    <t>C0225</t>
  </si>
  <si>
    <t>20180411001369</t>
  </si>
  <si>
    <t>C5731</t>
  </si>
  <si>
    <t>20180413003611</t>
  </si>
  <si>
    <t>C2925</t>
  </si>
  <si>
    <t>20180411023066</t>
  </si>
  <si>
    <t>B0486</t>
  </si>
  <si>
    <t>20180411006362</t>
  </si>
  <si>
    <t>C0755</t>
  </si>
  <si>
    <t>20180411005243</t>
  </si>
  <si>
    <t>B1521</t>
  </si>
  <si>
    <t>20180411022356</t>
  </si>
  <si>
    <t>C1806</t>
  </si>
  <si>
    <t>20180411013260</t>
  </si>
  <si>
    <t>C0061</t>
  </si>
  <si>
    <t>20180411000369</t>
  </si>
  <si>
    <t>C4320</t>
  </si>
  <si>
    <t>20180412006533</t>
  </si>
  <si>
    <t>B2783</t>
  </si>
  <si>
    <t>20180412016487</t>
  </si>
  <si>
    <t>C3522</t>
  </si>
  <si>
    <t>20180411027963</t>
  </si>
  <si>
    <t>C0237</t>
  </si>
  <si>
    <t>20180411001436</t>
  </si>
  <si>
    <t>C3194</t>
  </si>
  <si>
    <t>20180411025182</t>
  </si>
  <si>
    <t>C4449</t>
  </si>
  <si>
    <t>20180412007858</t>
  </si>
  <si>
    <t>C0909</t>
  </si>
  <si>
    <t>20180411006413</t>
  </si>
  <si>
    <t>C4434</t>
  </si>
  <si>
    <t>20180412007688</t>
  </si>
  <si>
    <t>C1459</t>
  </si>
  <si>
    <t>20180411010591</t>
  </si>
  <si>
    <t>C4491</t>
  </si>
  <si>
    <t>20180412008293</t>
  </si>
  <si>
    <t>B0919</t>
  </si>
  <si>
    <t>20180411013107</t>
  </si>
  <si>
    <t>C6651</t>
  </si>
  <si>
    <t>20180413017776</t>
  </si>
  <si>
    <t>C1225</t>
  </si>
  <si>
    <t>20180411008755</t>
  </si>
  <si>
    <t>C3313</t>
  </si>
  <si>
    <t>20180411026136</t>
  </si>
  <si>
    <t>C5602</t>
  </si>
  <si>
    <t>20180413001470</t>
  </si>
  <si>
    <t>C6603</t>
  </si>
  <si>
    <t>20180413017161</t>
  </si>
  <si>
    <t>C0137</t>
  </si>
  <si>
    <t>20180411000818</t>
  </si>
  <si>
    <t>C3348</t>
  </si>
  <si>
    <t>20180411026436</t>
  </si>
  <si>
    <t>C4329</t>
  </si>
  <si>
    <t>20180412006631</t>
  </si>
  <si>
    <t>C2178</t>
  </si>
  <si>
    <t>20180411016471</t>
  </si>
  <si>
    <t>C5934</t>
  </si>
  <si>
    <t>20180413007180</t>
  </si>
  <si>
    <t>C3861</t>
  </si>
  <si>
    <t>20180412001671</t>
  </si>
  <si>
    <t>C0541</t>
  </si>
  <si>
    <t>20180411003611</t>
  </si>
  <si>
    <t>B0649</t>
  </si>
  <si>
    <t>20180411008915</t>
  </si>
  <si>
    <t>C6123</t>
  </si>
  <si>
    <t>20180413010151</t>
  </si>
  <si>
    <t>C5881</t>
  </si>
  <si>
    <t>20180413006013</t>
  </si>
  <si>
    <t>B1768</t>
  </si>
  <si>
    <t>20180411026014</t>
  </si>
  <si>
    <t>C2029</t>
  </si>
  <si>
    <t>20180411014984</t>
  </si>
  <si>
    <t>C3870</t>
  </si>
  <si>
    <t>20180412001766</t>
  </si>
  <si>
    <t>C6101</t>
  </si>
  <si>
    <t>20180413009778</t>
  </si>
  <si>
    <t>C1180</t>
  </si>
  <si>
    <t>20180411008411</t>
  </si>
  <si>
    <t>C4500</t>
  </si>
  <si>
    <t>20180412008367</t>
  </si>
  <si>
    <t>B2907</t>
  </si>
  <si>
    <t>20180412019073</t>
  </si>
  <si>
    <t>C6095</t>
  </si>
  <si>
    <t>20180413009639</t>
  </si>
  <si>
    <t>C3242</t>
  </si>
  <si>
    <t>20180411025666</t>
  </si>
  <si>
    <t>C4261</t>
  </si>
  <si>
    <t>20180412005880</t>
  </si>
  <si>
    <t>C6395</t>
  </si>
  <si>
    <t>20180413014631</t>
  </si>
  <si>
    <t>C6621</t>
  </si>
  <si>
    <t>20180413017397</t>
  </si>
  <si>
    <t>C1779</t>
  </si>
  <si>
    <t>20180411013083</t>
  </si>
  <si>
    <t>B0016</t>
  </si>
  <si>
    <t>20180411000268</t>
  </si>
  <si>
    <t>C2183</t>
  </si>
  <si>
    <t>20180411016555</t>
  </si>
  <si>
    <t>C0095</t>
  </si>
  <si>
    <t>20180411000544</t>
  </si>
  <si>
    <t>C5065</t>
  </si>
  <si>
    <t>20180412014379</t>
  </si>
  <si>
    <t>B1998</t>
  </si>
  <si>
    <t>20180411029618</t>
  </si>
  <si>
    <t>C2395</t>
  </si>
  <si>
    <t>20180411018390</t>
  </si>
  <si>
    <t>B1803</t>
  </si>
  <si>
    <t>20180411026414</t>
  </si>
  <si>
    <t>B0494</t>
  </si>
  <si>
    <t>20180411006498</t>
  </si>
  <si>
    <t>B3082</t>
  </si>
  <si>
    <t>20180413004617</t>
  </si>
  <si>
    <t>C5954</t>
  </si>
  <si>
    <t>20180413007442</t>
  </si>
  <si>
    <t>B0709</t>
  </si>
  <si>
    <t>20180411009740</t>
  </si>
  <si>
    <t>C3790</t>
  </si>
  <si>
    <t>20180412001025</t>
  </si>
  <si>
    <t>C3853</t>
  </si>
  <si>
    <t>20180412001629</t>
  </si>
  <si>
    <t>B2777</t>
  </si>
  <si>
    <t>20180412016433</t>
  </si>
  <si>
    <t>C6692</t>
  </si>
  <si>
    <t>20180413018527</t>
  </si>
  <si>
    <t>C5374</t>
  </si>
  <si>
    <t>20180412018016</t>
  </si>
  <si>
    <t>B1026</t>
  </si>
  <si>
    <t>20180411014644</t>
  </si>
  <si>
    <t>B0146</t>
  </si>
  <si>
    <t>20180411002008</t>
  </si>
  <si>
    <t>C4377</t>
  </si>
  <si>
    <t>20180412007152</t>
  </si>
  <si>
    <t>C2571</t>
  </si>
  <si>
    <t>20180411019977</t>
  </si>
  <si>
    <t>C0365</t>
  </si>
  <si>
    <t>20180411002233</t>
  </si>
  <si>
    <t>C0011</t>
  </si>
  <si>
    <t>20180411000096</t>
  </si>
  <si>
    <t>C3672</t>
  </si>
  <si>
    <t>20180411029568</t>
  </si>
  <si>
    <t>B3282</t>
  </si>
  <si>
    <t>20180413011891</t>
  </si>
  <si>
    <t>C4968</t>
  </si>
  <si>
    <t>20180412013349</t>
  </si>
  <si>
    <t>C1223</t>
  </si>
  <si>
    <t>20180411008749</t>
  </si>
  <si>
    <t>B2998</t>
  </si>
  <si>
    <t>20180413001336</t>
  </si>
  <si>
    <t>B0629</t>
  </si>
  <si>
    <t>20180411008680</t>
  </si>
  <si>
    <t>B0584</t>
  </si>
  <si>
    <t>20180411007965</t>
  </si>
  <si>
    <t>B3146</t>
  </si>
  <si>
    <t>20180413007142</t>
  </si>
  <si>
    <t>B0501</t>
  </si>
  <si>
    <t>20180411006600</t>
  </si>
  <si>
    <t>C0024</t>
  </si>
  <si>
    <t>20180411000160</t>
  </si>
  <si>
    <t>B2012</t>
  </si>
  <si>
    <t>20180412000173</t>
  </si>
  <si>
    <t>C2238</t>
  </si>
  <si>
    <t>20180411017094</t>
  </si>
  <si>
    <t>B0850</t>
  </si>
  <si>
    <t>20180411011961</t>
  </si>
  <si>
    <t>B1511</t>
  </si>
  <si>
    <t>20180411022237</t>
  </si>
  <si>
    <t>C3736</t>
  </si>
  <si>
    <t>20180412000462</t>
  </si>
  <si>
    <t>C0398</t>
  </si>
  <si>
    <t>20180411002557</t>
  </si>
  <si>
    <t>C6632</t>
  </si>
  <si>
    <t>20180413017491</t>
  </si>
  <si>
    <t>C4021</t>
  </si>
  <si>
    <t>20180412003425</t>
  </si>
  <si>
    <t>C6364</t>
  </si>
  <si>
    <t>20180413014000</t>
  </si>
  <si>
    <t>C2229</t>
  </si>
  <si>
    <t>20180411017003</t>
  </si>
  <si>
    <t>C6689</t>
  </si>
  <si>
    <t>20180413018479</t>
  </si>
  <si>
    <t>C5074</t>
  </si>
  <si>
    <t>20180412014489</t>
  </si>
  <si>
    <t>C2735</t>
  </si>
  <si>
    <t>20180411021294</t>
  </si>
  <si>
    <t>C4279</t>
  </si>
  <si>
    <t>20180412006076</t>
  </si>
  <si>
    <t>B0639</t>
  </si>
  <si>
    <t>20180411008844</t>
  </si>
  <si>
    <t>B2828</t>
  </si>
  <si>
    <t>20180412017436</t>
  </si>
  <si>
    <t>B0769</t>
  </si>
  <si>
    <t>20180411010580</t>
  </si>
  <si>
    <t>B3109</t>
  </si>
  <si>
    <t>20180413005690</t>
  </si>
  <si>
    <t>B3579</t>
  </si>
  <si>
    <t>20180413020649</t>
  </si>
  <si>
    <t>C6193</t>
  </si>
  <si>
    <t>20180413011375</t>
  </si>
  <si>
    <t>C4939</t>
  </si>
  <si>
    <t>20180412012963</t>
  </si>
  <si>
    <t>C2682</t>
  </si>
  <si>
    <t>20180411020835</t>
  </si>
  <si>
    <t>C3967</t>
  </si>
  <si>
    <t>20180412002922</t>
  </si>
  <si>
    <t>C6654</t>
  </si>
  <si>
    <t>20180413017804</t>
  </si>
  <si>
    <t>C5025</t>
  </si>
  <si>
    <t>20180412013932</t>
  </si>
  <si>
    <t>B3496</t>
  </si>
  <si>
    <t>20180413018053</t>
  </si>
  <si>
    <t>C5010</t>
  </si>
  <si>
    <t>20180412013792</t>
  </si>
  <si>
    <t>C6630</t>
  </si>
  <si>
    <t>20180413017453</t>
  </si>
  <si>
    <t>B3505</t>
  </si>
  <si>
    <t>20180413018367</t>
  </si>
  <si>
    <t>B2386</t>
  </si>
  <si>
    <t>20180412008106</t>
  </si>
  <si>
    <t>C2370</t>
  </si>
  <si>
    <t>20180411018231</t>
  </si>
  <si>
    <t>C1725</t>
  </si>
  <si>
    <t>20180411012602</t>
  </si>
  <si>
    <t>C5456</t>
  </si>
  <si>
    <t>20180412019279</t>
  </si>
  <si>
    <t>B1937</t>
  </si>
  <si>
    <t>20180411028744</t>
  </si>
  <si>
    <t>C4094</t>
  </si>
  <si>
    <t>20180412004142</t>
  </si>
  <si>
    <t>C1158</t>
  </si>
  <si>
    <t>20180411008234</t>
  </si>
  <si>
    <t>C0881</t>
  </si>
  <si>
    <t>20180411006163</t>
  </si>
  <si>
    <t>C3961</t>
  </si>
  <si>
    <t>20180412002820</t>
  </si>
  <si>
    <t>C1578</t>
  </si>
  <si>
    <t>20180411011473</t>
  </si>
  <si>
    <t>C5336</t>
  </si>
  <si>
    <t>20180412017641</t>
  </si>
  <si>
    <t>C3605</t>
  </si>
  <si>
    <t>20180411028852</t>
  </si>
  <si>
    <t>C1270</t>
  </si>
  <si>
    <t>20180411009089</t>
  </si>
  <si>
    <t>C4719</t>
  </si>
  <si>
    <t>20180412010873</t>
  </si>
  <si>
    <t>C3323</t>
  </si>
  <si>
    <t>20180411026225</t>
  </si>
  <si>
    <t>C4825</t>
  </si>
  <si>
    <t>20180412011825</t>
  </si>
  <si>
    <t>C3467</t>
  </si>
  <si>
    <t>20180411027475</t>
  </si>
  <si>
    <t>B0610</t>
  </si>
  <si>
    <t>20180411008386</t>
  </si>
  <si>
    <t>C5090</t>
  </si>
  <si>
    <t>20180412014645</t>
  </si>
  <si>
    <t>C3299</t>
  </si>
  <si>
    <t>20180411026041</t>
  </si>
  <si>
    <t>B2251</t>
  </si>
  <si>
    <t>20180412005100</t>
  </si>
  <si>
    <t>B1170</t>
  </si>
  <si>
    <t>20180411016974</t>
  </si>
  <si>
    <t>C2440</t>
  </si>
  <si>
    <t>20180411018825</t>
  </si>
  <si>
    <t>C3571</t>
  </si>
  <si>
    <t>20180411028394</t>
  </si>
  <si>
    <t>B2033</t>
  </si>
  <si>
    <t>20180412000693</t>
  </si>
  <si>
    <t>C6588</t>
  </si>
  <si>
    <t>20180413017039</t>
  </si>
  <si>
    <t>C5671</t>
  </si>
  <si>
    <t>20180413002645</t>
  </si>
  <si>
    <t>C0871</t>
  </si>
  <si>
    <t>20180411006064</t>
  </si>
  <si>
    <t>C1166</t>
  </si>
  <si>
    <t>20180411008298</t>
  </si>
  <si>
    <t>B0839</t>
  </si>
  <si>
    <t>20180411011803</t>
  </si>
  <si>
    <t>B1107</t>
  </si>
  <si>
    <t>20180411015995</t>
  </si>
  <si>
    <t>C2412</t>
  </si>
  <si>
    <t>20180411018584</t>
  </si>
  <si>
    <t>C2602</t>
  </si>
  <si>
    <t>20180411020258</t>
  </si>
  <si>
    <t>B0855</t>
  </si>
  <si>
    <t>20180411012073</t>
  </si>
  <si>
    <t>C6117</t>
  </si>
  <si>
    <t>20180413010075</t>
  </si>
  <si>
    <t>C4591</t>
  </si>
  <si>
    <t>20180412009561</t>
  </si>
  <si>
    <t>B0430</t>
  </si>
  <si>
    <t>20180411005450</t>
  </si>
  <si>
    <t>C3059</t>
  </si>
  <si>
    <t>20180411024024</t>
  </si>
  <si>
    <t>C1167</t>
  </si>
  <si>
    <t>20180411008299</t>
  </si>
  <si>
    <t>C4906</t>
  </si>
  <si>
    <t>20180412012626</t>
  </si>
  <si>
    <t>C3123</t>
  </si>
  <si>
    <t>20180411024571</t>
  </si>
  <si>
    <t>C6206</t>
  </si>
  <si>
    <t>20180413011507</t>
  </si>
  <si>
    <t>C0518</t>
  </si>
  <si>
    <t>20180411003470</t>
  </si>
  <si>
    <t>B1119</t>
  </si>
  <si>
    <t>20180411016130</t>
  </si>
  <si>
    <t>B2508</t>
  </si>
  <si>
    <t>20180412011037</t>
  </si>
  <si>
    <t>C3530</t>
  </si>
  <si>
    <t>20180411028022</t>
  </si>
  <si>
    <t>B0683</t>
  </si>
  <si>
    <t>20180411009398</t>
  </si>
  <si>
    <t>C1562</t>
  </si>
  <si>
    <t>20180411011297</t>
  </si>
  <si>
    <t>C0655</t>
  </si>
  <si>
    <t>20180411004448</t>
  </si>
  <si>
    <t>C6835</t>
  </si>
  <si>
    <t>20180413020458</t>
  </si>
  <si>
    <t>B2297</t>
  </si>
  <si>
    <t>20180412006047</t>
  </si>
  <si>
    <t>C6138</t>
  </si>
  <si>
    <t>20180413010567</t>
  </si>
  <si>
    <t>C0058</t>
  </si>
  <si>
    <t>20180411000349</t>
  </si>
  <si>
    <t>C2802</t>
  </si>
  <si>
    <t>20180411021955</t>
  </si>
  <si>
    <t>C0339</t>
  </si>
  <si>
    <t>20180411002092</t>
  </si>
  <si>
    <t>B0632</t>
  </si>
  <si>
    <t>20180411008746</t>
  </si>
  <si>
    <t>C5541</t>
  </si>
  <si>
    <t>20180412020115</t>
  </si>
  <si>
    <t>C1038</t>
  </si>
  <si>
    <t>20180411007366</t>
  </si>
  <si>
    <t>C3758</t>
  </si>
  <si>
    <t>20180412000722</t>
  </si>
  <si>
    <t>C0738</t>
  </si>
  <si>
    <t>20180411005176</t>
  </si>
  <si>
    <t>C6306</t>
  </si>
  <si>
    <t>20180413013066</t>
  </si>
  <si>
    <t>C6188</t>
  </si>
  <si>
    <t>20180413011280</t>
  </si>
  <si>
    <t>C5978</t>
  </si>
  <si>
    <t>20180413007820</t>
  </si>
  <si>
    <t>B3568</t>
  </si>
  <si>
    <t>20180413020376</t>
  </si>
  <si>
    <t>C3929</t>
  </si>
  <si>
    <t>20180412002560</t>
  </si>
  <si>
    <t>C2303</t>
  </si>
  <si>
    <t>20180411017660</t>
  </si>
  <si>
    <t>C0897</t>
  </si>
  <si>
    <t>20180411006326</t>
  </si>
  <si>
    <t>C5406</t>
  </si>
  <si>
    <t>20180412018576</t>
  </si>
  <si>
    <t>B1617</t>
  </si>
  <si>
    <t>20180411023852</t>
  </si>
  <si>
    <t>C4140</t>
  </si>
  <si>
    <t>20180412004550</t>
  </si>
  <si>
    <t>C5261</t>
  </si>
  <si>
    <t>20180412016822</t>
  </si>
  <si>
    <t>B2496</t>
  </si>
  <si>
    <t>20180412010832</t>
  </si>
  <si>
    <t>C3885</t>
  </si>
  <si>
    <t>20180412001921</t>
  </si>
  <si>
    <t>B3357</t>
  </si>
  <si>
    <t>20180413014062</t>
  </si>
  <si>
    <t>C1433</t>
  </si>
  <si>
    <t>20180411010372</t>
  </si>
  <si>
    <t>C1591</t>
  </si>
  <si>
    <t>20180411011582</t>
  </si>
  <si>
    <t>C4237</t>
  </si>
  <si>
    <t>20180412005590</t>
  </si>
  <si>
    <t>C0891</t>
  </si>
  <si>
    <t>20180411006267</t>
  </si>
  <si>
    <t>C6381</t>
  </si>
  <si>
    <t>20180413014418</t>
  </si>
  <si>
    <t>C0951</t>
  </si>
  <si>
    <t>20180411006701</t>
  </si>
  <si>
    <t>C5747</t>
  </si>
  <si>
    <t>20180413003913</t>
  </si>
  <si>
    <t>B0722</t>
  </si>
  <si>
    <t>20180411009834</t>
  </si>
  <si>
    <t>B2660</t>
  </si>
  <si>
    <t>20180412014098</t>
  </si>
  <si>
    <t>C1304</t>
  </si>
  <si>
    <t>20180411009333</t>
  </si>
  <si>
    <t>B3368</t>
  </si>
  <si>
    <t>20180413014575</t>
  </si>
  <si>
    <t>B0054</t>
  </si>
  <si>
    <t>20180411000793</t>
  </si>
  <si>
    <t>C4275</t>
  </si>
  <si>
    <t>20180412006020</t>
  </si>
  <si>
    <t>B3480</t>
  </si>
  <si>
    <t>20180413017611</t>
  </si>
  <si>
    <t>C0153</t>
  </si>
  <si>
    <t>20180411000908</t>
  </si>
  <si>
    <t>C6616</t>
  </si>
  <si>
    <t>20180413017351</t>
  </si>
  <si>
    <t>C2300</t>
  </si>
  <si>
    <t>20180411017627</t>
  </si>
  <si>
    <t>B2303</t>
  </si>
  <si>
    <t>20180412006314</t>
  </si>
  <si>
    <t>C6520</t>
  </si>
  <si>
    <t>20180413016284</t>
  </si>
  <si>
    <t>C1544</t>
  </si>
  <si>
    <t>20180411011174</t>
  </si>
  <si>
    <t>B2126</t>
  </si>
  <si>
    <t>20180412002666</t>
  </si>
  <si>
    <t>B1366</t>
  </si>
  <si>
    <t>20180411019921</t>
  </si>
  <si>
    <t>C6128</t>
  </si>
  <si>
    <t>20180413010207</t>
  </si>
  <si>
    <t>C3587</t>
  </si>
  <si>
    <t>20180411028634</t>
  </si>
  <si>
    <t>B0359</t>
  </si>
  <si>
    <t>20180411004489</t>
  </si>
  <si>
    <t>C6288</t>
  </si>
  <si>
    <t>20180413012830</t>
  </si>
  <si>
    <t>C6137</t>
  </si>
  <si>
    <t>20180413010550</t>
  </si>
  <si>
    <t>C3134</t>
  </si>
  <si>
    <t>20180411024639</t>
  </si>
  <si>
    <t>B2412</t>
  </si>
  <si>
    <t>20180412008632</t>
  </si>
  <si>
    <t>B0963</t>
  </si>
  <si>
    <t>20180411013795</t>
  </si>
  <si>
    <t>C3909</t>
  </si>
  <si>
    <t>20180412002210</t>
  </si>
  <si>
    <t>C4914</t>
  </si>
  <si>
    <t>20180412012734</t>
  </si>
  <si>
    <t>C6513</t>
  </si>
  <si>
    <t>20180413016231</t>
  </si>
  <si>
    <t>C0853</t>
  </si>
  <si>
    <t>20180411005915</t>
  </si>
  <si>
    <t>C5624</t>
  </si>
  <si>
    <t>20180413001880</t>
  </si>
  <si>
    <t>C3588</t>
  </si>
  <si>
    <t>20180411028638</t>
  </si>
  <si>
    <t>C0639</t>
  </si>
  <si>
    <t>20180411004376</t>
  </si>
  <si>
    <t>C6077</t>
  </si>
  <si>
    <t>20180413009330</t>
  </si>
  <si>
    <t>B1447</t>
  </si>
  <si>
    <t>20180411021341</t>
  </si>
  <si>
    <t>C4016</t>
  </si>
  <si>
    <t>20180412003389</t>
  </si>
  <si>
    <t>B2236</t>
  </si>
  <si>
    <t>20180412004722</t>
  </si>
  <si>
    <t>C5384</t>
  </si>
  <si>
    <t>20180412018228</t>
  </si>
  <si>
    <t>C5210</t>
  </si>
  <si>
    <t>20180412016149</t>
  </si>
  <si>
    <t>B2472</t>
  </si>
  <si>
    <t>20180412010290</t>
  </si>
  <si>
    <t>C6495</t>
  </si>
  <si>
    <t>20180413016026</t>
  </si>
  <si>
    <t>C1004</t>
  </si>
  <si>
    <t>20180411007097</t>
  </si>
  <si>
    <t>B3582</t>
  </si>
  <si>
    <t>20180413020753</t>
  </si>
  <si>
    <t>B3455</t>
  </si>
  <si>
    <t>20180413016775</t>
  </si>
  <si>
    <t>C2046</t>
  </si>
  <si>
    <t>20180411015151</t>
  </si>
  <si>
    <t>C1465</t>
  </si>
  <si>
    <t>20180411010624</t>
  </si>
  <si>
    <t>C6471</t>
  </si>
  <si>
    <t>20180413015633</t>
  </si>
  <si>
    <t>B3056</t>
  </si>
  <si>
    <t>20180413003436</t>
  </si>
  <si>
    <t>B0530</t>
  </si>
  <si>
    <t>20180411007026</t>
  </si>
  <si>
    <t>C3330</t>
  </si>
  <si>
    <t>20180411026293</t>
  </si>
  <si>
    <t>B3141</t>
  </si>
  <si>
    <t>20180413006690</t>
  </si>
  <si>
    <t>C2294</t>
  </si>
  <si>
    <t>20180411017579</t>
  </si>
  <si>
    <t>C4990</t>
  </si>
  <si>
    <t>20180412013575</t>
  </si>
  <si>
    <t>B2711</t>
  </si>
  <si>
    <t>20180412015452</t>
  </si>
  <si>
    <t>C6919</t>
  </si>
  <si>
    <t>20180413021621</t>
  </si>
  <si>
    <t>C5699</t>
  </si>
  <si>
    <t>20180413003177</t>
  </si>
  <si>
    <t>C5995</t>
  </si>
  <si>
    <t>20180413008097</t>
  </si>
  <si>
    <t>C0099</t>
  </si>
  <si>
    <t>20180411000576</t>
  </si>
  <si>
    <t>B2361</t>
  </si>
  <si>
    <t>20180412007609</t>
  </si>
  <si>
    <t>C3477</t>
  </si>
  <si>
    <t>20180411027537</t>
  </si>
  <si>
    <t>C0648</t>
  </si>
  <si>
    <t>20180411004428</t>
  </si>
  <si>
    <t>B2911</t>
  </si>
  <si>
    <t>20180412019142</t>
  </si>
  <si>
    <t>C5003</t>
  </si>
  <si>
    <t>20180412013703</t>
  </si>
  <si>
    <t>C3889</t>
  </si>
  <si>
    <t>20180412001946</t>
  </si>
  <si>
    <t>C0776</t>
  </si>
  <si>
    <t>20180411005367</t>
  </si>
  <si>
    <t>C0450</t>
  </si>
  <si>
    <t>20180411002966</t>
  </si>
  <si>
    <t>C3094</t>
  </si>
  <si>
    <t>20180411024343</t>
  </si>
  <si>
    <t>C6899</t>
  </si>
  <si>
    <t>20180413021286</t>
  </si>
  <si>
    <t>C4200</t>
  </si>
  <si>
    <t>20180412005213</t>
  </si>
  <si>
    <t>C5126</t>
  </si>
  <si>
    <t>20180412015162</t>
  </si>
  <si>
    <t>C2423</t>
  </si>
  <si>
    <t>20180411018664</t>
  </si>
  <si>
    <t>C5373</t>
  </si>
  <si>
    <t>20180412018015</t>
  </si>
  <si>
    <t>C5941</t>
  </si>
  <si>
    <t>20180413007294</t>
  </si>
  <si>
    <t>B1384</t>
  </si>
  <si>
    <t>20180411020214</t>
  </si>
  <si>
    <t>C5097</t>
  </si>
  <si>
    <t>20180412014758</t>
  </si>
  <si>
    <t>B0414</t>
  </si>
  <si>
    <t>20180411005219</t>
  </si>
  <si>
    <t>C2598</t>
  </si>
  <si>
    <t>20180411020241</t>
  </si>
  <si>
    <t>C4534</t>
  </si>
  <si>
    <t>20180412008817</t>
  </si>
  <si>
    <t>C2404</t>
  </si>
  <si>
    <t>20180411018489</t>
  </si>
  <si>
    <t>C2982</t>
  </si>
  <si>
    <t>20180411023476</t>
  </si>
  <si>
    <t>C1019</t>
  </si>
  <si>
    <t>20180411007220</t>
  </si>
  <si>
    <t>C5337</t>
  </si>
  <si>
    <t>20180412017648</t>
  </si>
  <si>
    <t>C0808</t>
  </si>
  <si>
    <t>20180411005589</t>
  </si>
  <si>
    <t>C2064</t>
  </si>
  <si>
    <t>20180411015326</t>
  </si>
  <si>
    <t>C2875</t>
  </si>
  <si>
    <t>20180411022618</t>
  </si>
  <si>
    <t>C2428</t>
  </si>
  <si>
    <t>20180411018685</t>
  </si>
  <si>
    <t>B1420</t>
  </si>
  <si>
    <t>20180411020847</t>
  </si>
  <si>
    <t>C5760</t>
  </si>
  <si>
    <t>20180413004097</t>
  </si>
  <si>
    <t>C4386</t>
  </si>
  <si>
    <t>20180412007215</t>
  </si>
  <si>
    <t>C4860</t>
  </si>
  <si>
    <t>20180412012145</t>
  </si>
  <si>
    <t>C2443</t>
  </si>
  <si>
    <t>20180411018840</t>
  </si>
  <si>
    <t>C2829</t>
  </si>
  <si>
    <t>20180411022170</t>
  </si>
  <si>
    <t>B2547</t>
  </si>
  <si>
    <t>20180412011947</t>
  </si>
  <si>
    <t>C5054</t>
  </si>
  <si>
    <t>20180412014244</t>
  </si>
  <si>
    <t>C2879</t>
  </si>
  <si>
    <t>20180411022674</t>
  </si>
  <si>
    <t>C0298</t>
  </si>
  <si>
    <t>20180411001818</t>
  </si>
  <si>
    <t>C3831</t>
  </si>
  <si>
    <t>20180412001439</t>
  </si>
  <si>
    <t>B1517</t>
  </si>
  <si>
    <t>20180411022306</t>
  </si>
  <si>
    <t>C6271</t>
  </si>
  <si>
    <t>20180413012521</t>
  </si>
  <si>
    <t>B1616</t>
  </si>
  <si>
    <t>20180411023813</t>
  </si>
  <si>
    <t>C5117</t>
  </si>
  <si>
    <t>20180412015068</t>
  </si>
  <si>
    <t>C5754</t>
  </si>
  <si>
    <t>20180413004014</t>
  </si>
  <si>
    <t>B1162</t>
  </si>
  <si>
    <t>20180411016791</t>
  </si>
  <si>
    <t>C0041</t>
  </si>
  <si>
    <t>20180411000271</t>
  </si>
  <si>
    <t>C0813</t>
  </si>
  <si>
    <t>20180411005659</t>
  </si>
  <si>
    <t>B2655</t>
  </si>
  <si>
    <t>20180412014045</t>
  </si>
  <si>
    <t>C2936</t>
  </si>
  <si>
    <t>20180411023145</t>
  </si>
  <si>
    <t>C1818</t>
  </si>
  <si>
    <t>20180411013358</t>
  </si>
  <si>
    <t>B1035</t>
  </si>
  <si>
    <t>20180411014693</t>
  </si>
  <si>
    <t>C3606</t>
  </si>
  <si>
    <t>20180411028856</t>
  </si>
  <si>
    <t>C2586</t>
  </si>
  <si>
    <t>20180411020108</t>
  </si>
  <si>
    <t>C2256</t>
  </si>
  <si>
    <t>20180411017249</t>
  </si>
  <si>
    <t>B1568</t>
  </si>
  <si>
    <t>20180411023069</t>
  </si>
  <si>
    <t>C4802</t>
  </si>
  <si>
    <t>20180412011695</t>
  </si>
  <si>
    <t>C0887</t>
  </si>
  <si>
    <t>20180411006237</t>
  </si>
  <si>
    <t>B3314</t>
  </si>
  <si>
    <t>20180413012661</t>
  </si>
  <si>
    <t>C2040</t>
  </si>
  <si>
    <t>20180411015065</t>
  </si>
  <si>
    <t>B0479</t>
  </si>
  <si>
    <t>20180411006300</t>
  </si>
  <si>
    <t>C4419</t>
  </si>
  <si>
    <t>20180412007524</t>
  </si>
  <si>
    <t>C2611</t>
  </si>
  <si>
    <t>20180411020319</t>
  </si>
  <si>
    <t>B1023</t>
  </si>
  <si>
    <t>20180411014629</t>
  </si>
  <si>
    <t>C6752</t>
  </si>
  <si>
    <t>20180413019349</t>
  </si>
  <si>
    <t>C1039</t>
  </si>
  <si>
    <t>20180411007386</t>
  </si>
  <si>
    <t>B2482</t>
  </si>
  <si>
    <t>20180412010465</t>
  </si>
  <si>
    <t>B0159</t>
  </si>
  <si>
    <t>20180411002207</t>
  </si>
  <si>
    <t>C2991</t>
  </si>
  <si>
    <t>20180411023513</t>
  </si>
  <si>
    <t>C3199</t>
  </si>
  <si>
    <t>20180411025214</t>
  </si>
  <si>
    <t>B3165</t>
  </si>
  <si>
    <t>20180413007843</t>
  </si>
  <si>
    <t>C5467</t>
  </si>
  <si>
    <t>20180412019400</t>
  </si>
  <si>
    <t>B3556</t>
  </si>
  <si>
    <t>20180413019898</t>
  </si>
  <si>
    <t>C4413</t>
  </si>
  <si>
    <t>20180412007493</t>
  </si>
  <si>
    <t>C6088</t>
  </si>
  <si>
    <t>20180413009534</t>
  </si>
  <si>
    <t>B0439</t>
  </si>
  <si>
    <t>20180411005640</t>
  </si>
  <si>
    <t>C0764</t>
  </si>
  <si>
    <t>20180411005287</t>
  </si>
  <si>
    <t>B2813</t>
  </si>
  <si>
    <t>20180412016913</t>
  </si>
  <si>
    <t>C4099</t>
  </si>
  <si>
    <t>20180412004193</t>
  </si>
  <si>
    <t>C2125</t>
  </si>
  <si>
    <t>20180411015941</t>
  </si>
  <si>
    <t>C5326</t>
  </si>
  <si>
    <t>20180412017415</t>
  </si>
  <si>
    <t>C2080</t>
  </si>
  <si>
    <t>20180411015553</t>
  </si>
  <si>
    <t>C4776</t>
  </si>
  <si>
    <t>20180412011428</t>
  </si>
  <si>
    <t>C0673</t>
  </si>
  <si>
    <t>20180411004579</t>
  </si>
  <si>
    <t>C2518</t>
  </si>
  <si>
    <t>20180411019501</t>
  </si>
  <si>
    <t>C6031</t>
  </si>
  <si>
    <t>20180413008571</t>
  </si>
  <si>
    <t>C5631</t>
  </si>
  <si>
    <t>20180413002000</t>
  </si>
  <si>
    <t>C5115</t>
  </si>
  <si>
    <t>20180412015041</t>
  </si>
  <si>
    <t>B1939</t>
  </si>
  <si>
    <t>20180411028757</t>
  </si>
  <si>
    <t>C4913</t>
  </si>
  <si>
    <t>20180412012731</t>
  </si>
  <si>
    <t>C1769</t>
  </si>
  <si>
    <t>20180411013018</t>
  </si>
  <si>
    <t>B2979</t>
  </si>
  <si>
    <t>20180413000728</t>
  </si>
  <si>
    <t>C6222</t>
  </si>
  <si>
    <t>20180413011744</t>
  </si>
  <si>
    <t>C3135</t>
  </si>
  <si>
    <t>20180411024652</t>
  </si>
  <si>
    <t>B2976</t>
  </si>
  <si>
    <t>20180413000568</t>
  </si>
  <si>
    <t>B0753</t>
  </si>
  <si>
    <t>20180411010316</t>
  </si>
  <si>
    <t>B0295</t>
  </si>
  <si>
    <t>20180411003815</t>
  </si>
  <si>
    <t>C3412</t>
  </si>
  <si>
    <t>20180411027002</t>
  </si>
  <si>
    <t>B3435</t>
  </si>
  <si>
    <t>20180413016366</t>
  </si>
  <si>
    <t>C5775</t>
  </si>
  <si>
    <t>20180413004341</t>
  </si>
  <si>
    <t>B0675</t>
  </si>
  <si>
    <t>20180411009320</t>
  </si>
  <si>
    <t>C4989</t>
  </si>
  <si>
    <t>20180412013571</t>
  </si>
  <si>
    <t>C3184</t>
  </si>
  <si>
    <t>20180411025116</t>
  </si>
  <si>
    <t>C6380</t>
  </si>
  <si>
    <t>20180413014382</t>
  </si>
  <si>
    <t>C3768</t>
  </si>
  <si>
    <t>20180412000823</t>
  </si>
  <si>
    <t>B1204</t>
  </si>
  <si>
    <t>20180411017384</t>
  </si>
  <si>
    <t>B3172</t>
  </si>
  <si>
    <t>20180413008129</t>
  </si>
  <si>
    <t>C2691</t>
  </si>
  <si>
    <t>20180411020941</t>
  </si>
  <si>
    <t>C3893</t>
  </si>
  <si>
    <t>20180412002027</t>
  </si>
  <si>
    <t>C3441</t>
  </si>
  <si>
    <t>20180411027238</t>
  </si>
  <si>
    <t>B2738</t>
  </si>
  <si>
    <t>20180412015775</t>
  </si>
  <si>
    <t>C1043</t>
  </si>
  <si>
    <t>20180411007424</t>
  </si>
  <si>
    <t>B3397</t>
  </si>
  <si>
    <t>20180413015345</t>
  </si>
  <si>
    <t>C6614</t>
  </si>
  <si>
    <t>20180413017315</t>
  </si>
  <si>
    <t>C4405</t>
  </si>
  <si>
    <t>20180412007400</t>
  </si>
  <si>
    <t>B0647</t>
  </si>
  <si>
    <t>20180411008907</t>
  </si>
  <si>
    <t>C0642</t>
  </si>
  <si>
    <t>20180411004396</t>
  </si>
  <si>
    <t>C6578</t>
  </si>
  <si>
    <t>20180413016926</t>
  </si>
  <si>
    <t>C3631</t>
  </si>
  <si>
    <t>20180411029200</t>
  </si>
  <si>
    <t>B3532</t>
  </si>
  <si>
    <t>20180413019271</t>
  </si>
  <si>
    <t>C2649</t>
  </si>
  <si>
    <t>20180411020623</t>
  </si>
  <si>
    <t>C1538</t>
  </si>
  <si>
    <t>20180411011133</t>
  </si>
  <si>
    <t>C0841</t>
  </si>
  <si>
    <t>20180411005862</t>
  </si>
  <si>
    <t>B3089</t>
  </si>
  <si>
    <t>20180413004933</t>
  </si>
  <si>
    <t>B0288</t>
  </si>
  <si>
    <t>20180411003708</t>
  </si>
  <si>
    <t>C5556</t>
  </si>
  <si>
    <t>20180413000252</t>
  </si>
  <si>
    <t>C2942</t>
  </si>
  <si>
    <t>20180411023192</t>
  </si>
  <si>
    <t>C6078</t>
  </si>
  <si>
    <t>20180413009367</t>
  </si>
  <si>
    <t>C0997</t>
  </si>
  <si>
    <t>20180411007045</t>
  </si>
  <si>
    <t>C6021</t>
  </si>
  <si>
    <t>20180413008462</t>
  </si>
  <si>
    <t>C3923</t>
  </si>
  <si>
    <t>20180412002443</t>
  </si>
  <si>
    <t>B1490</t>
  </si>
  <si>
    <t>20180411021968</t>
  </si>
  <si>
    <t>B3281</t>
  </si>
  <si>
    <t>20180413011805</t>
  </si>
  <si>
    <t>C1726</t>
  </si>
  <si>
    <t>20180411012612</t>
  </si>
  <si>
    <t>B0856</t>
  </si>
  <si>
    <t>20180411012077</t>
  </si>
  <si>
    <t>B2208</t>
  </si>
  <si>
    <t>20180412004162</t>
  </si>
  <si>
    <t>C2129</t>
  </si>
  <si>
    <t>20180411015970</t>
  </si>
  <si>
    <t>C4917</t>
  </si>
  <si>
    <t>20180412012741</t>
  </si>
  <si>
    <t>C0146</t>
  </si>
  <si>
    <t>20180411000852</t>
  </si>
  <si>
    <t>C0359</t>
  </si>
  <si>
    <t>20180411002221</t>
  </si>
  <si>
    <t>B2193</t>
  </si>
  <si>
    <t>20180412003978</t>
  </si>
  <si>
    <t>C1288</t>
  </si>
  <si>
    <t>20180411009194</t>
  </si>
  <si>
    <t>C2139</t>
  </si>
  <si>
    <t>20180411016112</t>
  </si>
  <si>
    <t>B1211</t>
  </si>
  <si>
    <t>20180411017565</t>
  </si>
  <si>
    <t>C0503</t>
  </si>
  <si>
    <t>20180411003365</t>
  </si>
  <si>
    <t>C5862</t>
  </si>
  <si>
    <t>20180413005627</t>
  </si>
  <si>
    <t>B0398</t>
  </si>
  <si>
    <t>20180411005059</t>
  </si>
  <si>
    <t>C3465</t>
  </si>
  <si>
    <t>20180411027454</t>
  </si>
  <si>
    <t>B2161</t>
  </si>
  <si>
    <t>20180412003281</t>
  </si>
  <si>
    <t>C4579</t>
  </si>
  <si>
    <t>20180412009408</t>
  </si>
  <si>
    <t>C0434</t>
  </si>
  <si>
    <t>20180411002871</t>
  </si>
  <si>
    <t>B2936</t>
  </si>
  <si>
    <t>20180412019757</t>
  </si>
  <si>
    <t>C1199</t>
  </si>
  <si>
    <t>20180411008574</t>
  </si>
  <si>
    <t>B2588</t>
  </si>
  <si>
    <t>20180412012856</t>
  </si>
  <si>
    <t>C2117</t>
  </si>
  <si>
    <t>20180411015896</t>
  </si>
  <si>
    <t>B0348</t>
  </si>
  <si>
    <t>20180411004386</t>
  </si>
  <si>
    <t>B1656</t>
  </si>
  <si>
    <t>20180411024416</t>
  </si>
  <si>
    <t>C3601</t>
  </si>
  <si>
    <t>20180411028803</t>
  </si>
  <si>
    <t>C5638</t>
  </si>
  <si>
    <t>20180413002054</t>
  </si>
  <si>
    <t>B0084</t>
  </si>
  <si>
    <t>20180411001211</t>
  </si>
  <si>
    <t>C0313</t>
  </si>
  <si>
    <t>20180411001916</t>
  </si>
  <si>
    <t>B0925</t>
  </si>
  <si>
    <t>20180411013175</t>
  </si>
  <si>
    <t>C0769</t>
  </si>
  <si>
    <t>20180411005320</t>
  </si>
  <si>
    <t>C6385</t>
  </si>
  <si>
    <t>20180413014506</t>
  </si>
  <si>
    <t>C3181</t>
  </si>
  <si>
    <t>20180411025088</t>
  </si>
  <si>
    <t>B2957</t>
  </si>
  <si>
    <t>20180412020063</t>
  </si>
  <si>
    <t>B1006</t>
  </si>
  <si>
    <t>20180411014369</t>
  </si>
  <si>
    <t>C3250</t>
  </si>
  <si>
    <t>20180411025693</t>
  </si>
  <si>
    <t>C5515</t>
  </si>
  <si>
    <t>20180412019814</t>
  </si>
  <si>
    <t>B2893</t>
  </si>
  <si>
    <t>20180412018888</t>
  </si>
  <si>
    <t>C6153</t>
  </si>
  <si>
    <t>20180413010830</t>
  </si>
  <si>
    <t>C5013</t>
  </si>
  <si>
    <t>20180412013805</t>
  </si>
  <si>
    <t>C1055</t>
  </si>
  <si>
    <t>20180411007526</t>
  </si>
  <si>
    <t>C0908</t>
  </si>
  <si>
    <t>20180411006396</t>
  </si>
  <si>
    <t>C6581</t>
  </si>
  <si>
    <t>20180413016944</t>
  </si>
  <si>
    <t>B2801</t>
  </si>
  <si>
    <t>20180412016743</t>
  </si>
  <si>
    <t>C2638</t>
  </si>
  <si>
    <t>20180411020527</t>
  </si>
  <si>
    <t>B1853</t>
  </si>
  <si>
    <t>20180411027213</t>
  </si>
  <si>
    <t>C0108</t>
  </si>
  <si>
    <t>20180411000641</t>
  </si>
  <si>
    <t>C5642</t>
  </si>
  <si>
    <t>20180413002132</t>
  </si>
  <si>
    <t>C6810</t>
  </si>
  <si>
    <t>20180413020127</t>
  </si>
  <si>
    <t>C5713</t>
  </si>
  <si>
    <t>20180413003348</t>
  </si>
  <si>
    <t>C4191</t>
  </si>
  <si>
    <t>20180412005055</t>
  </si>
  <si>
    <t>C2858</t>
  </si>
  <si>
    <t>20180411022482</t>
  </si>
  <si>
    <t>C1295</t>
  </si>
  <si>
    <t>20180411009257</t>
  </si>
  <si>
    <t>C3188</t>
  </si>
  <si>
    <t>20180411025126</t>
  </si>
  <si>
    <t>B0681</t>
  </si>
  <si>
    <t>20180411009382</t>
  </si>
  <si>
    <t>B0217</t>
  </si>
  <si>
    <t>20180411002833</t>
  </si>
  <si>
    <t>B2947</t>
  </si>
  <si>
    <t>20180412019928</t>
  </si>
  <si>
    <t>C0321</t>
  </si>
  <si>
    <t>20180411001972</t>
  </si>
  <si>
    <t>C0522</t>
  </si>
  <si>
    <t>20180411003490</t>
  </si>
  <si>
    <t>C5414</t>
  </si>
  <si>
    <t>20180412018747</t>
  </si>
  <si>
    <t>C0602</t>
  </si>
  <si>
    <t>20180411004162</t>
  </si>
  <si>
    <t>B1110</t>
  </si>
  <si>
    <t>20180411016037</t>
  </si>
  <si>
    <t>C3428</t>
  </si>
  <si>
    <t>20180411027113</t>
  </si>
  <si>
    <t>B3129</t>
  </si>
  <si>
    <t>20180413006281</t>
  </si>
  <si>
    <t>C1198</t>
  </si>
  <si>
    <t>20180411008533</t>
  </si>
  <si>
    <t>C6192</t>
  </si>
  <si>
    <t>20180413011371</t>
  </si>
  <si>
    <t>C5168</t>
  </si>
  <si>
    <t>20180412015603</t>
  </si>
  <si>
    <t>C3525</t>
  </si>
  <si>
    <t>20180411027977</t>
  </si>
  <si>
    <t>B1411</t>
  </si>
  <si>
    <t>20180411020735</t>
  </si>
  <si>
    <t>C4840</t>
  </si>
  <si>
    <t>20180412011933</t>
  </si>
  <si>
    <t>B2200</t>
  </si>
  <si>
    <t>20180412004068</t>
  </si>
  <si>
    <t>C2393</t>
  </si>
  <si>
    <t>20180411018383</t>
  </si>
  <si>
    <t>C4728</t>
  </si>
  <si>
    <t>20180412010945</t>
  </si>
  <si>
    <t>C3534</t>
  </si>
  <si>
    <t>20180411028041</t>
  </si>
  <si>
    <t>C6055</t>
  </si>
  <si>
    <t>20180413008969</t>
  </si>
  <si>
    <t>B3385</t>
  </si>
  <si>
    <t>20180413015168</t>
  </si>
  <si>
    <t>C5806</t>
  </si>
  <si>
    <t>20180413004830</t>
  </si>
  <si>
    <t>B1386</t>
  </si>
  <si>
    <t>20180411020249</t>
  </si>
  <si>
    <t>C6054</t>
  </si>
  <si>
    <t>20180413008932</t>
  </si>
  <si>
    <t>C3365</t>
  </si>
  <si>
    <t>20180411026539</t>
  </si>
  <si>
    <t>C3377</t>
  </si>
  <si>
    <t>20180411026650</t>
  </si>
  <si>
    <t>C2983</t>
  </si>
  <si>
    <t>20180411023483</t>
  </si>
  <si>
    <t>B1349</t>
  </si>
  <si>
    <t>20180411019665</t>
  </si>
  <si>
    <t>C5463</t>
  </si>
  <si>
    <t>20180412019376</t>
  </si>
  <si>
    <t>C1379</t>
  </si>
  <si>
    <t>20180411009975</t>
  </si>
  <si>
    <t>C6045</t>
  </si>
  <si>
    <t>20180413008731</t>
  </si>
  <si>
    <t>B1652</t>
  </si>
  <si>
    <t>20180411024393</t>
  </si>
  <si>
    <t>C6013</t>
  </si>
  <si>
    <t>20180413008379</t>
  </si>
  <si>
    <t>B2544</t>
  </si>
  <si>
    <t>20180412011913</t>
  </si>
  <si>
    <t>C3041</t>
  </si>
  <si>
    <t>20180411023850</t>
  </si>
  <si>
    <t>C3803</t>
  </si>
  <si>
    <t>20180412001223</t>
  </si>
  <si>
    <t>B3396</t>
  </si>
  <si>
    <t>20180413015331</t>
  </si>
  <si>
    <t>C1609</t>
  </si>
  <si>
    <t>20180411011747</t>
  </si>
  <si>
    <t>C6758</t>
  </si>
  <si>
    <t>20180413019399</t>
  </si>
  <si>
    <t>C2843</t>
  </si>
  <si>
    <t>20180411022321</t>
  </si>
  <si>
    <t>C2237</t>
  </si>
  <si>
    <t>20180411017088</t>
  </si>
  <si>
    <t>C4289</t>
  </si>
  <si>
    <t>20180412006168</t>
  </si>
  <si>
    <t>C3538</t>
  </si>
  <si>
    <t>20180411028064</t>
  </si>
  <si>
    <t>C2077</t>
  </si>
  <si>
    <t>20180411015512</t>
  </si>
  <si>
    <t>C4628</t>
  </si>
  <si>
    <t>20180412009889</t>
  </si>
  <si>
    <t>C0382</t>
  </si>
  <si>
    <t>20180411002408</t>
  </si>
  <si>
    <t>B2330</t>
  </si>
  <si>
    <t>20180412006954</t>
  </si>
  <si>
    <t>C6086</t>
  </si>
  <si>
    <t>20180413009499</t>
  </si>
  <si>
    <t>B1687</t>
  </si>
  <si>
    <t>20180411024894</t>
  </si>
  <si>
    <t>C2835</t>
  </si>
  <si>
    <t>20180411022235</t>
  </si>
  <si>
    <t>C2975</t>
  </si>
  <si>
    <t>20180411023416</t>
  </si>
  <si>
    <t>C0955</t>
  </si>
  <si>
    <t>20180411006719</t>
  </si>
  <si>
    <t>C0617</t>
  </si>
  <si>
    <t>20180411004259</t>
  </si>
  <si>
    <t>B0276</t>
  </si>
  <si>
    <t>20180411003599</t>
  </si>
  <si>
    <t>C2714</t>
  </si>
  <si>
    <t>20180411021132</t>
  </si>
  <si>
    <t>C5579</t>
  </si>
  <si>
    <t>20180413000976</t>
  </si>
  <si>
    <t>C2154</t>
  </si>
  <si>
    <t>20180411016243</t>
  </si>
  <si>
    <t>B0250</t>
  </si>
  <si>
    <t>20180411003269</t>
  </si>
  <si>
    <t>B2392</t>
  </si>
  <si>
    <t>20180412008189</t>
  </si>
  <si>
    <t>C0157</t>
  </si>
  <si>
    <t>20180411000968</t>
  </si>
  <si>
    <t>C3340</t>
  </si>
  <si>
    <t>20180411026366</t>
  </si>
  <si>
    <t>C2136</t>
  </si>
  <si>
    <t>20180411016042</t>
  </si>
  <si>
    <t>C2537</t>
  </si>
  <si>
    <t>20180411019632</t>
  </si>
  <si>
    <t>C3385</t>
  </si>
  <si>
    <t>20180411026744</t>
  </si>
  <si>
    <t>C5890</t>
  </si>
  <si>
    <t>20180413006210</t>
  </si>
  <si>
    <t>C5442</t>
  </si>
  <si>
    <t>20180412019064</t>
  </si>
  <si>
    <t>B1319</t>
  </si>
  <si>
    <t>20180411019238</t>
  </si>
  <si>
    <t>C2365</t>
  </si>
  <si>
    <t>20180411018182</t>
  </si>
  <si>
    <t>C2693</t>
  </si>
  <si>
    <t>20180411020943</t>
  </si>
  <si>
    <t>C3570</t>
  </si>
  <si>
    <t>20180411028389</t>
  </si>
  <si>
    <t>B0343</t>
  </si>
  <si>
    <t>20180411004318</t>
  </si>
  <si>
    <t>C4520</t>
  </si>
  <si>
    <t>20180412008650</t>
  </si>
  <si>
    <t>C6713</t>
  </si>
  <si>
    <t>20180413018902</t>
  </si>
  <si>
    <t>B0579</t>
  </si>
  <si>
    <t>20180411007868</t>
  </si>
  <si>
    <t>B3536</t>
  </si>
  <si>
    <t>20180413019521</t>
  </si>
  <si>
    <t>C5752</t>
  </si>
  <si>
    <t>20180413003976</t>
  </si>
  <si>
    <t>B2875</t>
  </si>
  <si>
    <t>20180412018520</t>
  </si>
  <si>
    <t>C1438</t>
  </si>
  <si>
    <t>20180411010393</t>
  </si>
  <si>
    <t>C5769</t>
  </si>
  <si>
    <t>20180413004214</t>
  </si>
  <si>
    <t>C3002</t>
  </si>
  <si>
    <t>20180411023604</t>
  </si>
  <si>
    <t>C3372</t>
  </si>
  <si>
    <t>20180411026593</t>
  </si>
  <si>
    <t>C2621</t>
  </si>
  <si>
    <t>20180411020388</t>
  </si>
  <si>
    <t>B0787</t>
  </si>
  <si>
    <t>20180411010866</t>
  </si>
  <si>
    <t>B3019</t>
  </si>
  <si>
    <t>20180413002108</t>
  </si>
  <si>
    <t>C4553</t>
  </si>
  <si>
    <t>20180412009036</t>
  </si>
  <si>
    <t>C0656</t>
  </si>
  <si>
    <t>20180411004451</t>
  </si>
  <si>
    <t>C0517</t>
  </si>
  <si>
    <t>20180411003447</t>
  </si>
  <si>
    <t>C5392</t>
  </si>
  <si>
    <t>20180412018423</t>
  </si>
  <si>
    <t>C0112</t>
  </si>
  <si>
    <t>20180411000658</t>
  </si>
  <si>
    <t>C1235</t>
  </si>
  <si>
    <t>20180411008826</t>
  </si>
  <si>
    <t>C0249</t>
  </si>
  <si>
    <t>20180411001496</t>
  </si>
  <si>
    <t>C6185</t>
  </si>
  <si>
    <t>20180413011250</t>
  </si>
  <si>
    <t>B1953</t>
  </si>
  <si>
    <t>20180411028887</t>
  </si>
  <si>
    <t>C0796</t>
  </si>
  <si>
    <t>20180411005497</t>
  </si>
  <si>
    <t>B2156</t>
  </si>
  <si>
    <t>20180412003239</t>
  </si>
  <si>
    <t>B0803</t>
  </si>
  <si>
    <t>20180411011117</t>
  </si>
  <si>
    <t>C5738</t>
  </si>
  <si>
    <t>20180413003755</t>
  </si>
  <si>
    <t>C5469</t>
  </si>
  <si>
    <t>20180412019410</t>
  </si>
  <si>
    <t>C3488</t>
  </si>
  <si>
    <t>20180411027610</t>
  </si>
  <si>
    <t>C4695</t>
  </si>
  <si>
    <t>20180412010651</t>
  </si>
  <si>
    <t>C1314</t>
  </si>
  <si>
    <t>20180411009404</t>
  </si>
  <si>
    <t>C1511</t>
  </si>
  <si>
    <t>20180411010948</t>
  </si>
  <si>
    <t>B3068</t>
  </si>
  <si>
    <t>20180413004019</t>
  </si>
  <si>
    <t>C2704</t>
  </si>
  <si>
    <t>20180411021035</t>
  </si>
  <si>
    <t>C3275</t>
  </si>
  <si>
    <t>20180411025870</t>
  </si>
  <si>
    <t>B1495</t>
  </si>
  <si>
    <t>20180411022052</t>
  </si>
  <si>
    <t>C1067</t>
  </si>
  <si>
    <t>20180411007622</t>
  </si>
  <si>
    <t>C4594</t>
  </si>
  <si>
    <t>20180412009574</t>
  </si>
  <si>
    <t>B0031</t>
  </si>
  <si>
    <t>20180411000428</t>
  </si>
  <si>
    <t>C1701</t>
  </si>
  <si>
    <t>20180411012474</t>
  </si>
  <si>
    <t>C3173</t>
  </si>
  <si>
    <t>20180411024983</t>
  </si>
  <si>
    <t>C1048</t>
  </si>
  <si>
    <t>20180411007449</t>
  </si>
  <si>
    <t>C5043</t>
  </si>
  <si>
    <t>20180412014130</t>
  </si>
  <si>
    <t>C1254</t>
  </si>
  <si>
    <t>20180411008977</t>
  </si>
  <si>
    <t>C3558</t>
  </si>
  <si>
    <t>20180411028252</t>
  </si>
  <si>
    <t>C4199</t>
  </si>
  <si>
    <t>20180412005170</t>
  </si>
  <si>
    <t>C1265</t>
  </si>
  <si>
    <t>20180411009068</t>
  </si>
  <si>
    <t>B2775</t>
  </si>
  <si>
    <t>20180412016414</t>
  </si>
  <si>
    <t>C1632</t>
  </si>
  <si>
    <t>20180411011915</t>
  </si>
  <si>
    <t>B2617</t>
  </si>
  <si>
    <t>20180412013351</t>
  </si>
  <si>
    <t>C1061</t>
  </si>
  <si>
    <t>20180411007592</t>
  </si>
  <si>
    <t>C4575</t>
  </si>
  <si>
    <t>20180412009364</t>
  </si>
  <si>
    <t>C5014</t>
  </si>
  <si>
    <t>20180412013868</t>
  </si>
  <si>
    <t>B2045</t>
  </si>
  <si>
    <t>20180412000971</t>
  </si>
  <si>
    <t>B1696</t>
  </si>
  <si>
    <t>20180411025012</t>
  </si>
  <si>
    <t>B2710</t>
  </si>
  <si>
    <t>20180412015390</t>
  </si>
  <si>
    <t>B1932</t>
  </si>
  <si>
    <t>20180411028693</t>
  </si>
  <si>
    <t>B3325</t>
  </si>
  <si>
    <t>20180413013035</t>
  </si>
  <si>
    <t>B3523</t>
  </si>
  <si>
    <t>20180413018898</t>
  </si>
  <si>
    <t>B0678</t>
  </si>
  <si>
    <t>20180411009367</t>
  </si>
  <si>
    <t>C5663</t>
  </si>
  <si>
    <t>20180413002428</t>
  </si>
  <si>
    <t>C3239</t>
  </si>
  <si>
    <t>20180411025650</t>
  </si>
  <si>
    <t>C4228</t>
  </si>
  <si>
    <t>20180412005502</t>
  </si>
  <si>
    <t>B1097</t>
  </si>
  <si>
    <t>20180411015822</t>
  </si>
  <si>
    <t>C6276</t>
  </si>
  <si>
    <t>20180413012656</t>
  </si>
  <si>
    <t>C0287</t>
  </si>
  <si>
    <t>20180411001769</t>
  </si>
  <si>
    <t>C1468</t>
  </si>
  <si>
    <t>20180411010648</t>
  </si>
  <si>
    <t>B1612</t>
  </si>
  <si>
    <t>20180411023734</t>
  </si>
  <si>
    <t>C1473</t>
  </si>
  <si>
    <t>20180411010661</t>
  </si>
  <si>
    <t>C3629</t>
  </si>
  <si>
    <t>20180411029178</t>
  </si>
  <si>
    <t>B1780</t>
  </si>
  <si>
    <t>20180411026139</t>
  </si>
  <si>
    <t>B0480</t>
  </si>
  <si>
    <t>20180411006304</t>
  </si>
  <si>
    <t>C5049</t>
  </si>
  <si>
    <t>20180412014212</t>
  </si>
  <si>
    <t>C5449</t>
  </si>
  <si>
    <t>20180412019194</t>
  </si>
  <si>
    <t>C4786</t>
  </si>
  <si>
    <t>20180412011543</t>
  </si>
  <si>
    <t>B1691</t>
  </si>
  <si>
    <t>20180411024922</t>
  </si>
  <si>
    <t>C3146</t>
  </si>
  <si>
    <t>20180411024742</t>
  </si>
  <si>
    <t>C4741</t>
  </si>
  <si>
    <t>20180412011010</t>
  </si>
  <si>
    <t>C6672</t>
  </si>
  <si>
    <t>20180413018168</t>
  </si>
  <si>
    <t>C2961</t>
  </si>
  <si>
    <t>20180411023346</t>
  </si>
  <si>
    <t>B0478</t>
  </si>
  <si>
    <t>20180411006282</t>
  </si>
  <si>
    <t>B0049</t>
  </si>
  <si>
    <t>20180411000721</t>
  </si>
  <si>
    <t>C0566</t>
  </si>
  <si>
    <t>20180411003838</t>
  </si>
  <si>
    <t>C2698</t>
  </si>
  <si>
    <t>20180411020996</t>
  </si>
  <si>
    <t>B3318</t>
  </si>
  <si>
    <t>20180413012800</t>
  </si>
  <si>
    <t>C6867</t>
  </si>
  <si>
    <t>20180413020869</t>
  </si>
  <si>
    <t>B0426</t>
  </si>
  <si>
    <t>20180411005426</t>
  </si>
  <si>
    <t>C1398</t>
  </si>
  <si>
    <t>20180411010125</t>
  </si>
  <si>
    <t>B1865</t>
  </si>
  <si>
    <t>20180411027536</t>
  </si>
  <si>
    <t>C2885</t>
  </si>
  <si>
    <t>20180411022720</t>
  </si>
  <si>
    <t>B0604</t>
  </si>
  <si>
    <t>20180411008260</t>
  </si>
  <si>
    <t>C5755</t>
  </si>
  <si>
    <t>20180413004031</t>
  </si>
  <si>
    <t>C1803</t>
  </si>
  <si>
    <t>20180411013225</t>
  </si>
  <si>
    <t>B3465</t>
  </si>
  <si>
    <t>20180413017075</t>
  </si>
  <si>
    <t>B0598</t>
  </si>
  <si>
    <t>20180411008182</t>
  </si>
  <si>
    <t>B3185</t>
  </si>
  <si>
    <t>20180413008557</t>
  </si>
  <si>
    <t>C0809</t>
  </si>
  <si>
    <t>20180411005605</t>
  </si>
  <si>
    <t>B1207</t>
  </si>
  <si>
    <t>20180411017426</t>
  </si>
  <si>
    <t>C5799</t>
  </si>
  <si>
    <t>20180413004767</t>
  </si>
  <si>
    <t>C5396</t>
  </si>
  <si>
    <t>20180412018464</t>
  </si>
  <si>
    <t>C6895</t>
  </si>
  <si>
    <t>20180413021187</t>
  </si>
  <si>
    <t>C3233</t>
  </si>
  <si>
    <t>20180411025606</t>
  </si>
  <si>
    <t>C3113</t>
  </si>
  <si>
    <t>20180411024487</t>
  </si>
  <si>
    <t>C6197</t>
  </si>
  <si>
    <t>20180413011419</t>
  </si>
  <si>
    <t>C1583</t>
  </si>
  <si>
    <t>20180411011527</t>
  </si>
  <si>
    <t>C3187</t>
  </si>
  <si>
    <t>20180411025124</t>
  </si>
  <si>
    <t>B1047</t>
  </si>
  <si>
    <t>20180411014899</t>
  </si>
  <si>
    <t>B0303</t>
  </si>
  <si>
    <t>20180411003847</t>
  </si>
  <si>
    <t>B1140</t>
  </si>
  <si>
    <t>20180411016454</t>
  </si>
  <si>
    <t>C1457</t>
  </si>
  <si>
    <t>20180411010567</t>
  </si>
  <si>
    <t>B0094</t>
  </si>
  <si>
    <t>20180411001330</t>
  </si>
  <si>
    <t>C1537</t>
  </si>
  <si>
    <t>20180411011123</t>
  </si>
  <si>
    <t>B3593</t>
  </si>
  <si>
    <t>20180413021078</t>
  </si>
  <si>
    <t>C1575</t>
  </si>
  <si>
    <t>20180411011446</t>
  </si>
  <si>
    <t>C1871</t>
  </si>
  <si>
    <t>20180411013896</t>
  </si>
  <si>
    <t>B0592</t>
  </si>
  <si>
    <t>20180411008051</t>
  </si>
  <si>
    <t>C4147</t>
  </si>
  <si>
    <t>20180412004595</t>
  </si>
  <si>
    <t>C0515</t>
  </si>
  <si>
    <t>20180411003439</t>
  </si>
  <si>
    <t>C4853</t>
  </si>
  <si>
    <t>20180412012069</t>
  </si>
  <si>
    <t>C2127</t>
  </si>
  <si>
    <t>20180411015949</t>
  </si>
  <si>
    <t>C2988</t>
  </si>
  <si>
    <t>20180411023505</t>
  </si>
  <si>
    <t>C2555</t>
  </si>
  <si>
    <t>20180411019812</t>
  </si>
  <si>
    <t>B3494</t>
  </si>
  <si>
    <t>20180413018028</t>
  </si>
  <si>
    <t>C4838</t>
  </si>
  <si>
    <t>20180412011916</t>
  </si>
  <si>
    <t>C1435</t>
  </si>
  <si>
    <t>20180411010385</t>
  </si>
  <si>
    <t>C3316</t>
  </si>
  <si>
    <t>20180411026159</t>
  </si>
  <si>
    <t>B0897</t>
  </si>
  <si>
    <t>20180411012742</t>
  </si>
  <si>
    <t>C1196</t>
  </si>
  <si>
    <t>20180411008508</t>
  </si>
  <si>
    <t>C6522</t>
  </si>
  <si>
    <t>20180413016313</t>
  </si>
  <si>
    <t>B0004</t>
  </si>
  <si>
    <t>20180411000051</t>
  </si>
  <si>
    <t>C6557</t>
  </si>
  <si>
    <t>20180413016693</t>
  </si>
  <si>
    <t>C2444</t>
  </si>
  <si>
    <t>20180411018845</t>
  </si>
  <si>
    <t>C1054</t>
  </si>
  <si>
    <t>20180411007523</t>
  </si>
  <si>
    <t>C0160</t>
  </si>
  <si>
    <t>20180411001000</t>
  </si>
  <si>
    <t>C5158</t>
  </si>
  <si>
    <t>20180412015465</t>
  </si>
  <si>
    <t>B1193</t>
  </si>
  <si>
    <t>20180411017241</t>
  </si>
  <si>
    <t>C0836</t>
  </si>
  <si>
    <t>20180411005837</t>
  </si>
  <si>
    <t>B1298</t>
  </si>
  <si>
    <t>20180411018882</t>
  </si>
  <si>
    <t>C4600</t>
  </si>
  <si>
    <t>20180412009634</t>
  </si>
  <si>
    <t>C2869</t>
  </si>
  <si>
    <t>20180411022584</t>
  </si>
  <si>
    <t>C2700</t>
  </si>
  <si>
    <t>20180411021006</t>
  </si>
  <si>
    <t>C2712</t>
  </si>
  <si>
    <t>20180411021112</t>
  </si>
  <si>
    <t>C4561</t>
  </si>
  <si>
    <t>20180412009142</t>
  </si>
  <si>
    <t>C4916</t>
  </si>
  <si>
    <t>20180412012740</t>
  </si>
  <si>
    <t>C0804</t>
  </si>
  <si>
    <t>20180411005570</t>
  </si>
  <si>
    <t>B1518</t>
  </si>
  <si>
    <t>20180411022309</t>
  </si>
  <si>
    <t>B0677</t>
  </si>
  <si>
    <t>20180411009336</t>
  </si>
  <si>
    <t>B2883</t>
  </si>
  <si>
    <t>20180412018696</t>
  </si>
  <si>
    <t>B3386</t>
  </si>
  <si>
    <t>20180413015171</t>
  </si>
  <si>
    <t>C3611</t>
  </si>
  <si>
    <t>20180411028950</t>
  </si>
  <si>
    <t>B3210</t>
  </si>
  <si>
    <t>20180413009569</t>
  </si>
  <si>
    <t>B1291</t>
  </si>
  <si>
    <t>20180411018828</t>
  </si>
  <si>
    <t>B3163</t>
  </si>
  <si>
    <t>20180413007827</t>
  </si>
  <si>
    <t>C2887</t>
  </si>
  <si>
    <t>20180411022728</t>
  </si>
  <si>
    <t>C1835</t>
  </si>
  <si>
    <t>20180411013524</t>
  </si>
  <si>
    <t>B0152</t>
  </si>
  <si>
    <t>20180411002118</t>
  </si>
  <si>
    <t>B3458</t>
  </si>
  <si>
    <t>20180413016866</t>
  </si>
  <si>
    <t>C5068</t>
  </si>
  <si>
    <t>20180412014393</t>
  </si>
  <si>
    <t>C6536</t>
  </si>
  <si>
    <t>20180413016465</t>
  </si>
  <si>
    <t>C2068</t>
  </si>
  <si>
    <t>20180411015402</t>
  </si>
  <si>
    <t>B2067</t>
  </si>
  <si>
    <t>20180412001296</t>
  </si>
  <si>
    <t>C5932</t>
  </si>
  <si>
    <t>20180413007149</t>
  </si>
  <si>
    <t>C3767</t>
  </si>
  <si>
    <t>20180412000814</t>
  </si>
  <si>
    <t>C3216</t>
  </si>
  <si>
    <t>20180411025423</t>
  </si>
  <si>
    <t>C1879</t>
  </si>
  <si>
    <t>20180411013943</t>
  </si>
  <si>
    <t>C6211</t>
  </si>
  <si>
    <t>20180413011579</t>
  </si>
  <si>
    <t>B0684</t>
  </si>
  <si>
    <t>20180411009421</t>
  </si>
  <si>
    <t>C4159</t>
  </si>
  <si>
    <t>20180412004680</t>
  </si>
  <si>
    <t>C4250</t>
  </si>
  <si>
    <t>20180412005730</t>
  </si>
  <si>
    <t>C4429</t>
  </si>
  <si>
    <t>20180412007650</t>
  </si>
  <si>
    <t>C1182</t>
  </si>
  <si>
    <t>20180411008420</t>
  </si>
  <si>
    <t>B2068</t>
  </si>
  <si>
    <t>20180412001343</t>
  </si>
  <si>
    <t>B0979</t>
  </si>
  <si>
    <t>20180411014030</t>
  </si>
  <si>
    <t>B0284</t>
  </si>
  <si>
    <t>20180411003658</t>
  </si>
  <si>
    <t>B2230</t>
  </si>
  <si>
    <t>20180412004616</t>
  </si>
  <si>
    <t>C1127</t>
  </si>
  <si>
    <t>20180411008031</t>
  </si>
  <si>
    <t>B3491</t>
  </si>
  <si>
    <t>20180413017917</t>
  </si>
  <si>
    <t>C2429</t>
  </si>
  <si>
    <t>20180411018689</t>
  </si>
  <si>
    <t>B3062</t>
  </si>
  <si>
    <t>20180413003919</t>
  </si>
  <si>
    <t>C4333</t>
  </si>
  <si>
    <t>20180412006682</t>
  </si>
  <si>
    <t>B0421</t>
  </si>
  <si>
    <t>20180411005263</t>
  </si>
  <si>
    <t>C3342</t>
  </si>
  <si>
    <t>20180411026376</t>
  </si>
  <si>
    <t>C6357</t>
  </si>
  <si>
    <t>20180413013913</t>
  </si>
  <si>
    <t>B2554</t>
  </si>
  <si>
    <t>20180412012034</t>
  </si>
  <si>
    <t>C2451</t>
  </si>
  <si>
    <t>20180411018919</t>
  </si>
  <si>
    <t>C4523</t>
  </si>
  <si>
    <t>20180412008681</t>
  </si>
  <si>
    <t>B1184</t>
  </si>
  <si>
    <t>20180411017142</t>
  </si>
  <si>
    <t>C0167</t>
  </si>
  <si>
    <t>20180411001039</t>
  </si>
  <si>
    <t>B1480</t>
  </si>
  <si>
    <t>20180411021808</t>
  </si>
  <si>
    <t>C5729</t>
  </si>
  <si>
    <t>20180413003548</t>
  </si>
  <si>
    <t>C0742</t>
  </si>
  <si>
    <t>20180411005184</t>
  </si>
  <si>
    <t>C4874</t>
  </si>
  <si>
    <t>20180412012291</t>
  </si>
  <si>
    <t>B1876</t>
  </si>
  <si>
    <t>20180411027809</t>
  </si>
  <si>
    <t>B3534</t>
  </si>
  <si>
    <t>20180413019336</t>
  </si>
  <si>
    <t>B1039</t>
  </si>
  <si>
    <t>20180411014747</t>
  </si>
  <si>
    <t>C5376</t>
  </si>
  <si>
    <t>20180412018030</t>
  </si>
  <si>
    <t>B0966</t>
  </si>
  <si>
    <t>20180411013843</t>
  </si>
  <si>
    <t>C4661</t>
  </si>
  <si>
    <t>20180412010223</t>
  </si>
  <si>
    <t>C4285</t>
  </si>
  <si>
    <t>20180412006138</t>
  </si>
  <si>
    <t>C5184</t>
  </si>
  <si>
    <t>20180412015841</t>
  </si>
  <si>
    <t>C4726</t>
  </si>
  <si>
    <t>20180412010931</t>
  </si>
  <si>
    <t>B0587</t>
  </si>
  <si>
    <t>20180411008018</t>
  </si>
  <si>
    <t>C3848</t>
  </si>
  <si>
    <t>20180412001591</t>
  </si>
  <si>
    <t>C4612</t>
  </si>
  <si>
    <t>20180412009759</t>
  </si>
  <si>
    <t>B1965</t>
  </si>
  <si>
    <t>20180411029091</t>
  </si>
  <si>
    <t>C4951</t>
  </si>
  <si>
    <t>20180412013101</t>
  </si>
  <si>
    <t>B1294</t>
  </si>
  <si>
    <t>20180411018852</t>
  </si>
  <si>
    <t>C0504</t>
  </si>
  <si>
    <t>20180411003367</t>
  </si>
  <si>
    <t>C4053</t>
  </si>
  <si>
    <t>20180412003781</t>
  </si>
  <si>
    <t>B2721</t>
  </si>
  <si>
    <t>20180412015587</t>
  </si>
  <si>
    <t>B0019</t>
  </si>
  <si>
    <t>20180411000286</t>
  </si>
  <si>
    <t>C6295</t>
  </si>
  <si>
    <t>20180413012913</t>
  </si>
  <si>
    <t>B0143</t>
  </si>
  <si>
    <t>20180411001979</t>
  </si>
  <si>
    <t>B2537</t>
  </si>
  <si>
    <t>20180412011706</t>
  </si>
  <si>
    <t>C6900</t>
  </si>
  <si>
    <t>20180413021290</t>
  </si>
  <si>
    <t>C2250</t>
  </si>
  <si>
    <t>20180411017207</t>
  </si>
  <si>
    <t>C4799</t>
  </si>
  <si>
    <t>20180412011669</t>
  </si>
  <si>
    <t>B1564</t>
  </si>
  <si>
    <t>20180411022975</t>
  </si>
  <si>
    <t>C1615</t>
  </si>
  <si>
    <t>20180411011829</t>
  </si>
  <si>
    <t>C0231</t>
  </si>
  <si>
    <t>20180411001410</t>
  </si>
  <si>
    <t>C2344</t>
  </si>
  <si>
    <t>20180411018005</t>
  </si>
  <si>
    <t>C1150</t>
  </si>
  <si>
    <t>20180411008171</t>
  </si>
  <si>
    <t>C1289</t>
  </si>
  <si>
    <t>20180411009195</t>
  </si>
  <si>
    <t>C6186</t>
  </si>
  <si>
    <t>20180413011253</t>
  </si>
  <si>
    <t>C0457</t>
  </si>
  <si>
    <t>20180411003023</t>
  </si>
  <si>
    <t>B2578</t>
  </si>
  <si>
    <t>20180412012682</t>
  </si>
  <si>
    <t>C1396</t>
  </si>
  <si>
    <t>20180411010105</t>
  </si>
  <si>
    <t>C2539</t>
  </si>
  <si>
    <t>20180411019673</t>
  </si>
  <si>
    <t>B2772</t>
  </si>
  <si>
    <t>20180412016361</t>
  </si>
  <si>
    <t>B0657</t>
  </si>
  <si>
    <t>20180411009029</t>
  </si>
  <si>
    <t>B1052</t>
  </si>
  <si>
    <t>20180411014949</t>
  </si>
  <si>
    <t>C5922</t>
  </si>
  <si>
    <t>20180413006772</t>
  </si>
  <si>
    <t>C5908</t>
  </si>
  <si>
    <t>20180413006514</t>
  </si>
  <si>
    <t>C6417</t>
  </si>
  <si>
    <t>20180413014927</t>
  </si>
  <si>
    <t>B0505</t>
  </si>
  <si>
    <t>20180411006671</t>
  </si>
  <si>
    <t>C0675</t>
  </si>
  <si>
    <t>20180411004583</t>
  </si>
  <si>
    <t>B2551</t>
  </si>
  <si>
    <t>20180412011983</t>
  </si>
  <si>
    <t>C4706</t>
  </si>
  <si>
    <t>20180412010770</t>
  </si>
  <si>
    <t>C4267</t>
  </si>
  <si>
    <t>20180412005920</t>
  </si>
  <si>
    <t>C5263</t>
  </si>
  <si>
    <t>20180412016827</t>
  </si>
  <si>
    <t>B1738</t>
  </si>
  <si>
    <t>20180411025637</t>
  </si>
  <si>
    <t>C5741</t>
  </si>
  <si>
    <t>20180413003827</t>
  </si>
  <si>
    <t>C5790</t>
  </si>
  <si>
    <t>20180413004625</t>
  </si>
  <si>
    <t>B0271</t>
  </si>
  <si>
    <t>20180411003533</t>
  </si>
  <si>
    <t>C4300</t>
  </si>
  <si>
    <t>20180412006296</t>
  </si>
  <si>
    <t>B2241</t>
  </si>
  <si>
    <t>20180412004846</t>
  </si>
  <si>
    <t>B2972</t>
  </si>
  <si>
    <t>20180413000440</t>
  </si>
  <si>
    <t>C5352</t>
  </si>
  <si>
    <t>20180412017828</t>
  </si>
  <si>
    <t>B2675</t>
  </si>
  <si>
    <t>20180412014547</t>
  </si>
  <si>
    <t>C3519</t>
  </si>
  <si>
    <t>20180411027935</t>
  </si>
  <si>
    <t>B2055</t>
  </si>
  <si>
    <t>20180412001087</t>
  </si>
  <si>
    <t>C3506</t>
  </si>
  <si>
    <t>20180411027737</t>
  </si>
  <si>
    <t>C1476</t>
  </si>
  <si>
    <t>20180411010687</t>
  </si>
  <si>
    <t>C6571</t>
  </si>
  <si>
    <t>20180413016875</t>
  </si>
  <si>
    <t>C4696</t>
  </si>
  <si>
    <t>20180412010665</t>
  </si>
  <si>
    <t>C2414</t>
  </si>
  <si>
    <t>20180411018599</t>
  </si>
  <si>
    <t>C4115</t>
  </si>
  <si>
    <t>20180412004305</t>
  </si>
  <si>
    <t>C2914</t>
  </si>
  <si>
    <t>20180411022985</t>
  </si>
  <si>
    <t>C4877</t>
  </si>
  <si>
    <t>20180412012352</t>
  </si>
  <si>
    <t>B0313</t>
  </si>
  <si>
    <t>20180411003958</t>
  </si>
  <si>
    <t>C2946</t>
  </si>
  <si>
    <t>20180411023236</t>
  </si>
  <si>
    <t>B3061</t>
  </si>
  <si>
    <t>20180413003886</t>
  </si>
  <si>
    <t>B1458</t>
  </si>
  <si>
    <t>20180411021531</t>
  </si>
  <si>
    <t>C4659</t>
  </si>
  <si>
    <t>20180412010202</t>
  </si>
  <si>
    <t>C6696</t>
  </si>
  <si>
    <t>20180413018578</t>
  </si>
  <si>
    <t>B1936</t>
  </si>
  <si>
    <t>20180411028739</t>
  </si>
  <si>
    <t>C0821</t>
  </si>
  <si>
    <t>20180411005725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</si>
</sst>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80"/>
  <sheetViews>
    <sheetView tabSelected="1" workbookViewId="0">
      <selection activeCell="H9" sqref="H9"/>
    </sheetView>
  </sheetViews>
  <sheetFormatPr defaultColWidth="9" defaultRowHeight="13.5" outlineLevelCol="2"/>
  <cols>
    <col min="3" max="3" width="41.625" customWidth="1"/>
  </cols>
  <sheetData>
    <row r="1" ht="15.75" spans="2:3">
      <c r="B1" s="1" t="s">
        <v>0</v>
      </c>
      <c r="C1" s="1"/>
    </row>
    <row r="2" ht="15.75" spans="2:3">
      <c r="B2" s="1" t="s">
        <v>1</v>
      </c>
      <c r="C2" s="1"/>
    </row>
    <row r="3" ht="15.75" spans="2:3">
      <c r="B3" s="1" t="s">
        <v>2</v>
      </c>
      <c r="C3" s="1"/>
    </row>
    <row r="4" ht="15.75" spans="2:3">
      <c r="B4" s="2" t="s">
        <v>3</v>
      </c>
      <c r="C4" s="2"/>
    </row>
    <row r="5" ht="15.75" spans="1:3">
      <c r="A5" t="s">
        <v>4</v>
      </c>
      <c r="B5" s="3" t="s">
        <v>5</v>
      </c>
      <c r="C5" s="3" t="s">
        <v>6</v>
      </c>
    </row>
    <row r="6" ht="15" spans="1:3">
      <c r="A6">
        <v>1</v>
      </c>
      <c r="B6" t="s">
        <v>7</v>
      </c>
      <c r="C6" s="4" t="s">
        <v>8</v>
      </c>
    </row>
    <row r="7" ht="15" spans="1:3">
      <c r="A7">
        <v>2</v>
      </c>
      <c r="B7" t="s">
        <v>9</v>
      </c>
      <c r="C7" s="4" t="s">
        <v>10</v>
      </c>
    </row>
    <row r="8" ht="15" spans="1:3">
      <c r="A8">
        <v>3</v>
      </c>
      <c r="B8" t="s">
        <v>11</v>
      </c>
      <c r="C8" s="4" t="s">
        <v>12</v>
      </c>
    </row>
    <row r="9" ht="15" spans="1:3">
      <c r="A9">
        <v>4</v>
      </c>
      <c r="B9" t="s">
        <v>13</v>
      </c>
      <c r="C9" s="4" t="s">
        <v>14</v>
      </c>
    </row>
    <row r="10" ht="15" spans="1:3">
      <c r="A10">
        <v>5</v>
      </c>
      <c r="B10" t="s">
        <v>15</v>
      </c>
      <c r="C10" s="4" t="s">
        <v>16</v>
      </c>
    </row>
    <row r="11" ht="15" spans="1:3">
      <c r="A11">
        <v>6</v>
      </c>
      <c r="B11" t="s">
        <v>17</v>
      </c>
      <c r="C11" s="4" t="s">
        <v>18</v>
      </c>
    </row>
    <row r="12" ht="15" spans="1:3">
      <c r="A12">
        <v>7</v>
      </c>
      <c r="B12" t="s">
        <v>19</v>
      </c>
      <c r="C12" s="4" t="s">
        <v>20</v>
      </c>
    </row>
    <row r="13" ht="15" spans="1:3">
      <c r="A13">
        <v>8</v>
      </c>
      <c r="B13" t="s">
        <v>21</v>
      </c>
      <c r="C13" s="4" t="s">
        <v>22</v>
      </c>
    </row>
    <row r="14" ht="15" spans="1:3">
      <c r="A14">
        <v>9</v>
      </c>
      <c r="B14" t="s">
        <v>23</v>
      </c>
      <c r="C14" s="4" t="s">
        <v>24</v>
      </c>
    </row>
    <row r="15" ht="15" spans="1:3">
      <c r="A15">
        <v>10</v>
      </c>
      <c r="B15" t="s">
        <v>25</v>
      </c>
      <c r="C15" s="4" t="s">
        <v>26</v>
      </c>
    </row>
    <row r="16" ht="15" spans="1:3">
      <c r="A16">
        <v>11</v>
      </c>
      <c r="B16" t="s">
        <v>27</v>
      </c>
      <c r="C16" s="4" t="s">
        <v>28</v>
      </c>
    </row>
    <row r="17" ht="15" spans="1:3">
      <c r="A17">
        <v>12</v>
      </c>
      <c r="B17" t="s">
        <v>29</v>
      </c>
      <c r="C17" s="4" t="s">
        <v>30</v>
      </c>
    </row>
    <row r="18" ht="15" spans="1:3">
      <c r="A18">
        <v>13</v>
      </c>
      <c r="B18" t="s">
        <v>31</v>
      </c>
      <c r="C18" s="4" t="s">
        <v>32</v>
      </c>
    </row>
    <row r="19" ht="15" spans="1:3">
      <c r="A19">
        <v>14</v>
      </c>
      <c r="B19" t="s">
        <v>33</v>
      </c>
      <c r="C19" s="4" t="s">
        <v>34</v>
      </c>
    </row>
    <row r="20" ht="15" spans="1:3">
      <c r="A20">
        <v>15</v>
      </c>
      <c r="B20" t="s">
        <v>35</v>
      </c>
      <c r="C20" s="4" t="s">
        <v>36</v>
      </c>
    </row>
    <row r="21" ht="15" spans="1:3">
      <c r="A21">
        <v>16</v>
      </c>
      <c r="B21" t="s">
        <v>37</v>
      </c>
      <c r="C21" s="4" t="s">
        <v>38</v>
      </c>
    </row>
    <row r="22" ht="15" spans="1:3">
      <c r="A22">
        <v>17</v>
      </c>
      <c r="B22" t="s">
        <v>39</v>
      </c>
      <c r="C22" s="4" t="s">
        <v>40</v>
      </c>
    </row>
    <row r="23" ht="15" spans="1:3">
      <c r="A23">
        <v>18</v>
      </c>
      <c r="B23" t="s">
        <v>41</v>
      </c>
      <c r="C23" s="4" t="s">
        <v>42</v>
      </c>
    </row>
    <row r="24" ht="15" spans="1:3">
      <c r="A24">
        <v>19</v>
      </c>
      <c r="B24" t="s">
        <v>43</v>
      </c>
      <c r="C24" s="4" t="s">
        <v>44</v>
      </c>
    </row>
    <row r="25" ht="15" spans="1:3">
      <c r="A25">
        <v>20</v>
      </c>
      <c r="B25" t="s">
        <v>45</v>
      </c>
      <c r="C25" s="4" t="s">
        <v>46</v>
      </c>
    </row>
    <row r="26" ht="15" spans="1:3">
      <c r="A26">
        <v>21</v>
      </c>
      <c r="B26" t="s">
        <v>47</v>
      </c>
      <c r="C26" s="4" t="s">
        <v>48</v>
      </c>
    </row>
    <row r="27" ht="15" spans="1:3">
      <c r="A27">
        <v>22</v>
      </c>
      <c r="B27" t="s">
        <v>49</v>
      </c>
      <c r="C27" s="4" t="s">
        <v>50</v>
      </c>
    </row>
    <row r="28" ht="15" spans="1:3">
      <c r="A28">
        <v>23</v>
      </c>
      <c r="B28" t="s">
        <v>51</v>
      </c>
      <c r="C28" s="4" t="s">
        <v>52</v>
      </c>
    </row>
    <row r="29" ht="15" spans="1:3">
      <c r="A29">
        <v>24</v>
      </c>
      <c r="B29" t="s">
        <v>53</v>
      </c>
      <c r="C29" s="4" t="s">
        <v>54</v>
      </c>
    </row>
    <row r="30" ht="15" spans="1:3">
      <c r="A30">
        <v>25</v>
      </c>
      <c r="B30" t="s">
        <v>55</v>
      </c>
      <c r="C30" s="4" t="s">
        <v>56</v>
      </c>
    </row>
    <row r="31" ht="15" spans="1:3">
      <c r="A31">
        <v>26</v>
      </c>
      <c r="B31" t="s">
        <v>57</v>
      </c>
      <c r="C31" s="4" t="s">
        <v>58</v>
      </c>
    </row>
    <row r="32" ht="15" spans="1:3">
      <c r="A32">
        <v>27</v>
      </c>
      <c r="B32" t="s">
        <v>59</v>
      </c>
      <c r="C32" s="4" t="s">
        <v>60</v>
      </c>
    </row>
    <row r="33" ht="15" spans="1:3">
      <c r="A33">
        <v>28</v>
      </c>
      <c r="B33" t="s">
        <v>61</v>
      </c>
      <c r="C33" s="4" t="s">
        <v>62</v>
      </c>
    </row>
    <row r="34" ht="15" spans="1:3">
      <c r="A34">
        <v>29</v>
      </c>
      <c r="B34" t="s">
        <v>63</v>
      </c>
      <c r="C34" s="4" t="s">
        <v>64</v>
      </c>
    </row>
    <row r="35" ht="15" spans="1:3">
      <c r="A35">
        <v>30</v>
      </c>
      <c r="B35" t="s">
        <v>65</v>
      </c>
      <c r="C35" s="4" t="s">
        <v>66</v>
      </c>
    </row>
    <row r="36" ht="15" spans="1:3">
      <c r="A36">
        <v>31</v>
      </c>
      <c r="B36" t="s">
        <v>67</v>
      </c>
      <c r="C36" s="4" t="s">
        <v>68</v>
      </c>
    </row>
    <row r="37" ht="15" spans="1:3">
      <c r="A37">
        <v>32</v>
      </c>
      <c r="B37" t="s">
        <v>69</v>
      </c>
      <c r="C37" s="4" t="s">
        <v>70</v>
      </c>
    </row>
    <row r="38" ht="15" spans="1:3">
      <c r="A38">
        <v>33</v>
      </c>
      <c r="B38" t="s">
        <v>71</v>
      </c>
      <c r="C38" s="4" t="s">
        <v>72</v>
      </c>
    </row>
    <row r="39" ht="15" spans="1:3">
      <c r="A39">
        <v>34</v>
      </c>
      <c r="B39" t="s">
        <v>73</v>
      </c>
      <c r="C39" s="4" t="s">
        <v>74</v>
      </c>
    </row>
    <row r="40" ht="15" spans="1:3">
      <c r="A40">
        <v>35</v>
      </c>
      <c r="B40" t="s">
        <v>75</v>
      </c>
      <c r="C40" s="4" t="s">
        <v>76</v>
      </c>
    </row>
    <row r="41" ht="15" spans="1:3">
      <c r="A41">
        <v>36</v>
      </c>
      <c r="B41" t="s">
        <v>77</v>
      </c>
      <c r="C41" s="4" t="s">
        <v>78</v>
      </c>
    </row>
    <row r="42" ht="15" spans="1:3">
      <c r="A42">
        <v>37</v>
      </c>
      <c r="B42" t="s">
        <v>79</v>
      </c>
      <c r="C42" s="4" t="s">
        <v>80</v>
      </c>
    </row>
    <row r="43" ht="15" spans="1:3">
      <c r="A43">
        <v>38</v>
      </c>
      <c r="B43" t="s">
        <v>81</v>
      </c>
      <c r="C43" s="4" t="s">
        <v>82</v>
      </c>
    </row>
    <row r="44" ht="15" spans="1:3">
      <c r="A44">
        <v>39</v>
      </c>
      <c r="B44" t="s">
        <v>83</v>
      </c>
      <c r="C44" s="4" t="s">
        <v>84</v>
      </c>
    </row>
    <row r="45" ht="15" spans="1:3">
      <c r="A45">
        <v>40</v>
      </c>
      <c r="B45" t="s">
        <v>85</v>
      </c>
      <c r="C45" s="4" t="s">
        <v>86</v>
      </c>
    </row>
    <row r="46" ht="15" spans="1:3">
      <c r="A46">
        <v>41</v>
      </c>
      <c r="B46" t="s">
        <v>87</v>
      </c>
      <c r="C46" s="4" t="s">
        <v>88</v>
      </c>
    </row>
    <row r="47" ht="15" spans="1:3">
      <c r="A47">
        <v>42</v>
      </c>
      <c r="B47" t="s">
        <v>89</v>
      </c>
      <c r="C47" s="4" t="s">
        <v>90</v>
      </c>
    </row>
    <row r="48" ht="15" spans="1:3">
      <c r="A48">
        <v>43</v>
      </c>
      <c r="B48" t="s">
        <v>91</v>
      </c>
      <c r="C48" s="4" t="s">
        <v>92</v>
      </c>
    </row>
    <row r="49" ht="15" spans="1:3">
      <c r="A49">
        <v>44</v>
      </c>
      <c r="B49" t="s">
        <v>93</v>
      </c>
      <c r="C49" s="4" t="s">
        <v>94</v>
      </c>
    </row>
    <row r="50" ht="15" spans="1:3">
      <c r="A50">
        <v>45</v>
      </c>
      <c r="B50" t="s">
        <v>95</v>
      </c>
      <c r="C50" s="4" t="s">
        <v>96</v>
      </c>
    </row>
    <row r="51" ht="15" spans="1:3">
      <c r="A51">
        <v>46</v>
      </c>
      <c r="B51" t="s">
        <v>97</v>
      </c>
      <c r="C51" s="4" t="s">
        <v>98</v>
      </c>
    </row>
    <row r="52" ht="15" spans="1:3">
      <c r="A52">
        <v>47</v>
      </c>
      <c r="B52" t="s">
        <v>99</v>
      </c>
      <c r="C52" s="4" t="s">
        <v>100</v>
      </c>
    </row>
    <row r="53" ht="15" spans="1:3">
      <c r="A53">
        <v>48</v>
      </c>
      <c r="B53" t="s">
        <v>101</v>
      </c>
      <c r="C53" s="4" t="s">
        <v>102</v>
      </c>
    </row>
    <row r="54" ht="15" spans="1:3">
      <c r="A54">
        <v>49</v>
      </c>
      <c r="B54" t="s">
        <v>103</v>
      </c>
      <c r="C54" s="4" t="s">
        <v>104</v>
      </c>
    </row>
    <row r="55" ht="15" spans="1:3">
      <c r="A55">
        <v>50</v>
      </c>
      <c r="B55" t="s">
        <v>105</v>
      </c>
      <c r="C55" s="4" t="s">
        <v>106</v>
      </c>
    </row>
    <row r="56" ht="15" spans="1:3">
      <c r="A56">
        <v>51</v>
      </c>
      <c r="B56" t="s">
        <v>107</v>
      </c>
      <c r="C56" s="4" t="s">
        <v>108</v>
      </c>
    </row>
    <row r="57" ht="15" spans="1:3">
      <c r="A57">
        <v>52</v>
      </c>
      <c r="B57" t="s">
        <v>109</v>
      </c>
      <c r="C57" s="4" t="s">
        <v>110</v>
      </c>
    </row>
    <row r="58" ht="15" spans="1:3">
      <c r="A58">
        <v>53</v>
      </c>
      <c r="B58" t="s">
        <v>111</v>
      </c>
      <c r="C58" s="4" t="s">
        <v>112</v>
      </c>
    </row>
    <row r="59" ht="15" spans="1:3">
      <c r="A59">
        <v>54</v>
      </c>
      <c r="B59" t="s">
        <v>113</v>
      </c>
      <c r="C59" s="4" t="s">
        <v>114</v>
      </c>
    </row>
    <row r="60" ht="15" spans="1:3">
      <c r="A60">
        <v>55</v>
      </c>
      <c r="B60" t="s">
        <v>115</v>
      </c>
      <c r="C60" s="4" t="s">
        <v>116</v>
      </c>
    </row>
    <row r="61" ht="15" spans="1:3">
      <c r="A61">
        <v>56</v>
      </c>
      <c r="B61" t="s">
        <v>117</v>
      </c>
      <c r="C61" s="4" t="s">
        <v>118</v>
      </c>
    </row>
    <row r="62" ht="15" spans="1:3">
      <c r="A62">
        <v>57</v>
      </c>
      <c r="B62" t="s">
        <v>119</v>
      </c>
      <c r="C62" s="4" t="s">
        <v>120</v>
      </c>
    </row>
    <row r="63" ht="15" spans="1:3">
      <c r="A63">
        <v>58</v>
      </c>
      <c r="B63" t="s">
        <v>121</v>
      </c>
      <c r="C63" s="4" t="s">
        <v>122</v>
      </c>
    </row>
    <row r="64" ht="15" spans="1:3">
      <c r="A64">
        <v>59</v>
      </c>
      <c r="B64" t="s">
        <v>123</v>
      </c>
      <c r="C64" s="4" t="s">
        <v>124</v>
      </c>
    </row>
    <row r="65" ht="15" spans="1:3">
      <c r="A65">
        <v>60</v>
      </c>
      <c r="B65" t="s">
        <v>125</v>
      </c>
      <c r="C65" s="4" t="s">
        <v>126</v>
      </c>
    </row>
    <row r="66" ht="15" spans="1:3">
      <c r="A66">
        <v>61</v>
      </c>
      <c r="B66" t="s">
        <v>127</v>
      </c>
      <c r="C66" s="4" t="s">
        <v>128</v>
      </c>
    </row>
    <row r="67" ht="15" spans="1:3">
      <c r="A67">
        <v>62</v>
      </c>
      <c r="B67" t="s">
        <v>129</v>
      </c>
      <c r="C67" s="4" t="s">
        <v>130</v>
      </c>
    </row>
    <row r="68" ht="15" spans="1:3">
      <c r="A68">
        <v>63</v>
      </c>
      <c r="B68" t="s">
        <v>131</v>
      </c>
      <c r="C68" s="4" t="s">
        <v>132</v>
      </c>
    </row>
    <row r="69" ht="15" spans="1:3">
      <c r="A69">
        <v>64</v>
      </c>
      <c r="B69" t="s">
        <v>133</v>
      </c>
      <c r="C69" s="4" t="s">
        <v>134</v>
      </c>
    </row>
    <row r="70" ht="15" spans="1:3">
      <c r="A70">
        <v>65</v>
      </c>
      <c r="B70" t="s">
        <v>135</v>
      </c>
      <c r="C70" s="4" t="s">
        <v>136</v>
      </c>
    </row>
    <row r="71" ht="15" spans="1:3">
      <c r="A71">
        <v>66</v>
      </c>
      <c r="B71" t="s">
        <v>137</v>
      </c>
      <c r="C71" s="4" t="s">
        <v>138</v>
      </c>
    </row>
    <row r="72" ht="15" spans="1:3">
      <c r="A72">
        <v>67</v>
      </c>
      <c r="B72" t="s">
        <v>139</v>
      </c>
      <c r="C72" s="4" t="s">
        <v>140</v>
      </c>
    </row>
    <row r="73" ht="15" spans="1:3">
      <c r="A73">
        <v>68</v>
      </c>
      <c r="B73" t="s">
        <v>141</v>
      </c>
      <c r="C73" s="4" t="s">
        <v>142</v>
      </c>
    </row>
    <row r="74" ht="15" spans="1:3">
      <c r="A74">
        <v>69</v>
      </c>
      <c r="B74" t="s">
        <v>143</v>
      </c>
      <c r="C74" s="4" t="s">
        <v>144</v>
      </c>
    </row>
    <row r="75" ht="15" spans="1:3">
      <c r="A75">
        <v>70</v>
      </c>
      <c r="B75" t="s">
        <v>145</v>
      </c>
      <c r="C75" s="4" t="s">
        <v>146</v>
      </c>
    </row>
    <row r="76" ht="15" spans="1:3">
      <c r="A76">
        <v>71</v>
      </c>
      <c r="B76" t="s">
        <v>147</v>
      </c>
      <c r="C76" s="4" t="s">
        <v>148</v>
      </c>
    </row>
    <row r="77" ht="15" spans="1:3">
      <c r="A77">
        <v>72</v>
      </c>
      <c r="B77" t="s">
        <v>149</v>
      </c>
      <c r="C77" s="4" t="s">
        <v>150</v>
      </c>
    </row>
    <row r="78" ht="15" spans="1:3">
      <c r="A78">
        <v>73</v>
      </c>
      <c r="B78" t="s">
        <v>151</v>
      </c>
      <c r="C78" s="4" t="s">
        <v>152</v>
      </c>
    </row>
    <row r="79" ht="15" spans="1:3">
      <c r="A79">
        <v>74</v>
      </c>
      <c r="B79" t="s">
        <v>153</v>
      </c>
      <c r="C79" s="4" t="s">
        <v>154</v>
      </c>
    </row>
    <row r="80" ht="15" spans="1:3">
      <c r="A80">
        <v>75</v>
      </c>
      <c r="B80" t="s">
        <v>155</v>
      </c>
      <c r="C80" s="4" t="s">
        <v>156</v>
      </c>
    </row>
    <row r="81" ht="15" spans="1:3">
      <c r="A81">
        <v>76</v>
      </c>
      <c r="B81" t="s">
        <v>157</v>
      </c>
      <c r="C81" s="4" t="s">
        <v>158</v>
      </c>
    </row>
    <row r="82" ht="15" spans="1:3">
      <c r="A82">
        <v>77</v>
      </c>
      <c r="B82" t="s">
        <v>159</v>
      </c>
      <c r="C82" s="4" t="s">
        <v>160</v>
      </c>
    </row>
    <row r="83" ht="15" spans="1:3">
      <c r="A83">
        <v>78</v>
      </c>
      <c r="B83" t="s">
        <v>161</v>
      </c>
      <c r="C83" s="4" t="s">
        <v>162</v>
      </c>
    </row>
    <row r="84" ht="15" spans="1:3">
      <c r="A84">
        <v>79</v>
      </c>
      <c r="B84" t="s">
        <v>163</v>
      </c>
      <c r="C84" s="4" t="s">
        <v>164</v>
      </c>
    </row>
    <row r="85" ht="15" spans="1:3">
      <c r="A85">
        <v>80</v>
      </c>
      <c r="B85" t="s">
        <v>165</v>
      </c>
      <c r="C85" s="4" t="s">
        <v>166</v>
      </c>
    </row>
    <row r="86" ht="15" spans="1:3">
      <c r="A86">
        <v>81</v>
      </c>
      <c r="B86" t="s">
        <v>167</v>
      </c>
      <c r="C86" s="4" t="s">
        <v>168</v>
      </c>
    </row>
    <row r="87" ht="15" spans="1:3">
      <c r="A87">
        <v>82</v>
      </c>
      <c r="B87" t="s">
        <v>169</v>
      </c>
      <c r="C87" s="4" t="s">
        <v>170</v>
      </c>
    </row>
    <row r="88" ht="15" spans="1:3">
      <c r="A88">
        <v>83</v>
      </c>
      <c r="B88" t="s">
        <v>171</v>
      </c>
      <c r="C88" s="4" t="s">
        <v>172</v>
      </c>
    </row>
    <row r="89" ht="15" spans="1:3">
      <c r="A89">
        <v>84</v>
      </c>
      <c r="B89" t="s">
        <v>173</v>
      </c>
      <c r="C89" s="4" t="s">
        <v>174</v>
      </c>
    </row>
    <row r="90" ht="15" spans="1:3">
      <c r="A90">
        <v>85</v>
      </c>
      <c r="B90" t="s">
        <v>175</v>
      </c>
      <c r="C90" s="4" t="s">
        <v>176</v>
      </c>
    </row>
    <row r="91" ht="15" spans="1:3">
      <c r="A91">
        <v>86</v>
      </c>
      <c r="B91" t="s">
        <v>177</v>
      </c>
      <c r="C91" s="4" t="s">
        <v>178</v>
      </c>
    </row>
    <row r="92" ht="15" spans="1:3">
      <c r="A92">
        <v>87</v>
      </c>
      <c r="B92" t="s">
        <v>179</v>
      </c>
      <c r="C92" s="4" t="s">
        <v>180</v>
      </c>
    </row>
    <row r="93" ht="15" spans="1:3">
      <c r="A93">
        <v>88</v>
      </c>
      <c r="B93" t="s">
        <v>181</v>
      </c>
      <c r="C93" s="4" t="s">
        <v>182</v>
      </c>
    </row>
    <row r="94" ht="15" spans="1:3">
      <c r="A94">
        <v>89</v>
      </c>
      <c r="B94" t="s">
        <v>183</v>
      </c>
      <c r="C94" s="4" t="s">
        <v>184</v>
      </c>
    </row>
    <row r="95" ht="15" spans="1:3">
      <c r="A95">
        <v>90</v>
      </c>
      <c r="B95" t="s">
        <v>185</v>
      </c>
      <c r="C95" s="4" t="s">
        <v>186</v>
      </c>
    </row>
    <row r="96" ht="15" spans="1:3">
      <c r="A96">
        <v>91</v>
      </c>
      <c r="B96" t="s">
        <v>187</v>
      </c>
      <c r="C96" s="4" t="s">
        <v>188</v>
      </c>
    </row>
    <row r="97" ht="15" spans="1:3">
      <c r="A97">
        <v>92</v>
      </c>
      <c r="B97" t="s">
        <v>189</v>
      </c>
      <c r="C97" s="4" t="s">
        <v>190</v>
      </c>
    </row>
    <row r="98" ht="15" spans="1:3">
      <c r="A98">
        <v>93</v>
      </c>
      <c r="B98" t="s">
        <v>191</v>
      </c>
      <c r="C98" s="4" t="s">
        <v>192</v>
      </c>
    </row>
    <row r="99" ht="15" spans="1:3">
      <c r="A99">
        <v>94</v>
      </c>
      <c r="B99" t="s">
        <v>193</v>
      </c>
      <c r="C99" s="4" t="s">
        <v>194</v>
      </c>
    </row>
    <row r="100" ht="15" spans="1:3">
      <c r="A100">
        <v>95</v>
      </c>
      <c r="B100" t="s">
        <v>195</v>
      </c>
      <c r="C100" s="4" t="s">
        <v>196</v>
      </c>
    </row>
    <row r="101" ht="15" spans="1:3">
      <c r="A101">
        <v>96</v>
      </c>
      <c r="B101" t="s">
        <v>197</v>
      </c>
      <c r="C101" s="4" t="s">
        <v>198</v>
      </c>
    </row>
    <row r="102" ht="15" spans="1:3">
      <c r="A102">
        <v>97</v>
      </c>
      <c r="B102" t="s">
        <v>199</v>
      </c>
      <c r="C102" s="4" t="s">
        <v>200</v>
      </c>
    </row>
    <row r="103" ht="15" spans="1:3">
      <c r="A103">
        <v>98</v>
      </c>
      <c r="B103" t="s">
        <v>201</v>
      </c>
      <c r="C103" s="4" t="s">
        <v>202</v>
      </c>
    </row>
    <row r="104" ht="15" spans="1:3">
      <c r="A104">
        <v>99</v>
      </c>
      <c r="B104" t="s">
        <v>203</v>
      </c>
      <c r="C104" s="4" t="s">
        <v>204</v>
      </c>
    </row>
    <row r="105" ht="15" spans="1:3">
      <c r="A105">
        <v>100</v>
      </c>
      <c r="B105" t="s">
        <v>205</v>
      </c>
      <c r="C105" s="4" t="s">
        <v>206</v>
      </c>
    </row>
    <row r="106" ht="15" spans="1:3">
      <c r="A106">
        <v>101</v>
      </c>
      <c r="B106" t="s">
        <v>207</v>
      </c>
      <c r="C106" s="4" t="s">
        <v>208</v>
      </c>
    </row>
    <row r="107" ht="15" spans="1:3">
      <c r="A107">
        <v>102</v>
      </c>
      <c r="B107" t="s">
        <v>209</v>
      </c>
      <c r="C107" s="4" t="s">
        <v>210</v>
      </c>
    </row>
    <row r="108" ht="15" spans="1:3">
      <c r="A108">
        <v>103</v>
      </c>
      <c r="B108" t="s">
        <v>211</v>
      </c>
      <c r="C108" s="4" t="s">
        <v>212</v>
      </c>
    </row>
    <row r="109" ht="15" spans="1:3">
      <c r="A109">
        <v>104</v>
      </c>
      <c r="B109" t="s">
        <v>213</v>
      </c>
      <c r="C109" s="4" t="s">
        <v>214</v>
      </c>
    </row>
    <row r="110" ht="15" spans="1:3">
      <c r="A110">
        <v>105</v>
      </c>
      <c r="B110" t="s">
        <v>215</v>
      </c>
      <c r="C110" s="4" t="s">
        <v>216</v>
      </c>
    </row>
    <row r="111" ht="15" spans="1:3">
      <c r="A111">
        <v>106</v>
      </c>
      <c r="B111" t="s">
        <v>217</v>
      </c>
      <c r="C111" s="4" t="s">
        <v>218</v>
      </c>
    </row>
    <row r="112" ht="15" spans="1:3">
      <c r="A112">
        <v>107</v>
      </c>
      <c r="B112" t="s">
        <v>219</v>
      </c>
      <c r="C112" s="4" t="s">
        <v>220</v>
      </c>
    </row>
    <row r="113" ht="15" spans="1:3">
      <c r="A113">
        <v>108</v>
      </c>
      <c r="B113" t="s">
        <v>221</v>
      </c>
      <c r="C113" s="4" t="s">
        <v>222</v>
      </c>
    </row>
    <row r="114" ht="15" spans="1:3">
      <c r="A114">
        <v>109</v>
      </c>
      <c r="B114" t="s">
        <v>223</v>
      </c>
      <c r="C114" s="4" t="s">
        <v>224</v>
      </c>
    </row>
    <row r="115" ht="15" spans="1:3">
      <c r="A115">
        <v>110</v>
      </c>
      <c r="B115" t="s">
        <v>225</v>
      </c>
      <c r="C115" s="4" t="s">
        <v>226</v>
      </c>
    </row>
    <row r="116" ht="15" spans="1:3">
      <c r="A116">
        <v>111</v>
      </c>
      <c r="B116" t="s">
        <v>227</v>
      </c>
      <c r="C116" s="4" t="s">
        <v>228</v>
      </c>
    </row>
    <row r="117" ht="15" spans="1:3">
      <c r="A117">
        <v>112</v>
      </c>
      <c r="B117" t="s">
        <v>229</v>
      </c>
      <c r="C117" s="4" t="s">
        <v>230</v>
      </c>
    </row>
    <row r="118" ht="15" spans="1:3">
      <c r="A118">
        <v>113</v>
      </c>
      <c r="B118" t="s">
        <v>231</v>
      </c>
      <c r="C118" s="4" t="s">
        <v>232</v>
      </c>
    </row>
    <row r="119" ht="15" spans="1:3">
      <c r="A119">
        <v>114</v>
      </c>
      <c r="B119" t="s">
        <v>233</v>
      </c>
      <c r="C119" s="4" t="s">
        <v>234</v>
      </c>
    </row>
    <row r="120" ht="15" spans="1:3">
      <c r="A120">
        <v>115</v>
      </c>
      <c r="B120" t="s">
        <v>235</v>
      </c>
      <c r="C120" s="4" t="s">
        <v>236</v>
      </c>
    </row>
    <row r="121" ht="15" spans="1:3">
      <c r="A121">
        <v>116</v>
      </c>
      <c r="B121" t="s">
        <v>237</v>
      </c>
      <c r="C121" s="4" t="s">
        <v>238</v>
      </c>
    </row>
    <row r="122" ht="15" spans="1:3">
      <c r="A122">
        <v>117</v>
      </c>
      <c r="B122" t="s">
        <v>239</v>
      </c>
      <c r="C122" s="4" t="s">
        <v>240</v>
      </c>
    </row>
    <row r="123" ht="15" spans="1:3">
      <c r="A123">
        <v>118</v>
      </c>
      <c r="B123" t="s">
        <v>241</v>
      </c>
      <c r="C123" s="4" t="s">
        <v>242</v>
      </c>
    </row>
    <row r="124" ht="15" spans="1:3">
      <c r="A124">
        <v>119</v>
      </c>
      <c r="B124" t="s">
        <v>243</v>
      </c>
      <c r="C124" s="4" t="s">
        <v>244</v>
      </c>
    </row>
    <row r="125" ht="15" spans="1:3">
      <c r="A125">
        <v>120</v>
      </c>
      <c r="B125" t="s">
        <v>245</v>
      </c>
      <c r="C125" s="4" t="s">
        <v>246</v>
      </c>
    </row>
    <row r="126" ht="15" spans="1:3">
      <c r="A126">
        <v>121</v>
      </c>
      <c r="B126" t="s">
        <v>247</v>
      </c>
      <c r="C126" s="4" t="s">
        <v>248</v>
      </c>
    </row>
    <row r="127" ht="15" spans="1:3">
      <c r="A127">
        <v>122</v>
      </c>
      <c r="B127" t="s">
        <v>249</v>
      </c>
      <c r="C127" s="4" t="s">
        <v>250</v>
      </c>
    </row>
    <row r="128" ht="15" spans="1:3">
      <c r="A128">
        <v>123</v>
      </c>
      <c r="B128" t="s">
        <v>251</v>
      </c>
      <c r="C128" s="4" t="s">
        <v>252</v>
      </c>
    </row>
    <row r="129" ht="15" spans="1:3">
      <c r="A129">
        <v>124</v>
      </c>
      <c r="B129" t="s">
        <v>253</v>
      </c>
      <c r="C129" s="4" t="s">
        <v>254</v>
      </c>
    </row>
    <row r="130" ht="15" spans="1:3">
      <c r="A130">
        <v>125</v>
      </c>
      <c r="B130" t="s">
        <v>255</v>
      </c>
      <c r="C130" s="4" t="s">
        <v>256</v>
      </c>
    </row>
    <row r="131" ht="15" spans="1:3">
      <c r="A131">
        <v>126</v>
      </c>
      <c r="B131" t="s">
        <v>257</v>
      </c>
      <c r="C131" s="4" t="s">
        <v>258</v>
      </c>
    </row>
    <row r="132" ht="15" spans="1:3">
      <c r="A132">
        <v>127</v>
      </c>
      <c r="B132" t="s">
        <v>259</v>
      </c>
      <c r="C132" s="4" t="s">
        <v>260</v>
      </c>
    </row>
    <row r="133" ht="15" spans="1:3">
      <c r="A133">
        <v>128</v>
      </c>
      <c r="B133" t="s">
        <v>261</v>
      </c>
      <c r="C133" s="4" t="s">
        <v>262</v>
      </c>
    </row>
    <row r="134" ht="15" spans="1:3">
      <c r="A134">
        <v>129</v>
      </c>
      <c r="B134" t="s">
        <v>263</v>
      </c>
      <c r="C134" s="4" t="s">
        <v>264</v>
      </c>
    </row>
    <row r="135" ht="15" spans="1:3">
      <c r="A135">
        <v>130</v>
      </c>
      <c r="B135" t="s">
        <v>265</v>
      </c>
      <c r="C135" s="4" t="s">
        <v>266</v>
      </c>
    </row>
    <row r="136" ht="15" spans="1:3">
      <c r="A136">
        <v>131</v>
      </c>
      <c r="B136" t="s">
        <v>267</v>
      </c>
      <c r="C136" s="4" t="s">
        <v>268</v>
      </c>
    </row>
    <row r="137" ht="15" spans="1:3">
      <c r="A137">
        <v>132</v>
      </c>
      <c r="B137" t="s">
        <v>269</v>
      </c>
      <c r="C137" s="4" t="s">
        <v>270</v>
      </c>
    </row>
    <row r="138" ht="15" spans="1:3">
      <c r="A138">
        <v>133</v>
      </c>
      <c r="B138" t="s">
        <v>271</v>
      </c>
      <c r="C138" s="4" t="s">
        <v>272</v>
      </c>
    </row>
    <row r="139" ht="15" spans="1:3">
      <c r="A139">
        <v>134</v>
      </c>
      <c r="B139" t="s">
        <v>273</v>
      </c>
      <c r="C139" s="4" t="s">
        <v>274</v>
      </c>
    </row>
    <row r="140" ht="15" spans="1:3">
      <c r="A140">
        <v>135</v>
      </c>
      <c r="B140" t="s">
        <v>275</v>
      </c>
      <c r="C140" s="4" t="s">
        <v>276</v>
      </c>
    </row>
    <row r="141" ht="15" spans="1:3">
      <c r="A141">
        <v>136</v>
      </c>
      <c r="B141" t="s">
        <v>277</v>
      </c>
      <c r="C141" s="4" t="s">
        <v>278</v>
      </c>
    </row>
    <row r="142" ht="15" spans="1:3">
      <c r="A142">
        <v>137</v>
      </c>
      <c r="B142" t="s">
        <v>279</v>
      </c>
      <c r="C142" s="4" t="s">
        <v>280</v>
      </c>
    </row>
    <row r="143" ht="15" spans="1:3">
      <c r="A143">
        <v>138</v>
      </c>
      <c r="B143" t="s">
        <v>281</v>
      </c>
      <c r="C143" s="4" t="s">
        <v>282</v>
      </c>
    </row>
    <row r="144" ht="15" spans="1:3">
      <c r="A144">
        <v>139</v>
      </c>
      <c r="B144" t="s">
        <v>283</v>
      </c>
      <c r="C144" s="4" t="s">
        <v>284</v>
      </c>
    </row>
    <row r="145" ht="15" spans="1:3">
      <c r="A145">
        <v>140</v>
      </c>
      <c r="B145" t="s">
        <v>285</v>
      </c>
      <c r="C145" s="4" t="s">
        <v>286</v>
      </c>
    </row>
    <row r="146" ht="15" spans="1:3">
      <c r="A146">
        <v>141</v>
      </c>
      <c r="B146" t="s">
        <v>287</v>
      </c>
      <c r="C146" s="4" t="s">
        <v>288</v>
      </c>
    </row>
    <row r="147" ht="15" spans="1:3">
      <c r="A147">
        <v>142</v>
      </c>
      <c r="B147" t="s">
        <v>289</v>
      </c>
      <c r="C147" s="4" t="s">
        <v>290</v>
      </c>
    </row>
    <row r="148" ht="15" spans="1:3">
      <c r="A148">
        <v>143</v>
      </c>
      <c r="B148" t="s">
        <v>291</v>
      </c>
      <c r="C148" s="4" t="s">
        <v>292</v>
      </c>
    </row>
    <row r="149" ht="15" spans="1:3">
      <c r="A149">
        <v>144</v>
      </c>
      <c r="B149" t="s">
        <v>293</v>
      </c>
      <c r="C149" s="4" t="s">
        <v>294</v>
      </c>
    </row>
    <row r="150" ht="15" spans="1:3">
      <c r="A150">
        <v>145</v>
      </c>
      <c r="B150" t="s">
        <v>295</v>
      </c>
      <c r="C150" s="4" t="s">
        <v>296</v>
      </c>
    </row>
    <row r="151" ht="15" spans="1:3">
      <c r="A151">
        <v>146</v>
      </c>
      <c r="B151" t="s">
        <v>297</v>
      </c>
      <c r="C151" s="4" t="s">
        <v>298</v>
      </c>
    </row>
    <row r="152" ht="15" spans="1:3">
      <c r="A152">
        <v>147</v>
      </c>
      <c r="B152" t="s">
        <v>299</v>
      </c>
      <c r="C152" s="4" t="s">
        <v>300</v>
      </c>
    </row>
    <row r="153" ht="15" spans="1:3">
      <c r="A153">
        <v>148</v>
      </c>
      <c r="B153" t="s">
        <v>301</v>
      </c>
      <c r="C153" s="4" t="s">
        <v>302</v>
      </c>
    </row>
    <row r="154" ht="15" spans="1:3">
      <c r="A154">
        <v>149</v>
      </c>
      <c r="B154" t="s">
        <v>303</v>
      </c>
      <c r="C154" s="4" t="s">
        <v>304</v>
      </c>
    </row>
    <row r="155" ht="15" spans="1:3">
      <c r="A155">
        <v>150</v>
      </c>
      <c r="B155" t="s">
        <v>305</v>
      </c>
      <c r="C155" s="4" t="s">
        <v>306</v>
      </c>
    </row>
    <row r="156" ht="15" spans="1:3">
      <c r="A156">
        <v>151</v>
      </c>
      <c r="B156" t="s">
        <v>307</v>
      </c>
      <c r="C156" s="4" t="s">
        <v>308</v>
      </c>
    </row>
    <row r="157" ht="15" spans="1:3">
      <c r="A157">
        <v>152</v>
      </c>
      <c r="B157" t="s">
        <v>309</v>
      </c>
      <c r="C157" s="4" t="s">
        <v>310</v>
      </c>
    </row>
    <row r="158" ht="15" spans="1:3">
      <c r="A158">
        <v>153</v>
      </c>
      <c r="B158" t="s">
        <v>311</v>
      </c>
      <c r="C158" s="4" t="s">
        <v>312</v>
      </c>
    </row>
    <row r="159" ht="15" spans="1:3">
      <c r="A159">
        <v>154</v>
      </c>
      <c r="B159" t="s">
        <v>313</v>
      </c>
      <c r="C159" s="4" t="s">
        <v>314</v>
      </c>
    </row>
    <row r="160" ht="15" spans="1:3">
      <c r="A160">
        <v>155</v>
      </c>
      <c r="B160" t="s">
        <v>315</v>
      </c>
      <c r="C160" s="4" t="s">
        <v>316</v>
      </c>
    </row>
    <row r="161" ht="15" spans="1:3">
      <c r="A161">
        <v>156</v>
      </c>
      <c r="B161" t="s">
        <v>317</v>
      </c>
      <c r="C161" s="4" t="s">
        <v>318</v>
      </c>
    </row>
    <row r="162" ht="15" spans="1:3">
      <c r="A162">
        <v>157</v>
      </c>
      <c r="B162" t="s">
        <v>319</v>
      </c>
      <c r="C162" s="4" t="s">
        <v>320</v>
      </c>
    </row>
    <row r="163" ht="15" spans="1:3">
      <c r="A163">
        <v>158</v>
      </c>
      <c r="B163" t="s">
        <v>321</v>
      </c>
      <c r="C163" s="4" t="s">
        <v>322</v>
      </c>
    </row>
    <row r="164" ht="15" spans="1:3">
      <c r="A164">
        <v>159</v>
      </c>
      <c r="B164" t="s">
        <v>323</v>
      </c>
      <c r="C164" s="4" t="s">
        <v>324</v>
      </c>
    </row>
    <row r="165" ht="15" spans="1:3">
      <c r="A165">
        <v>160</v>
      </c>
      <c r="B165" t="s">
        <v>325</v>
      </c>
      <c r="C165" s="4" t="s">
        <v>326</v>
      </c>
    </row>
    <row r="166" ht="15" spans="1:3">
      <c r="A166">
        <v>161</v>
      </c>
      <c r="B166" t="s">
        <v>327</v>
      </c>
      <c r="C166" s="4" t="s">
        <v>328</v>
      </c>
    </row>
    <row r="167" ht="15" spans="1:3">
      <c r="A167">
        <v>162</v>
      </c>
      <c r="B167" t="s">
        <v>329</v>
      </c>
      <c r="C167" s="4" t="s">
        <v>330</v>
      </c>
    </row>
    <row r="168" ht="15" spans="1:3">
      <c r="A168">
        <v>163</v>
      </c>
      <c r="B168" t="s">
        <v>331</v>
      </c>
      <c r="C168" s="4" t="s">
        <v>332</v>
      </c>
    </row>
    <row r="169" ht="15" spans="1:3">
      <c r="A169">
        <v>164</v>
      </c>
      <c r="B169" t="s">
        <v>333</v>
      </c>
      <c r="C169" s="4" t="s">
        <v>334</v>
      </c>
    </row>
    <row r="170" ht="15" spans="1:3">
      <c r="A170">
        <v>165</v>
      </c>
      <c r="B170" t="s">
        <v>335</v>
      </c>
      <c r="C170" s="4" t="s">
        <v>336</v>
      </c>
    </row>
    <row r="171" ht="15" spans="1:3">
      <c r="A171">
        <v>166</v>
      </c>
      <c r="B171" t="s">
        <v>337</v>
      </c>
      <c r="C171" s="4" t="s">
        <v>338</v>
      </c>
    </row>
    <row r="172" ht="15" spans="1:3">
      <c r="A172">
        <v>167</v>
      </c>
      <c r="B172" t="s">
        <v>339</v>
      </c>
      <c r="C172" s="4" t="s">
        <v>340</v>
      </c>
    </row>
    <row r="173" ht="15" spans="1:3">
      <c r="A173">
        <v>168</v>
      </c>
      <c r="B173" t="s">
        <v>341</v>
      </c>
      <c r="C173" s="4" t="s">
        <v>342</v>
      </c>
    </row>
    <row r="174" ht="15" spans="1:3">
      <c r="A174">
        <v>169</v>
      </c>
      <c r="B174" t="s">
        <v>343</v>
      </c>
      <c r="C174" s="4" t="s">
        <v>344</v>
      </c>
    </row>
    <row r="175" ht="15" spans="1:3">
      <c r="A175">
        <v>170</v>
      </c>
      <c r="B175" t="s">
        <v>345</v>
      </c>
      <c r="C175" s="4" t="s">
        <v>346</v>
      </c>
    </row>
    <row r="176" ht="15" spans="1:3">
      <c r="A176">
        <v>171</v>
      </c>
      <c r="B176" t="s">
        <v>347</v>
      </c>
      <c r="C176" s="4" t="s">
        <v>348</v>
      </c>
    </row>
    <row r="177" ht="15" spans="1:3">
      <c r="A177">
        <v>172</v>
      </c>
      <c r="B177" t="s">
        <v>349</v>
      </c>
      <c r="C177" s="4" t="s">
        <v>350</v>
      </c>
    </row>
    <row r="178" ht="15" spans="1:3">
      <c r="A178">
        <v>173</v>
      </c>
      <c r="B178" t="s">
        <v>351</v>
      </c>
      <c r="C178" s="4" t="s">
        <v>352</v>
      </c>
    </row>
    <row r="179" ht="15" spans="1:3">
      <c r="A179">
        <v>174</v>
      </c>
      <c r="B179" t="s">
        <v>353</v>
      </c>
      <c r="C179" s="4" t="s">
        <v>354</v>
      </c>
    </row>
    <row r="180" ht="15" spans="1:3">
      <c r="A180">
        <v>175</v>
      </c>
      <c r="B180" t="s">
        <v>355</v>
      </c>
      <c r="C180" s="4" t="s">
        <v>356</v>
      </c>
    </row>
    <row r="181" ht="15" spans="1:3">
      <c r="A181">
        <v>176</v>
      </c>
      <c r="B181" t="s">
        <v>357</v>
      </c>
      <c r="C181" s="4" t="s">
        <v>358</v>
      </c>
    </row>
    <row r="182" ht="15" spans="1:3">
      <c r="A182">
        <v>177</v>
      </c>
      <c r="B182" t="s">
        <v>359</v>
      </c>
      <c r="C182" s="4" t="s">
        <v>360</v>
      </c>
    </row>
    <row r="183" ht="15" spans="1:3">
      <c r="A183">
        <v>178</v>
      </c>
      <c r="B183" t="s">
        <v>361</v>
      </c>
      <c r="C183" s="4" t="s">
        <v>362</v>
      </c>
    </row>
    <row r="184" ht="15" spans="1:3">
      <c r="A184">
        <v>179</v>
      </c>
      <c r="B184" t="s">
        <v>363</v>
      </c>
      <c r="C184" s="4" t="s">
        <v>364</v>
      </c>
    </row>
    <row r="185" ht="15" spans="1:3">
      <c r="A185">
        <v>180</v>
      </c>
      <c r="B185" t="s">
        <v>365</v>
      </c>
      <c r="C185" s="4" t="s">
        <v>366</v>
      </c>
    </row>
    <row r="186" ht="15" spans="1:3">
      <c r="A186">
        <v>181</v>
      </c>
      <c r="B186" t="s">
        <v>367</v>
      </c>
      <c r="C186" s="4" t="s">
        <v>368</v>
      </c>
    </row>
    <row r="187" ht="15" spans="1:3">
      <c r="A187">
        <v>182</v>
      </c>
      <c r="B187" t="s">
        <v>369</v>
      </c>
      <c r="C187" s="4" t="s">
        <v>370</v>
      </c>
    </row>
    <row r="188" ht="15" spans="1:3">
      <c r="A188">
        <v>183</v>
      </c>
      <c r="B188" t="s">
        <v>371</v>
      </c>
      <c r="C188" s="4" t="s">
        <v>372</v>
      </c>
    </row>
    <row r="189" ht="15" spans="1:3">
      <c r="A189">
        <v>184</v>
      </c>
      <c r="B189" t="s">
        <v>373</v>
      </c>
      <c r="C189" s="4" t="s">
        <v>374</v>
      </c>
    </row>
    <row r="190" ht="15" spans="1:3">
      <c r="A190">
        <v>185</v>
      </c>
      <c r="B190" t="s">
        <v>375</v>
      </c>
      <c r="C190" s="4" t="s">
        <v>376</v>
      </c>
    </row>
    <row r="191" ht="15" spans="1:3">
      <c r="A191">
        <v>186</v>
      </c>
      <c r="B191" t="s">
        <v>377</v>
      </c>
      <c r="C191" s="4" t="s">
        <v>378</v>
      </c>
    </row>
    <row r="192" ht="15" spans="1:3">
      <c r="A192">
        <v>187</v>
      </c>
      <c r="B192" t="s">
        <v>379</v>
      </c>
      <c r="C192" s="4" t="s">
        <v>380</v>
      </c>
    </row>
    <row r="193" ht="15" spans="1:3">
      <c r="A193">
        <v>188</v>
      </c>
      <c r="B193" t="s">
        <v>381</v>
      </c>
      <c r="C193" s="4" t="s">
        <v>382</v>
      </c>
    </row>
    <row r="194" ht="15" spans="1:3">
      <c r="A194">
        <v>189</v>
      </c>
      <c r="B194" t="s">
        <v>383</v>
      </c>
      <c r="C194" s="4" t="s">
        <v>384</v>
      </c>
    </row>
    <row r="195" ht="15" spans="1:3">
      <c r="A195">
        <v>190</v>
      </c>
      <c r="B195" t="s">
        <v>385</v>
      </c>
      <c r="C195" s="4" t="s">
        <v>386</v>
      </c>
    </row>
    <row r="196" ht="15" spans="1:3">
      <c r="A196">
        <v>191</v>
      </c>
      <c r="B196" t="s">
        <v>387</v>
      </c>
      <c r="C196" s="4" t="s">
        <v>388</v>
      </c>
    </row>
    <row r="197" ht="15" spans="1:3">
      <c r="A197">
        <v>192</v>
      </c>
      <c r="B197" t="s">
        <v>389</v>
      </c>
      <c r="C197" s="4" t="s">
        <v>390</v>
      </c>
    </row>
    <row r="198" ht="15" spans="1:3">
      <c r="A198">
        <v>193</v>
      </c>
      <c r="B198" t="s">
        <v>391</v>
      </c>
      <c r="C198" s="4" t="s">
        <v>392</v>
      </c>
    </row>
    <row r="199" ht="15" spans="1:3">
      <c r="A199">
        <v>194</v>
      </c>
      <c r="B199" t="s">
        <v>393</v>
      </c>
      <c r="C199" s="4" t="s">
        <v>394</v>
      </c>
    </row>
    <row r="200" ht="15" spans="1:3">
      <c r="A200">
        <v>195</v>
      </c>
      <c r="B200" t="s">
        <v>395</v>
      </c>
      <c r="C200" s="4" t="s">
        <v>396</v>
      </c>
    </row>
    <row r="201" ht="15" spans="1:3">
      <c r="A201">
        <v>196</v>
      </c>
      <c r="B201" t="s">
        <v>397</v>
      </c>
      <c r="C201" s="4" t="s">
        <v>398</v>
      </c>
    </row>
    <row r="202" ht="15" spans="1:3">
      <c r="A202">
        <v>197</v>
      </c>
      <c r="B202" t="s">
        <v>399</v>
      </c>
      <c r="C202" s="4" t="s">
        <v>400</v>
      </c>
    </row>
    <row r="203" ht="15" spans="1:3">
      <c r="A203">
        <v>198</v>
      </c>
      <c r="B203" t="s">
        <v>401</v>
      </c>
      <c r="C203" s="4" t="s">
        <v>402</v>
      </c>
    </row>
    <row r="204" ht="15" spans="1:3">
      <c r="A204">
        <v>199</v>
      </c>
      <c r="B204" t="s">
        <v>403</v>
      </c>
      <c r="C204" s="4" t="s">
        <v>404</v>
      </c>
    </row>
    <row r="205" ht="15" spans="1:3">
      <c r="A205">
        <v>200</v>
      </c>
      <c r="B205" t="s">
        <v>405</v>
      </c>
      <c r="C205" s="4" t="s">
        <v>406</v>
      </c>
    </row>
    <row r="206" ht="15" spans="1:3">
      <c r="A206">
        <v>201</v>
      </c>
      <c r="B206" t="s">
        <v>407</v>
      </c>
      <c r="C206" s="4" t="s">
        <v>408</v>
      </c>
    </row>
    <row r="207" ht="15" spans="1:3">
      <c r="A207">
        <v>202</v>
      </c>
      <c r="B207" t="s">
        <v>409</v>
      </c>
      <c r="C207" s="4" t="s">
        <v>410</v>
      </c>
    </row>
    <row r="208" ht="15" spans="1:3">
      <c r="A208">
        <v>203</v>
      </c>
      <c r="B208" t="s">
        <v>411</v>
      </c>
      <c r="C208" s="4" t="s">
        <v>412</v>
      </c>
    </row>
    <row r="209" ht="15" spans="1:3">
      <c r="A209">
        <v>204</v>
      </c>
      <c r="B209" t="s">
        <v>413</v>
      </c>
      <c r="C209" s="4" t="s">
        <v>414</v>
      </c>
    </row>
    <row r="210" ht="15" spans="1:3">
      <c r="A210">
        <v>205</v>
      </c>
      <c r="B210" t="s">
        <v>415</v>
      </c>
      <c r="C210" s="4" t="s">
        <v>416</v>
      </c>
    </row>
    <row r="211" ht="15" spans="1:3">
      <c r="A211">
        <v>206</v>
      </c>
      <c r="B211" t="s">
        <v>417</v>
      </c>
      <c r="C211" s="4" t="s">
        <v>418</v>
      </c>
    </row>
    <row r="212" ht="15" spans="1:3">
      <c r="A212">
        <v>207</v>
      </c>
      <c r="B212" t="s">
        <v>419</v>
      </c>
      <c r="C212" s="4" t="s">
        <v>420</v>
      </c>
    </row>
    <row r="213" ht="15" spans="1:3">
      <c r="A213">
        <v>208</v>
      </c>
      <c r="B213" t="s">
        <v>421</v>
      </c>
      <c r="C213" s="4" t="s">
        <v>422</v>
      </c>
    </row>
    <row r="214" ht="15" spans="1:3">
      <c r="A214">
        <v>209</v>
      </c>
      <c r="B214" t="s">
        <v>423</v>
      </c>
      <c r="C214" s="4" t="s">
        <v>424</v>
      </c>
    </row>
    <row r="215" ht="15" spans="1:3">
      <c r="A215">
        <v>210</v>
      </c>
      <c r="B215" t="s">
        <v>425</v>
      </c>
      <c r="C215" s="4" t="s">
        <v>426</v>
      </c>
    </row>
    <row r="216" ht="15" spans="1:3">
      <c r="A216">
        <v>211</v>
      </c>
      <c r="B216" t="s">
        <v>427</v>
      </c>
      <c r="C216" s="4" t="s">
        <v>428</v>
      </c>
    </row>
    <row r="217" ht="15" spans="1:3">
      <c r="A217">
        <v>212</v>
      </c>
      <c r="B217" t="s">
        <v>429</v>
      </c>
      <c r="C217" s="4" t="s">
        <v>430</v>
      </c>
    </row>
    <row r="218" ht="15" spans="1:3">
      <c r="A218">
        <v>213</v>
      </c>
      <c r="B218" t="s">
        <v>431</v>
      </c>
      <c r="C218" s="4" t="s">
        <v>432</v>
      </c>
    </row>
    <row r="219" ht="15" spans="1:3">
      <c r="A219">
        <v>214</v>
      </c>
      <c r="B219" t="s">
        <v>433</v>
      </c>
      <c r="C219" s="4" t="s">
        <v>434</v>
      </c>
    </row>
    <row r="220" ht="15" spans="1:3">
      <c r="A220">
        <v>215</v>
      </c>
      <c r="B220" t="s">
        <v>435</v>
      </c>
      <c r="C220" s="4" t="s">
        <v>436</v>
      </c>
    </row>
    <row r="221" ht="15" spans="1:3">
      <c r="A221">
        <v>216</v>
      </c>
      <c r="B221" t="s">
        <v>437</v>
      </c>
      <c r="C221" s="4" t="s">
        <v>438</v>
      </c>
    </row>
    <row r="222" ht="15" spans="1:3">
      <c r="A222">
        <v>217</v>
      </c>
      <c r="B222" t="s">
        <v>439</v>
      </c>
      <c r="C222" s="4" t="s">
        <v>440</v>
      </c>
    </row>
    <row r="223" ht="15" spans="1:3">
      <c r="A223">
        <v>218</v>
      </c>
      <c r="B223" t="s">
        <v>441</v>
      </c>
      <c r="C223" s="4" t="s">
        <v>442</v>
      </c>
    </row>
    <row r="224" ht="15" spans="1:3">
      <c r="A224">
        <v>219</v>
      </c>
      <c r="B224" t="s">
        <v>443</v>
      </c>
      <c r="C224" s="4" t="s">
        <v>444</v>
      </c>
    </row>
    <row r="225" ht="15" spans="1:3">
      <c r="A225">
        <v>220</v>
      </c>
      <c r="B225" t="s">
        <v>445</v>
      </c>
      <c r="C225" s="4" t="s">
        <v>446</v>
      </c>
    </row>
    <row r="226" ht="15" spans="1:3">
      <c r="A226">
        <v>221</v>
      </c>
      <c r="B226" t="s">
        <v>447</v>
      </c>
      <c r="C226" s="4" t="s">
        <v>448</v>
      </c>
    </row>
    <row r="227" ht="15" spans="1:3">
      <c r="A227">
        <v>222</v>
      </c>
      <c r="B227" t="s">
        <v>449</v>
      </c>
      <c r="C227" s="4" t="s">
        <v>450</v>
      </c>
    </row>
    <row r="228" ht="15" spans="1:3">
      <c r="A228">
        <v>223</v>
      </c>
      <c r="B228" t="s">
        <v>451</v>
      </c>
      <c r="C228" s="4" t="s">
        <v>452</v>
      </c>
    </row>
    <row r="229" ht="15" spans="1:3">
      <c r="A229">
        <v>224</v>
      </c>
      <c r="B229" t="s">
        <v>453</v>
      </c>
      <c r="C229" s="4" t="s">
        <v>454</v>
      </c>
    </row>
    <row r="230" ht="15" spans="1:3">
      <c r="A230">
        <v>225</v>
      </c>
      <c r="B230" t="s">
        <v>455</v>
      </c>
      <c r="C230" s="4" t="s">
        <v>456</v>
      </c>
    </row>
    <row r="231" ht="15" spans="1:3">
      <c r="A231">
        <v>226</v>
      </c>
      <c r="B231" t="s">
        <v>457</v>
      </c>
      <c r="C231" s="4" t="s">
        <v>458</v>
      </c>
    </row>
    <row r="232" ht="15" spans="1:3">
      <c r="A232">
        <v>227</v>
      </c>
      <c r="B232" t="s">
        <v>459</v>
      </c>
      <c r="C232" s="4" t="s">
        <v>460</v>
      </c>
    </row>
    <row r="233" ht="15" spans="1:3">
      <c r="A233">
        <v>228</v>
      </c>
      <c r="B233" t="s">
        <v>461</v>
      </c>
      <c r="C233" s="4" t="s">
        <v>462</v>
      </c>
    </row>
    <row r="234" ht="15" spans="1:3">
      <c r="A234">
        <v>229</v>
      </c>
      <c r="B234" t="s">
        <v>463</v>
      </c>
      <c r="C234" s="4" t="s">
        <v>464</v>
      </c>
    </row>
    <row r="235" ht="15" spans="1:3">
      <c r="A235">
        <v>230</v>
      </c>
      <c r="B235" t="s">
        <v>465</v>
      </c>
      <c r="C235" s="4" t="s">
        <v>466</v>
      </c>
    </row>
    <row r="236" ht="15" spans="1:3">
      <c r="A236">
        <v>231</v>
      </c>
      <c r="B236" t="s">
        <v>467</v>
      </c>
      <c r="C236" s="4" t="s">
        <v>468</v>
      </c>
    </row>
    <row r="237" ht="15" spans="1:3">
      <c r="A237">
        <v>232</v>
      </c>
      <c r="B237" t="s">
        <v>469</v>
      </c>
      <c r="C237" s="4" t="s">
        <v>470</v>
      </c>
    </row>
    <row r="238" ht="15" spans="1:3">
      <c r="A238">
        <v>233</v>
      </c>
      <c r="B238" t="s">
        <v>471</v>
      </c>
      <c r="C238" s="4" t="s">
        <v>472</v>
      </c>
    </row>
    <row r="239" ht="15" spans="1:3">
      <c r="A239">
        <v>234</v>
      </c>
      <c r="B239" t="s">
        <v>473</v>
      </c>
      <c r="C239" s="4" t="s">
        <v>474</v>
      </c>
    </row>
    <row r="240" ht="15" spans="1:3">
      <c r="A240">
        <v>235</v>
      </c>
      <c r="B240" t="s">
        <v>475</v>
      </c>
      <c r="C240" s="4" t="s">
        <v>476</v>
      </c>
    </row>
    <row r="241" ht="15" spans="1:3">
      <c r="A241">
        <v>236</v>
      </c>
      <c r="B241" t="s">
        <v>477</v>
      </c>
      <c r="C241" s="4" t="s">
        <v>478</v>
      </c>
    </row>
    <row r="242" ht="15" spans="1:3">
      <c r="A242">
        <v>237</v>
      </c>
      <c r="B242" t="s">
        <v>479</v>
      </c>
      <c r="C242" s="4" t="s">
        <v>480</v>
      </c>
    </row>
    <row r="243" ht="15" spans="1:3">
      <c r="A243">
        <v>238</v>
      </c>
      <c r="B243" t="s">
        <v>481</v>
      </c>
      <c r="C243" s="4" t="s">
        <v>482</v>
      </c>
    </row>
    <row r="244" ht="15" spans="1:3">
      <c r="A244">
        <v>239</v>
      </c>
      <c r="B244" t="s">
        <v>483</v>
      </c>
      <c r="C244" s="4" t="s">
        <v>484</v>
      </c>
    </row>
    <row r="245" ht="15" spans="1:3">
      <c r="A245">
        <v>240</v>
      </c>
      <c r="B245" t="s">
        <v>485</v>
      </c>
      <c r="C245" s="4" t="s">
        <v>486</v>
      </c>
    </row>
    <row r="246" ht="15" spans="1:3">
      <c r="A246">
        <v>241</v>
      </c>
      <c r="B246" t="s">
        <v>487</v>
      </c>
      <c r="C246" s="4" t="s">
        <v>488</v>
      </c>
    </row>
    <row r="247" ht="15" spans="1:3">
      <c r="A247">
        <v>242</v>
      </c>
      <c r="B247" t="s">
        <v>489</v>
      </c>
      <c r="C247" s="4" t="s">
        <v>490</v>
      </c>
    </row>
    <row r="248" ht="15" spans="1:3">
      <c r="A248">
        <v>243</v>
      </c>
      <c r="B248" t="s">
        <v>491</v>
      </c>
      <c r="C248" s="4" t="s">
        <v>492</v>
      </c>
    </row>
    <row r="249" ht="15" spans="1:3">
      <c r="A249">
        <v>244</v>
      </c>
      <c r="B249" t="s">
        <v>493</v>
      </c>
      <c r="C249" s="4" t="s">
        <v>494</v>
      </c>
    </row>
    <row r="250" ht="15" spans="1:3">
      <c r="A250">
        <v>245</v>
      </c>
      <c r="B250" t="s">
        <v>495</v>
      </c>
      <c r="C250" s="4" t="s">
        <v>496</v>
      </c>
    </row>
    <row r="251" ht="15" spans="1:3">
      <c r="A251">
        <v>246</v>
      </c>
      <c r="B251" t="s">
        <v>497</v>
      </c>
      <c r="C251" s="4" t="s">
        <v>498</v>
      </c>
    </row>
    <row r="252" ht="15" spans="1:3">
      <c r="A252">
        <v>247</v>
      </c>
      <c r="B252" t="s">
        <v>499</v>
      </c>
      <c r="C252" s="4" t="s">
        <v>500</v>
      </c>
    </row>
    <row r="253" ht="15" spans="1:3">
      <c r="A253">
        <v>248</v>
      </c>
      <c r="B253" t="s">
        <v>501</v>
      </c>
      <c r="C253" s="4" t="s">
        <v>502</v>
      </c>
    </row>
    <row r="254" ht="15" spans="1:3">
      <c r="A254">
        <v>249</v>
      </c>
      <c r="B254" t="s">
        <v>503</v>
      </c>
      <c r="C254" s="4" t="s">
        <v>504</v>
      </c>
    </row>
    <row r="255" ht="15" spans="1:3">
      <c r="A255">
        <v>250</v>
      </c>
      <c r="B255" t="s">
        <v>505</v>
      </c>
      <c r="C255" s="4" t="s">
        <v>506</v>
      </c>
    </row>
    <row r="256" ht="15" spans="1:3">
      <c r="A256">
        <v>251</v>
      </c>
      <c r="B256" t="s">
        <v>507</v>
      </c>
      <c r="C256" s="4" t="s">
        <v>508</v>
      </c>
    </row>
    <row r="257" ht="15" spans="1:3">
      <c r="A257">
        <v>252</v>
      </c>
      <c r="B257" t="s">
        <v>509</v>
      </c>
      <c r="C257" s="4" t="s">
        <v>510</v>
      </c>
    </row>
    <row r="258" ht="15" spans="1:3">
      <c r="A258">
        <v>253</v>
      </c>
      <c r="B258" t="s">
        <v>511</v>
      </c>
      <c r="C258" s="4" t="s">
        <v>512</v>
      </c>
    </row>
    <row r="259" ht="15" spans="1:3">
      <c r="A259">
        <v>254</v>
      </c>
      <c r="B259" t="s">
        <v>513</v>
      </c>
      <c r="C259" s="4" t="s">
        <v>514</v>
      </c>
    </row>
    <row r="260" ht="15" spans="1:3">
      <c r="A260">
        <v>255</v>
      </c>
      <c r="B260" t="s">
        <v>515</v>
      </c>
      <c r="C260" s="4" t="s">
        <v>516</v>
      </c>
    </row>
    <row r="261" ht="15" spans="1:3">
      <c r="A261">
        <v>256</v>
      </c>
      <c r="B261" t="s">
        <v>517</v>
      </c>
      <c r="C261" s="4" t="s">
        <v>518</v>
      </c>
    </row>
    <row r="262" ht="15" spans="1:3">
      <c r="A262">
        <v>257</v>
      </c>
      <c r="B262" t="s">
        <v>519</v>
      </c>
      <c r="C262" s="4" t="s">
        <v>520</v>
      </c>
    </row>
    <row r="263" ht="15" spans="1:3">
      <c r="A263">
        <v>258</v>
      </c>
      <c r="B263" t="s">
        <v>521</v>
      </c>
      <c r="C263" s="4" t="s">
        <v>522</v>
      </c>
    </row>
    <row r="264" ht="15" spans="1:3">
      <c r="A264">
        <v>259</v>
      </c>
      <c r="B264" t="s">
        <v>523</v>
      </c>
      <c r="C264" s="4" t="s">
        <v>524</v>
      </c>
    </row>
    <row r="265" ht="15" spans="1:3">
      <c r="A265">
        <v>260</v>
      </c>
      <c r="B265" t="s">
        <v>525</v>
      </c>
      <c r="C265" s="4" t="s">
        <v>526</v>
      </c>
    </row>
    <row r="266" ht="15" spans="1:3">
      <c r="A266">
        <v>261</v>
      </c>
      <c r="B266" t="s">
        <v>527</v>
      </c>
      <c r="C266" s="4" t="s">
        <v>528</v>
      </c>
    </row>
    <row r="267" ht="15" spans="1:3">
      <c r="A267">
        <v>262</v>
      </c>
      <c r="B267" t="s">
        <v>529</v>
      </c>
      <c r="C267" s="4" t="s">
        <v>530</v>
      </c>
    </row>
    <row r="268" ht="15" spans="1:3">
      <c r="A268">
        <v>263</v>
      </c>
      <c r="B268" t="s">
        <v>531</v>
      </c>
      <c r="C268" s="4" t="s">
        <v>532</v>
      </c>
    </row>
    <row r="269" ht="15" spans="1:3">
      <c r="A269">
        <v>264</v>
      </c>
      <c r="B269" t="s">
        <v>533</v>
      </c>
      <c r="C269" s="4" t="s">
        <v>534</v>
      </c>
    </row>
    <row r="270" ht="15" spans="1:3">
      <c r="A270">
        <v>265</v>
      </c>
      <c r="B270" t="s">
        <v>535</v>
      </c>
      <c r="C270" s="4" t="s">
        <v>536</v>
      </c>
    </row>
    <row r="271" ht="15" spans="1:3">
      <c r="A271">
        <v>266</v>
      </c>
      <c r="B271" t="s">
        <v>537</v>
      </c>
      <c r="C271" s="4" t="s">
        <v>538</v>
      </c>
    </row>
    <row r="272" ht="15" spans="1:3">
      <c r="A272">
        <v>267</v>
      </c>
      <c r="B272" t="s">
        <v>539</v>
      </c>
      <c r="C272" s="4" t="s">
        <v>540</v>
      </c>
    </row>
    <row r="273" ht="15" spans="1:3">
      <c r="A273">
        <v>268</v>
      </c>
      <c r="B273" t="s">
        <v>541</v>
      </c>
      <c r="C273" s="4" t="s">
        <v>542</v>
      </c>
    </row>
    <row r="274" ht="15" spans="1:3">
      <c r="A274">
        <v>269</v>
      </c>
      <c r="B274" t="s">
        <v>543</v>
      </c>
      <c r="C274" s="4" t="s">
        <v>544</v>
      </c>
    </row>
    <row r="275" ht="15" spans="1:3">
      <c r="A275">
        <v>270</v>
      </c>
      <c r="B275" t="s">
        <v>545</v>
      </c>
      <c r="C275" s="4" t="s">
        <v>546</v>
      </c>
    </row>
    <row r="276" ht="15" spans="1:3">
      <c r="A276">
        <v>271</v>
      </c>
      <c r="B276" t="s">
        <v>547</v>
      </c>
      <c r="C276" s="4" t="s">
        <v>548</v>
      </c>
    </row>
    <row r="277" ht="15" spans="1:3">
      <c r="A277">
        <v>272</v>
      </c>
      <c r="B277" t="s">
        <v>549</v>
      </c>
      <c r="C277" s="4" t="s">
        <v>550</v>
      </c>
    </row>
    <row r="278" ht="15" spans="1:3">
      <c r="A278">
        <v>273</v>
      </c>
      <c r="B278" t="s">
        <v>551</v>
      </c>
      <c r="C278" s="4" t="s">
        <v>552</v>
      </c>
    </row>
    <row r="279" ht="15" spans="1:3">
      <c r="A279">
        <v>274</v>
      </c>
      <c r="B279" t="s">
        <v>553</v>
      </c>
      <c r="C279" s="4" t="s">
        <v>554</v>
      </c>
    </row>
    <row r="280" ht="15" spans="1:3">
      <c r="A280">
        <v>275</v>
      </c>
      <c r="B280" t="s">
        <v>555</v>
      </c>
      <c r="C280" s="4" t="s">
        <v>556</v>
      </c>
    </row>
    <row r="281" ht="15" spans="1:3">
      <c r="A281">
        <v>276</v>
      </c>
      <c r="B281" t="s">
        <v>557</v>
      </c>
      <c r="C281" s="4" t="s">
        <v>558</v>
      </c>
    </row>
    <row r="282" ht="15" spans="1:3">
      <c r="A282">
        <v>277</v>
      </c>
      <c r="B282" t="s">
        <v>559</v>
      </c>
      <c r="C282" s="4" t="s">
        <v>560</v>
      </c>
    </row>
    <row r="283" ht="15" spans="1:3">
      <c r="A283">
        <v>278</v>
      </c>
      <c r="B283" t="s">
        <v>561</v>
      </c>
      <c r="C283" s="4" t="s">
        <v>562</v>
      </c>
    </row>
    <row r="284" ht="15" spans="1:3">
      <c r="A284">
        <v>279</v>
      </c>
      <c r="B284" t="s">
        <v>563</v>
      </c>
      <c r="C284" s="4" t="s">
        <v>564</v>
      </c>
    </row>
    <row r="285" ht="15" spans="1:3">
      <c r="A285">
        <v>280</v>
      </c>
      <c r="B285" t="s">
        <v>565</v>
      </c>
      <c r="C285" s="4" t="s">
        <v>566</v>
      </c>
    </row>
    <row r="286" ht="15" spans="1:3">
      <c r="A286">
        <v>281</v>
      </c>
      <c r="B286" t="s">
        <v>567</v>
      </c>
      <c r="C286" s="4" t="s">
        <v>568</v>
      </c>
    </row>
    <row r="287" ht="15" spans="1:3">
      <c r="A287">
        <v>282</v>
      </c>
      <c r="B287" t="s">
        <v>569</v>
      </c>
      <c r="C287" s="4" t="s">
        <v>570</v>
      </c>
    </row>
    <row r="288" ht="15" spans="1:3">
      <c r="A288">
        <v>283</v>
      </c>
      <c r="B288" t="s">
        <v>571</v>
      </c>
      <c r="C288" s="4" t="s">
        <v>572</v>
      </c>
    </row>
    <row r="289" ht="15" spans="1:3">
      <c r="A289">
        <v>284</v>
      </c>
      <c r="B289" t="s">
        <v>573</v>
      </c>
      <c r="C289" s="4" t="s">
        <v>574</v>
      </c>
    </row>
    <row r="290" ht="15" spans="1:3">
      <c r="A290">
        <v>285</v>
      </c>
      <c r="B290" t="s">
        <v>575</v>
      </c>
      <c r="C290" s="4" t="s">
        <v>576</v>
      </c>
    </row>
    <row r="291" ht="15" spans="1:3">
      <c r="A291">
        <v>286</v>
      </c>
      <c r="B291" t="s">
        <v>577</v>
      </c>
      <c r="C291" s="4" t="s">
        <v>578</v>
      </c>
    </row>
    <row r="292" ht="15" spans="1:3">
      <c r="A292">
        <v>287</v>
      </c>
      <c r="B292" t="s">
        <v>579</v>
      </c>
      <c r="C292" s="4" t="s">
        <v>580</v>
      </c>
    </row>
    <row r="293" ht="15" spans="1:3">
      <c r="A293">
        <v>288</v>
      </c>
      <c r="B293" t="s">
        <v>581</v>
      </c>
      <c r="C293" s="4" t="s">
        <v>582</v>
      </c>
    </row>
    <row r="294" ht="15" spans="1:3">
      <c r="A294">
        <v>289</v>
      </c>
      <c r="B294" t="s">
        <v>583</v>
      </c>
      <c r="C294" s="4" t="s">
        <v>584</v>
      </c>
    </row>
    <row r="295" ht="15" spans="1:3">
      <c r="A295">
        <v>290</v>
      </c>
      <c r="B295" t="s">
        <v>585</v>
      </c>
      <c r="C295" s="4" t="s">
        <v>586</v>
      </c>
    </row>
    <row r="296" ht="15" spans="1:3">
      <c r="A296">
        <v>291</v>
      </c>
      <c r="B296" t="s">
        <v>587</v>
      </c>
      <c r="C296" s="4" t="s">
        <v>588</v>
      </c>
    </row>
    <row r="297" ht="15" spans="1:3">
      <c r="A297">
        <v>292</v>
      </c>
      <c r="B297" t="s">
        <v>589</v>
      </c>
      <c r="C297" s="4" t="s">
        <v>590</v>
      </c>
    </row>
    <row r="298" ht="15" spans="1:3">
      <c r="A298">
        <v>293</v>
      </c>
      <c r="B298" t="s">
        <v>591</v>
      </c>
      <c r="C298" s="4" t="s">
        <v>592</v>
      </c>
    </row>
    <row r="299" ht="15" spans="1:3">
      <c r="A299">
        <v>294</v>
      </c>
      <c r="B299" t="s">
        <v>593</v>
      </c>
      <c r="C299" s="4" t="s">
        <v>594</v>
      </c>
    </row>
    <row r="300" ht="15" spans="1:3">
      <c r="A300">
        <v>295</v>
      </c>
      <c r="B300" t="s">
        <v>595</v>
      </c>
      <c r="C300" s="4" t="s">
        <v>596</v>
      </c>
    </row>
    <row r="301" ht="15" spans="1:3">
      <c r="A301">
        <v>296</v>
      </c>
      <c r="B301" t="s">
        <v>597</v>
      </c>
      <c r="C301" s="4" t="s">
        <v>598</v>
      </c>
    </row>
    <row r="302" ht="15" spans="1:3">
      <c r="A302">
        <v>297</v>
      </c>
      <c r="B302" t="s">
        <v>599</v>
      </c>
      <c r="C302" s="4" t="s">
        <v>600</v>
      </c>
    </row>
    <row r="303" ht="15" spans="1:3">
      <c r="A303">
        <v>298</v>
      </c>
      <c r="B303" t="s">
        <v>601</v>
      </c>
      <c r="C303" s="4" t="s">
        <v>602</v>
      </c>
    </row>
    <row r="304" ht="15" spans="1:3">
      <c r="A304">
        <v>299</v>
      </c>
      <c r="B304" t="s">
        <v>603</v>
      </c>
      <c r="C304" s="4" t="s">
        <v>604</v>
      </c>
    </row>
    <row r="305" ht="15" spans="1:3">
      <c r="A305">
        <v>300</v>
      </c>
      <c r="B305" t="s">
        <v>605</v>
      </c>
      <c r="C305" s="4" t="s">
        <v>606</v>
      </c>
    </row>
    <row r="306" ht="15" spans="1:3">
      <c r="A306">
        <v>301</v>
      </c>
      <c r="B306" t="s">
        <v>607</v>
      </c>
      <c r="C306" s="4" t="s">
        <v>608</v>
      </c>
    </row>
    <row r="307" ht="15" spans="1:3">
      <c r="A307">
        <v>302</v>
      </c>
      <c r="B307" t="s">
        <v>609</v>
      </c>
      <c r="C307" s="4" t="s">
        <v>610</v>
      </c>
    </row>
    <row r="308" ht="15" spans="1:3">
      <c r="A308">
        <v>303</v>
      </c>
      <c r="B308" t="s">
        <v>611</v>
      </c>
      <c r="C308" s="4" t="s">
        <v>612</v>
      </c>
    </row>
    <row r="309" ht="15" spans="1:3">
      <c r="A309">
        <v>304</v>
      </c>
      <c r="B309" t="s">
        <v>613</v>
      </c>
      <c r="C309" s="4" t="s">
        <v>614</v>
      </c>
    </row>
    <row r="310" ht="15" spans="1:3">
      <c r="A310">
        <v>305</v>
      </c>
      <c r="B310" t="s">
        <v>615</v>
      </c>
      <c r="C310" s="4" t="s">
        <v>616</v>
      </c>
    </row>
    <row r="311" ht="15" spans="1:3">
      <c r="A311">
        <v>306</v>
      </c>
      <c r="B311" t="s">
        <v>617</v>
      </c>
      <c r="C311" s="4" t="s">
        <v>618</v>
      </c>
    </row>
    <row r="312" ht="15" spans="1:3">
      <c r="A312">
        <v>307</v>
      </c>
      <c r="B312" t="s">
        <v>619</v>
      </c>
      <c r="C312" s="4" t="s">
        <v>620</v>
      </c>
    </row>
    <row r="313" ht="15" spans="1:3">
      <c r="A313">
        <v>308</v>
      </c>
      <c r="B313" t="s">
        <v>621</v>
      </c>
      <c r="C313" s="4" t="s">
        <v>622</v>
      </c>
    </row>
    <row r="314" ht="15" spans="1:3">
      <c r="A314">
        <v>309</v>
      </c>
      <c r="B314" t="s">
        <v>623</v>
      </c>
      <c r="C314" s="4" t="s">
        <v>624</v>
      </c>
    </row>
    <row r="315" ht="15" spans="1:3">
      <c r="A315">
        <v>310</v>
      </c>
      <c r="B315" t="s">
        <v>625</v>
      </c>
      <c r="C315" s="4" t="s">
        <v>626</v>
      </c>
    </row>
    <row r="316" ht="15" spans="1:3">
      <c r="A316">
        <v>311</v>
      </c>
      <c r="B316" t="s">
        <v>627</v>
      </c>
      <c r="C316" s="4" t="s">
        <v>628</v>
      </c>
    </row>
    <row r="317" ht="15" spans="1:3">
      <c r="A317">
        <v>312</v>
      </c>
      <c r="B317" t="s">
        <v>629</v>
      </c>
      <c r="C317" s="4" t="s">
        <v>630</v>
      </c>
    </row>
    <row r="318" ht="15" spans="1:3">
      <c r="A318">
        <v>313</v>
      </c>
      <c r="B318" t="s">
        <v>631</v>
      </c>
      <c r="C318" s="4" t="s">
        <v>632</v>
      </c>
    </row>
    <row r="319" ht="15" spans="1:3">
      <c r="A319">
        <v>314</v>
      </c>
      <c r="B319" t="s">
        <v>633</v>
      </c>
      <c r="C319" s="4" t="s">
        <v>634</v>
      </c>
    </row>
    <row r="320" ht="15" spans="1:3">
      <c r="A320">
        <v>315</v>
      </c>
      <c r="B320" t="s">
        <v>635</v>
      </c>
      <c r="C320" s="4" t="s">
        <v>636</v>
      </c>
    </row>
    <row r="321" ht="15" spans="1:3">
      <c r="A321">
        <v>316</v>
      </c>
      <c r="B321" t="s">
        <v>637</v>
      </c>
      <c r="C321" s="4" t="s">
        <v>638</v>
      </c>
    </row>
    <row r="322" ht="15" spans="1:3">
      <c r="A322">
        <v>317</v>
      </c>
      <c r="B322" t="s">
        <v>639</v>
      </c>
      <c r="C322" s="4" t="s">
        <v>640</v>
      </c>
    </row>
    <row r="323" ht="15" spans="1:3">
      <c r="A323">
        <v>318</v>
      </c>
      <c r="B323" t="s">
        <v>641</v>
      </c>
      <c r="C323" s="4" t="s">
        <v>642</v>
      </c>
    </row>
    <row r="324" ht="15" spans="1:3">
      <c r="A324">
        <v>319</v>
      </c>
      <c r="B324" t="s">
        <v>643</v>
      </c>
      <c r="C324" s="4" t="s">
        <v>644</v>
      </c>
    </row>
    <row r="325" ht="15" spans="1:3">
      <c r="A325">
        <v>320</v>
      </c>
      <c r="B325" t="s">
        <v>645</v>
      </c>
      <c r="C325" s="4" t="s">
        <v>646</v>
      </c>
    </row>
    <row r="326" ht="15" spans="1:3">
      <c r="A326">
        <v>321</v>
      </c>
      <c r="B326" t="s">
        <v>647</v>
      </c>
      <c r="C326" s="4" t="s">
        <v>648</v>
      </c>
    </row>
    <row r="327" ht="15" spans="1:3">
      <c r="A327">
        <v>322</v>
      </c>
      <c r="B327" t="s">
        <v>649</v>
      </c>
      <c r="C327" s="4" t="s">
        <v>650</v>
      </c>
    </row>
    <row r="328" ht="15" spans="1:3">
      <c r="A328">
        <v>323</v>
      </c>
      <c r="B328" t="s">
        <v>651</v>
      </c>
      <c r="C328" s="4" t="s">
        <v>652</v>
      </c>
    </row>
    <row r="329" ht="15" spans="1:3">
      <c r="A329">
        <v>324</v>
      </c>
      <c r="B329" t="s">
        <v>653</v>
      </c>
      <c r="C329" s="4" t="s">
        <v>654</v>
      </c>
    </row>
    <row r="330" ht="15" spans="1:3">
      <c r="A330">
        <v>325</v>
      </c>
      <c r="B330" t="s">
        <v>655</v>
      </c>
      <c r="C330" s="4" t="s">
        <v>656</v>
      </c>
    </row>
    <row r="331" ht="15" spans="1:3">
      <c r="A331">
        <v>326</v>
      </c>
      <c r="B331" t="s">
        <v>657</v>
      </c>
      <c r="C331" s="4" t="s">
        <v>658</v>
      </c>
    </row>
    <row r="332" ht="15" spans="1:3">
      <c r="A332">
        <v>327</v>
      </c>
      <c r="B332" t="s">
        <v>659</v>
      </c>
      <c r="C332" s="4" t="s">
        <v>660</v>
      </c>
    </row>
    <row r="333" ht="15" spans="1:3">
      <c r="A333">
        <v>328</v>
      </c>
      <c r="B333" t="s">
        <v>661</v>
      </c>
      <c r="C333" s="4" t="s">
        <v>662</v>
      </c>
    </row>
    <row r="334" ht="15" spans="1:3">
      <c r="A334">
        <v>329</v>
      </c>
      <c r="B334" t="s">
        <v>663</v>
      </c>
      <c r="C334" s="4" t="s">
        <v>664</v>
      </c>
    </row>
    <row r="335" ht="15" spans="1:3">
      <c r="A335">
        <v>330</v>
      </c>
      <c r="B335" t="s">
        <v>665</v>
      </c>
      <c r="C335" s="4" t="s">
        <v>666</v>
      </c>
    </row>
    <row r="336" ht="15" spans="1:3">
      <c r="A336">
        <v>331</v>
      </c>
      <c r="B336" t="s">
        <v>667</v>
      </c>
      <c r="C336" s="4" t="s">
        <v>668</v>
      </c>
    </row>
    <row r="337" ht="15" spans="1:3">
      <c r="A337">
        <v>332</v>
      </c>
      <c r="B337" t="s">
        <v>669</v>
      </c>
      <c r="C337" s="4" t="s">
        <v>670</v>
      </c>
    </row>
    <row r="338" ht="15" spans="1:3">
      <c r="A338">
        <v>333</v>
      </c>
      <c r="B338" t="s">
        <v>671</v>
      </c>
      <c r="C338" s="4" t="s">
        <v>672</v>
      </c>
    </row>
    <row r="339" ht="15" spans="1:3">
      <c r="A339">
        <v>334</v>
      </c>
      <c r="B339" t="s">
        <v>673</v>
      </c>
      <c r="C339" s="4" t="s">
        <v>674</v>
      </c>
    </row>
    <row r="340" ht="15" spans="1:3">
      <c r="A340">
        <v>335</v>
      </c>
      <c r="B340" t="s">
        <v>675</v>
      </c>
      <c r="C340" s="4" t="s">
        <v>676</v>
      </c>
    </row>
    <row r="341" ht="15" spans="1:3">
      <c r="A341">
        <v>336</v>
      </c>
      <c r="B341" t="s">
        <v>677</v>
      </c>
      <c r="C341" s="4" t="s">
        <v>678</v>
      </c>
    </row>
    <row r="342" ht="15" spans="1:3">
      <c r="A342">
        <v>337</v>
      </c>
      <c r="B342" t="s">
        <v>679</v>
      </c>
      <c r="C342" s="4" t="s">
        <v>680</v>
      </c>
    </row>
    <row r="343" ht="15" spans="1:3">
      <c r="A343">
        <v>338</v>
      </c>
      <c r="B343" t="s">
        <v>681</v>
      </c>
      <c r="C343" s="4" t="s">
        <v>682</v>
      </c>
    </row>
    <row r="344" ht="15" spans="1:3">
      <c r="A344">
        <v>339</v>
      </c>
      <c r="B344" t="s">
        <v>683</v>
      </c>
      <c r="C344" s="4" t="s">
        <v>684</v>
      </c>
    </row>
    <row r="345" ht="15" spans="1:3">
      <c r="A345">
        <v>340</v>
      </c>
      <c r="B345" t="s">
        <v>685</v>
      </c>
      <c r="C345" s="4" t="s">
        <v>686</v>
      </c>
    </row>
    <row r="346" ht="15" spans="1:3">
      <c r="A346">
        <v>341</v>
      </c>
      <c r="B346" t="s">
        <v>687</v>
      </c>
      <c r="C346" s="4" t="s">
        <v>688</v>
      </c>
    </row>
    <row r="347" ht="15" spans="1:3">
      <c r="A347">
        <v>342</v>
      </c>
      <c r="B347" t="s">
        <v>689</v>
      </c>
      <c r="C347" s="4" t="s">
        <v>690</v>
      </c>
    </row>
    <row r="348" ht="15" spans="1:3">
      <c r="A348">
        <v>343</v>
      </c>
      <c r="B348" t="s">
        <v>691</v>
      </c>
      <c r="C348" s="4" t="s">
        <v>692</v>
      </c>
    </row>
    <row r="349" ht="15" spans="1:3">
      <c r="A349">
        <v>344</v>
      </c>
      <c r="B349" t="s">
        <v>693</v>
      </c>
      <c r="C349" s="4" t="s">
        <v>694</v>
      </c>
    </row>
    <row r="350" ht="15" spans="1:3">
      <c r="A350">
        <v>345</v>
      </c>
      <c r="B350" t="s">
        <v>695</v>
      </c>
      <c r="C350" s="4" t="s">
        <v>696</v>
      </c>
    </row>
    <row r="351" ht="15" spans="1:3">
      <c r="A351">
        <v>346</v>
      </c>
      <c r="B351" t="s">
        <v>697</v>
      </c>
      <c r="C351" s="4" t="s">
        <v>698</v>
      </c>
    </row>
    <row r="352" ht="15" spans="1:3">
      <c r="A352">
        <v>347</v>
      </c>
      <c r="B352" t="s">
        <v>699</v>
      </c>
      <c r="C352" s="4" t="s">
        <v>700</v>
      </c>
    </row>
    <row r="353" ht="15" spans="1:3">
      <c r="A353">
        <v>348</v>
      </c>
      <c r="B353" t="s">
        <v>701</v>
      </c>
      <c r="C353" s="4" t="s">
        <v>702</v>
      </c>
    </row>
    <row r="354" ht="15" spans="1:3">
      <c r="A354">
        <v>349</v>
      </c>
      <c r="B354" t="s">
        <v>703</v>
      </c>
      <c r="C354" s="4" t="s">
        <v>704</v>
      </c>
    </row>
    <row r="355" ht="15" spans="1:3">
      <c r="A355">
        <v>350</v>
      </c>
      <c r="B355" t="s">
        <v>705</v>
      </c>
      <c r="C355" s="4" t="s">
        <v>706</v>
      </c>
    </row>
    <row r="356" ht="15" spans="1:3">
      <c r="A356">
        <v>351</v>
      </c>
      <c r="B356" t="s">
        <v>707</v>
      </c>
      <c r="C356" s="4" t="s">
        <v>708</v>
      </c>
    </row>
    <row r="357" ht="15" spans="1:3">
      <c r="A357">
        <v>352</v>
      </c>
      <c r="B357" t="s">
        <v>709</v>
      </c>
      <c r="C357" s="4" t="s">
        <v>710</v>
      </c>
    </row>
    <row r="358" ht="15" spans="1:3">
      <c r="A358">
        <v>353</v>
      </c>
      <c r="B358" t="s">
        <v>711</v>
      </c>
      <c r="C358" s="4" t="s">
        <v>712</v>
      </c>
    </row>
    <row r="359" ht="15" spans="1:3">
      <c r="A359">
        <v>354</v>
      </c>
      <c r="B359" t="s">
        <v>713</v>
      </c>
      <c r="C359" s="4" t="s">
        <v>714</v>
      </c>
    </row>
    <row r="360" ht="15" spans="1:3">
      <c r="A360">
        <v>355</v>
      </c>
      <c r="B360" t="s">
        <v>715</v>
      </c>
      <c r="C360" s="4" t="s">
        <v>716</v>
      </c>
    </row>
    <row r="361" ht="15" spans="1:3">
      <c r="A361">
        <v>356</v>
      </c>
      <c r="B361" t="s">
        <v>717</v>
      </c>
      <c r="C361" s="4" t="s">
        <v>718</v>
      </c>
    </row>
    <row r="362" ht="15" spans="1:3">
      <c r="A362">
        <v>357</v>
      </c>
      <c r="B362" t="s">
        <v>719</v>
      </c>
      <c r="C362" s="4" t="s">
        <v>720</v>
      </c>
    </row>
    <row r="363" ht="15" spans="1:3">
      <c r="A363">
        <v>358</v>
      </c>
      <c r="B363" t="s">
        <v>721</v>
      </c>
      <c r="C363" s="4" t="s">
        <v>722</v>
      </c>
    </row>
    <row r="364" ht="15" spans="1:3">
      <c r="A364">
        <v>359</v>
      </c>
      <c r="B364" t="s">
        <v>723</v>
      </c>
      <c r="C364" s="4" t="s">
        <v>724</v>
      </c>
    </row>
    <row r="365" ht="15" spans="1:3">
      <c r="A365">
        <v>360</v>
      </c>
      <c r="B365" t="s">
        <v>725</v>
      </c>
      <c r="C365" s="4" t="s">
        <v>726</v>
      </c>
    </row>
    <row r="366" ht="15" spans="1:3">
      <c r="A366">
        <v>361</v>
      </c>
      <c r="B366" t="s">
        <v>727</v>
      </c>
      <c r="C366" s="4" t="s">
        <v>728</v>
      </c>
    </row>
    <row r="367" ht="15" spans="1:3">
      <c r="A367">
        <v>362</v>
      </c>
      <c r="B367" t="s">
        <v>729</v>
      </c>
      <c r="C367" s="4" t="s">
        <v>730</v>
      </c>
    </row>
    <row r="368" ht="15" spans="1:3">
      <c r="A368">
        <v>363</v>
      </c>
      <c r="B368" t="s">
        <v>731</v>
      </c>
      <c r="C368" s="4" t="s">
        <v>732</v>
      </c>
    </row>
    <row r="369" ht="15" spans="1:3">
      <c r="A369">
        <v>364</v>
      </c>
      <c r="B369" t="s">
        <v>733</v>
      </c>
      <c r="C369" s="4" t="s">
        <v>734</v>
      </c>
    </row>
    <row r="370" ht="15" spans="1:3">
      <c r="A370">
        <v>365</v>
      </c>
      <c r="B370" t="s">
        <v>735</v>
      </c>
      <c r="C370" s="4" t="s">
        <v>736</v>
      </c>
    </row>
    <row r="371" ht="15" spans="1:3">
      <c r="A371">
        <v>366</v>
      </c>
      <c r="B371" t="s">
        <v>737</v>
      </c>
      <c r="C371" s="4" t="s">
        <v>738</v>
      </c>
    </row>
    <row r="372" ht="15" spans="1:3">
      <c r="A372">
        <v>367</v>
      </c>
      <c r="B372" t="s">
        <v>739</v>
      </c>
      <c r="C372" s="4" t="s">
        <v>740</v>
      </c>
    </row>
    <row r="373" ht="15" spans="1:3">
      <c r="A373">
        <v>368</v>
      </c>
      <c r="B373" t="s">
        <v>741</v>
      </c>
      <c r="C373" s="4" t="s">
        <v>742</v>
      </c>
    </row>
    <row r="374" ht="15" spans="1:3">
      <c r="A374">
        <v>369</v>
      </c>
      <c r="B374" t="s">
        <v>743</v>
      </c>
      <c r="C374" s="4" t="s">
        <v>744</v>
      </c>
    </row>
    <row r="375" ht="15" spans="1:3">
      <c r="A375">
        <v>370</v>
      </c>
      <c r="B375" t="s">
        <v>745</v>
      </c>
      <c r="C375" s="4" t="s">
        <v>746</v>
      </c>
    </row>
    <row r="376" ht="15" spans="1:3">
      <c r="A376">
        <v>371</v>
      </c>
      <c r="B376" t="s">
        <v>747</v>
      </c>
      <c r="C376" s="4" t="s">
        <v>748</v>
      </c>
    </row>
    <row r="377" ht="15" spans="1:3">
      <c r="A377">
        <v>372</v>
      </c>
      <c r="B377" t="s">
        <v>749</v>
      </c>
      <c r="C377" s="4" t="s">
        <v>750</v>
      </c>
    </row>
    <row r="378" ht="15" spans="1:3">
      <c r="A378">
        <v>373</v>
      </c>
      <c r="B378" t="s">
        <v>751</v>
      </c>
      <c r="C378" s="4" t="s">
        <v>752</v>
      </c>
    </row>
    <row r="379" ht="15" spans="1:3">
      <c r="A379">
        <v>374</v>
      </c>
      <c r="B379" t="s">
        <v>753</v>
      </c>
      <c r="C379" s="4" t="s">
        <v>754</v>
      </c>
    </row>
    <row r="380" ht="15" spans="1:3">
      <c r="A380">
        <v>375</v>
      </c>
      <c r="B380" t="s">
        <v>755</v>
      </c>
      <c r="C380" s="4" t="s">
        <v>756</v>
      </c>
    </row>
    <row r="381" ht="15" spans="1:3">
      <c r="A381">
        <v>376</v>
      </c>
      <c r="B381" t="s">
        <v>757</v>
      </c>
      <c r="C381" s="4" t="s">
        <v>758</v>
      </c>
    </row>
    <row r="382" ht="15" spans="1:3">
      <c r="A382">
        <v>377</v>
      </c>
      <c r="B382" t="s">
        <v>759</v>
      </c>
      <c r="C382" s="4" t="s">
        <v>760</v>
      </c>
    </row>
    <row r="383" ht="15" spans="1:3">
      <c r="A383">
        <v>378</v>
      </c>
      <c r="B383" t="s">
        <v>761</v>
      </c>
      <c r="C383" s="4" t="s">
        <v>762</v>
      </c>
    </row>
    <row r="384" ht="15" spans="1:3">
      <c r="A384">
        <v>379</v>
      </c>
      <c r="B384" t="s">
        <v>763</v>
      </c>
      <c r="C384" s="4" t="s">
        <v>764</v>
      </c>
    </row>
    <row r="385" ht="15" spans="1:3">
      <c r="A385">
        <v>380</v>
      </c>
      <c r="B385" t="s">
        <v>765</v>
      </c>
      <c r="C385" s="4" t="s">
        <v>766</v>
      </c>
    </row>
    <row r="386" ht="15" spans="1:3">
      <c r="A386">
        <v>381</v>
      </c>
      <c r="B386" t="s">
        <v>767</v>
      </c>
      <c r="C386" s="4" t="s">
        <v>768</v>
      </c>
    </row>
    <row r="387" ht="15" spans="1:3">
      <c r="A387">
        <v>382</v>
      </c>
      <c r="B387" t="s">
        <v>769</v>
      </c>
      <c r="C387" s="4" t="s">
        <v>770</v>
      </c>
    </row>
    <row r="388" ht="15" spans="1:3">
      <c r="A388">
        <v>383</v>
      </c>
      <c r="B388" t="s">
        <v>771</v>
      </c>
      <c r="C388" s="4" t="s">
        <v>772</v>
      </c>
    </row>
    <row r="389" ht="15" spans="1:3">
      <c r="A389">
        <v>384</v>
      </c>
      <c r="B389" t="s">
        <v>773</v>
      </c>
      <c r="C389" s="4" t="s">
        <v>774</v>
      </c>
    </row>
    <row r="390" ht="15" spans="1:3">
      <c r="A390">
        <v>385</v>
      </c>
      <c r="B390" t="s">
        <v>775</v>
      </c>
      <c r="C390" s="4" t="s">
        <v>776</v>
      </c>
    </row>
    <row r="391" ht="15" spans="1:3">
      <c r="A391">
        <v>386</v>
      </c>
      <c r="B391" t="s">
        <v>777</v>
      </c>
      <c r="C391" s="4" t="s">
        <v>778</v>
      </c>
    </row>
    <row r="392" ht="15" spans="1:3">
      <c r="A392">
        <v>387</v>
      </c>
      <c r="B392" t="s">
        <v>779</v>
      </c>
      <c r="C392" s="4" t="s">
        <v>780</v>
      </c>
    </row>
    <row r="393" ht="15" spans="1:3">
      <c r="A393">
        <v>388</v>
      </c>
      <c r="B393" t="s">
        <v>781</v>
      </c>
      <c r="C393" s="4" t="s">
        <v>782</v>
      </c>
    </row>
    <row r="394" ht="15" spans="1:3">
      <c r="A394">
        <v>389</v>
      </c>
      <c r="B394" t="s">
        <v>783</v>
      </c>
      <c r="C394" s="4" t="s">
        <v>784</v>
      </c>
    </row>
    <row r="395" ht="15" spans="1:3">
      <c r="A395">
        <v>390</v>
      </c>
      <c r="B395" t="s">
        <v>785</v>
      </c>
      <c r="C395" s="4" t="s">
        <v>786</v>
      </c>
    </row>
    <row r="396" ht="15" spans="1:3">
      <c r="A396">
        <v>391</v>
      </c>
      <c r="B396" t="s">
        <v>787</v>
      </c>
      <c r="C396" s="4" t="s">
        <v>788</v>
      </c>
    </row>
    <row r="397" ht="15" spans="1:3">
      <c r="A397">
        <v>392</v>
      </c>
      <c r="B397" t="s">
        <v>789</v>
      </c>
      <c r="C397" s="4" t="s">
        <v>790</v>
      </c>
    </row>
    <row r="398" ht="15" spans="1:3">
      <c r="A398">
        <v>393</v>
      </c>
      <c r="B398" t="s">
        <v>791</v>
      </c>
      <c r="C398" s="4" t="s">
        <v>792</v>
      </c>
    </row>
    <row r="399" ht="15" spans="1:3">
      <c r="A399">
        <v>394</v>
      </c>
      <c r="B399" t="s">
        <v>793</v>
      </c>
      <c r="C399" s="4" t="s">
        <v>794</v>
      </c>
    </row>
    <row r="400" ht="15" spans="1:3">
      <c r="A400">
        <v>395</v>
      </c>
      <c r="B400" t="s">
        <v>795</v>
      </c>
      <c r="C400" s="4" t="s">
        <v>796</v>
      </c>
    </row>
    <row r="401" ht="15" spans="1:3">
      <c r="A401">
        <v>396</v>
      </c>
      <c r="B401" t="s">
        <v>797</v>
      </c>
      <c r="C401" s="4" t="s">
        <v>798</v>
      </c>
    </row>
    <row r="402" ht="15" spans="1:3">
      <c r="A402">
        <v>397</v>
      </c>
      <c r="B402" t="s">
        <v>799</v>
      </c>
      <c r="C402" s="4" t="s">
        <v>800</v>
      </c>
    </row>
    <row r="403" ht="15" spans="1:3">
      <c r="A403">
        <v>398</v>
      </c>
      <c r="B403" t="s">
        <v>801</v>
      </c>
      <c r="C403" s="4" t="s">
        <v>802</v>
      </c>
    </row>
    <row r="404" ht="15" spans="1:3">
      <c r="A404">
        <v>399</v>
      </c>
      <c r="B404" t="s">
        <v>803</v>
      </c>
      <c r="C404" s="4" t="s">
        <v>804</v>
      </c>
    </row>
    <row r="405" ht="15" spans="1:3">
      <c r="A405">
        <v>400</v>
      </c>
      <c r="B405" t="s">
        <v>805</v>
      </c>
      <c r="C405" s="4" t="s">
        <v>806</v>
      </c>
    </row>
    <row r="406" ht="15" spans="1:3">
      <c r="A406">
        <v>401</v>
      </c>
      <c r="B406" t="s">
        <v>807</v>
      </c>
      <c r="C406" s="4" t="s">
        <v>808</v>
      </c>
    </row>
    <row r="407" ht="15" spans="1:3">
      <c r="A407">
        <v>402</v>
      </c>
      <c r="B407" t="s">
        <v>809</v>
      </c>
      <c r="C407" s="4" t="s">
        <v>810</v>
      </c>
    </row>
    <row r="408" ht="15" spans="1:3">
      <c r="A408">
        <v>403</v>
      </c>
      <c r="B408" t="s">
        <v>811</v>
      </c>
      <c r="C408" s="4" t="s">
        <v>812</v>
      </c>
    </row>
    <row r="409" ht="15" spans="1:3">
      <c r="A409">
        <v>404</v>
      </c>
      <c r="B409" t="s">
        <v>813</v>
      </c>
      <c r="C409" s="4" t="s">
        <v>814</v>
      </c>
    </row>
    <row r="410" ht="15" spans="1:3">
      <c r="A410">
        <v>405</v>
      </c>
      <c r="B410" t="s">
        <v>815</v>
      </c>
      <c r="C410" s="4" t="s">
        <v>816</v>
      </c>
    </row>
    <row r="411" ht="15" spans="1:3">
      <c r="A411">
        <v>406</v>
      </c>
      <c r="B411" t="s">
        <v>817</v>
      </c>
      <c r="C411" s="4" t="s">
        <v>818</v>
      </c>
    </row>
    <row r="412" ht="15" spans="1:3">
      <c r="A412">
        <v>407</v>
      </c>
      <c r="B412" t="s">
        <v>819</v>
      </c>
      <c r="C412" s="4" t="s">
        <v>820</v>
      </c>
    </row>
    <row r="413" ht="15" spans="1:3">
      <c r="A413">
        <v>408</v>
      </c>
      <c r="B413" t="s">
        <v>821</v>
      </c>
      <c r="C413" s="4" t="s">
        <v>822</v>
      </c>
    </row>
    <row r="414" ht="15" spans="1:3">
      <c r="A414">
        <v>409</v>
      </c>
      <c r="B414" t="s">
        <v>823</v>
      </c>
      <c r="C414" s="4" t="s">
        <v>824</v>
      </c>
    </row>
    <row r="415" ht="15" spans="1:3">
      <c r="A415">
        <v>410</v>
      </c>
      <c r="B415" t="s">
        <v>825</v>
      </c>
      <c r="C415" s="4" t="s">
        <v>826</v>
      </c>
    </row>
    <row r="416" ht="15" spans="1:3">
      <c r="A416">
        <v>411</v>
      </c>
      <c r="B416" t="s">
        <v>827</v>
      </c>
      <c r="C416" s="4" t="s">
        <v>828</v>
      </c>
    </row>
    <row r="417" ht="15" spans="1:3">
      <c r="A417">
        <v>412</v>
      </c>
      <c r="B417" t="s">
        <v>829</v>
      </c>
      <c r="C417" s="4" t="s">
        <v>830</v>
      </c>
    </row>
    <row r="418" ht="15" spans="1:3">
      <c r="A418">
        <v>413</v>
      </c>
      <c r="B418" t="s">
        <v>831</v>
      </c>
      <c r="C418" s="4" t="s">
        <v>832</v>
      </c>
    </row>
    <row r="419" ht="15" spans="1:3">
      <c r="A419">
        <v>414</v>
      </c>
      <c r="B419" t="s">
        <v>833</v>
      </c>
      <c r="C419" s="4" t="s">
        <v>834</v>
      </c>
    </row>
    <row r="420" ht="15" spans="1:3">
      <c r="A420">
        <v>415</v>
      </c>
      <c r="B420" t="s">
        <v>835</v>
      </c>
      <c r="C420" s="4" t="s">
        <v>836</v>
      </c>
    </row>
    <row r="421" ht="15" spans="1:3">
      <c r="A421">
        <v>416</v>
      </c>
      <c r="B421" t="s">
        <v>837</v>
      </c>
      <c r="C421" s="4" t="s">
        <v>838</v>
      </c>
    </row>
    <row r="422" ht="15" spans="1:3">
      <c r="A422">
        <v>417</v>
      </c>
      <c r="B422" t="s">
        <v>839</v>
      </c>
      <c r="C422" s="4" t="s">
        <v>840</v>
      </c>
    </row>
    <row r="423" ht="15" spans="1:3">
      <c r="A423">
        <v>418</v>
      </c>
      <c r="B423" t="s">
        <v>841</v>
      </c>
      <c r="C423" s="4" t="s">
        <v>842</v>
      </c>
    </row>
    <row r="424" ht="15" spans="1:3">
      <c r="A424">
        <v>419</v>
      </c>
      <c r="B424" t="s">
        <v>843</v>
      </c>
      <c r="C424" s="4" t="s">
        <v>844</v>
      </c>
    </row>
    <row r="425" ht="15" spans="1:3">
      <c r="A425">
        <v>420</v>
      </c>
      <c r="B425" t="s">
        <v>845</v>
      </c>
      <c r="C425" s="4" t="s">
        <v>846</v>
      </c>
    </row>
    <row r="426" ht="15" spans="1:3">
      <c r="A426">
        <v>421</v>
      </c>
      <c r="B426" t="s">
        <v>847</v>
      </c>
      <c r="C426" s="4" t="s">
        <v>848</v>
      </c>
    </row>
    <row r="427" ht="15" spans="1:3">
      <c r="A427">
        <v>422</v>
      </c>
      <c r="B427" t="s">
        <v>849</v>
      </c>
      <c r="C427" s="4" t="s">
        <v>850</v>
      </c>
    </row>
    <row r="428" ht="15" spans="1:3">
      <c r="A428">
        <v>423</v>
      </c>
      <c r="B428" t="s">
        <v>851</v>
      </c>
      <c r="C428" s="4" t="s">
        <v>852</v>
      </c>
    </row>
    <row r="429" ht="15" spans="1:3">
      <c r="A429">
        <v>424</v>
      </c>
      <c r="B429" t="s">
        <v>853</v>
      </c>
      <c r="C429" s="4" t="s">
        <v>854</v>
      </c>
    </row>
    <row r="430" ht="15" spans="1:3">
      <c r="A430">
        <v>425</v>
      </c>
      <c r="B430" t="s">
        <v>855</v>
      </c>
      <c r="C430" s="4" t="s">
        <v>856</v>
      </c>
    </row>
    <row r="431" ht="15" spans="1:3">
      <c r="A431">
        <v>426</v>
      </c>
      <c r="B431" t="s">
        <v>857</v>
      </c>
      <c r="C431" s="4" t="s">
        <v>858</v>
      </c>
    </row>
    <row r="432" ht="15" spans="1:3">
      <c r="A432">
        <v>427</v>
      </c>
      <c r="B432" t="s">
        <v>859</v>
      </c>
      <c r="C432" s="4" t="s">
        <v>860</v>
      </c>
    </row>
    <row r="433" ht="15" spans="1:3">
      <c r="A433">
        <v>428</v>
      </c>
      <c r="B433" t="s">
        <v>861</v>
      </c>
      <c r="C433" s="4" t="s">
        <v>862</v>
      </c>
    </row>
    <row r="434" ht="15" spans="1:3">
      <c r="A434">
        <v>429</v>
      </c>
      <c r="B434" t="s">
        <v>863</v>
      </c>
      <c r="C434" s="4" t="s">
        <v>864</v>
      </c>
    </row>
    <row r="435" ht="15" spans="1:3">
      <c r="A435">
        <v>430</v>
      </c>
      <c r="B435" t="s">
        <v>865</v>
      </c>
      <c r="C435" s="4" t="s">
        <v>866</v>
      </c>
    </row>
    <row r="436" ht="15" spans="1:3">
      <c r="A436">
        <v>431</v>
      </c>
      <c r="B436" t="s">
        <v>867</v>
      </c>
      <c r="C436" s="4" t="s">
        <v>868</v>
      </c>
    </row>
    <row r="437" ht="15" spans="1:3">
      <c r="A437">
        <v>432</v>
      </c>
      <c r="B437" t="s">
        <v>869</v>
      </c>
      <c r="C437" s="4" t="s">
        <v>870</v>
      </c>
    </row>
    <row r="438" ht="15" spans="1:3">
      <c r="A438">
        <v>433</v>
      </c>
      <c r="B438" t="s">
        <v>871</v>
      </c>
      <c r="C438" s="4" t="s">
        <v>872</v>
      </c>
    </row>
    <row r="439" ht="15" spans="1:3">
      <c r="A439">
        <v>434</v>
      </c>
      <c r="B439" t="s">
        <v>873</v>
      </c>
      <c r="C439" s="4" t="s">
        <v>874</v>
      </c>
    </row>
    <row r="440" ht="15" spans="1:3">
      <c r="A440">
        <v>435</v>
      </c>
      <c r="B440" t="s">
        <v>875</v>
      </c>
      <c r="C440" s="4" t="s">
        <v>876</v>
      </c>
    </row>
    <row r="441" ht="15" spans="1:3">
      <c r="A441">
        <v>436</v>
      </c>
      <c r="B441" t="s">
        <v>877</v>
      </c>
      <c r="C441" s="4" t="s">
        <v>878</v>
      </c>
    </row>
    <row r="442" ht="15" spans="1:3">
      <c r="A442">
        <v>437</v>
      </c>
      <c r="B442" t="s">
        <v>879</v>
      </c>
      <c r="C442" s="4" t="s">
        <v>880</v>
      </c>
    </row>
    <row r="443" ht="15" spans="1:3">
      <c r="A443">
        <v>438</v>
      </c>
      <c r="B443" t="s">
        <v>881</v>
      </c>
      <c r="C443" s="4" t="s">
        <v>882</v>
      </c>
    </row>
    <row r="444" ht="15" spans="1:3">
      <c r="A444">
        <v>439</v>
      </c>
      <c r="B444" t="s">
        <v>883</v>
      </c>
      <c r="C444" s="4" t="s">
        <v>884</v>
      </c>
    </row>
    <row r="445" ht="15" spans="1:3">
      <c r="A445">
        <v>440</v>
      </c>
      <c r="B445" t="s">
        <v>885</v>
      </c>
      <c r="C445" s="4" t="s">
        <v>886</v>
      </c>
    </row>
    <row r="446" ht="15" spans="1:3">
      <c r="A446">
        <v>441</v>
      </c>
      <c r="B446" t="s">
        <v>887</v>
      </c>
      <c r="C446" s="4" t="s">
        <v>888</v>
      </c>
    </row>
    <row r="447" ht="15" spans="1:3">
      <c r="A447">
        <v>442</v>
      </c>
      <c r="B447" t="s">
        <v>889</v>
      </c>
      <c r="C447" s="4" t="s">
        <v>890</v>
      </c>
    </row>
    <row r="448" ht="15" spans="1:3">
      <c r="A448">
        <v>443</v>
      </c>
      <c r="B448" t="s">
        <v>891</v>
      </c>
      <c r="C448" s="4" t="s">
        <v>892</v>
      </c>
    </row>
    <row r="449" ht="15" spans="1:3">
      <c r="A449">
        <v>444</v>
      </c>
      <c r="B449" t="s">
        <v>893</v>
      </c>
      <c r="C449" s="4" t="s">
        <v>894</v>
      </c>
    </row>
    <row r="450" ht="15" spans="1:3">
      <c r="A450">
        <v>445</v>
      </c>
      <c r="B450" t="s">
        <v>895</v>
      </c>
      <c r="C450" s="4" t="s">
        <v>896</v>
      </c>
    </row>
    <row r="451" ht="15" spans="1:3">
      <c r="A451">
        <v>446</v>
      </c>
      <c r="B451" t="s">
        <v>897</v>
      </c>
      <c r="C451" s="4" t="s">
        <v>898</v>
      </c>
    </row>
    <row r="452" ht="15" spans="1:3">
      <c r="A452">
        <v>447</v>
      </c>
      <c r="B452" t="s">
        <v>899</v>
      </c>
      <c r="C452" s="4" t="s">
        <v>900</v>
      </c>
    </row>
    <row r="453" ht="15" spans="1:3">
      <c r="A453">
        <v>448</v>
      </c>
      <c r="B453" t="s">
        <v>901</v>
      </c>
      <c r="C453" s="4" t="s">
        <v>902</v>
      </c>
    </row>
    <row r="454" ht="15" spans="1:3">
      <c r="A454">
        <v>449</v>
      </c>
      <c r="B454" t="s">
        <v>903</v>
      </c>
      <c r="C454" s="4" t="s">
        <v>904</v>
      </c>
    </row>
    <row r="455" ht="15" spans="1:3">
      <c r="A455">
        <v>450</v>
      </c>
      <c r="B455" t="s">
        <v>905</v>
      </c>
      <c r="C455" s="4" t="s">
        <v>906</v>
      </c>
    </row>
    <row r="456" ht="15" spans="1:3">
      <c r="A456">
        <v>451</v>
      </c>
      <c r="B456" t="s">
        <v>907</v>
      </c>
      <c r="C456" s="4" t="s">
        <v>908</v>
      </c>
    </row>
    <row r="457" ht="15" spans="1:3">
      <c r="A457">
        <v>452</v>
      </c>
      <c r="B457" t="s">
        <v>909</v>
      </c>
      <c r="C457" s="4" t="s">
        <v>910</v>
      </c>
    </row>
    <row r="458" ht="15" spans="1:3">
      <c r="A458">
        <v>453</v>
      </c>
      <c r="B458" t="s">
        <v>911</v>
      </c>
      <c r="C458" s="4" t="s">
        <v>912</v>
      </c>
    </row>
    <row r="459" ht="15" spans="1:3">
      <c r="A459">
        <v>454</v>
      </c>
      <c r="B459" t="s">
        <v>913</v>
      </c>
      <c r="C459" s="4" t="s">
        <v>914</v>
      </c>
    </row>
    <row r="460" ht="15" spans="1:3">
      <c r="A460">
        <v>455</v>
      </c>
      <c r="B460" t="s">
        <v>915</v>
      </c>
      <c r="C460" s="4" t="s">
        <v>916</v>
      </c>
    </row>
    <row r="461" ht="15" spans="1:3">
      <c r="A461">
        <v>456</v>
      </c>
      <c r="B461" t="s">
        <v>917</v>
      </c>
      <c r="C461" s="4" t="s">
        <v>918</v>
      </c>
    </row>
    <row r="462" ht="15" spans="1:3">
      <c r="A462">
        <v>457</v>
      </c>
      <c r="B462" t="s">
        <v>919</v>
      </c>
      <c r="C462" s="4" t="s">
        <v>920</v>
      </c>
    </row>
    <row r="463" ht="15" spans="1:3">
      <c r="A463">
        <v>458</v>
      </c>
      <c r="B463" t="s">
        <v>921</v>
      </c>
      <c r="C463" s="4" t="s">
        <v>922</v>
      </c>
    </row>
    <row r="464" ht="15" spans="1:3">
      <c r="A464">
        <v>459</v>
      </c>
      <c r="B464" t="s">
        <v>923</v>
      </c>
      <c r="C464" s="4" t="s">
        <v>924</v>
      </c>
    </row>
    <row r="465" ht="15" spans="1:3">
      <c r="A465">
        <v>460</v>
      </c>
      <c r="B465" t="s">
        <v>925</v>
      </c>
      <c r="C465" s="4" t="s">
        <v>926</v>
      </c>
    </row>
    <row r="466" ht="15" spans="1:3">
      <c r="A466">
        <v>461</v>
      </c>
      <c r="B466" t="s">
        <v>927</v>
      </c>
      <c r="C466" s="4" t="s">
        <v>928</v>
      </c>
    </row>
    <row r="467" ht="15" spans="1:3">
      <c r="A467">
        <v>462</v>
      </c>
      <c r="B467" t="s">
        <v>929</v>
      </c>
      <c r="C467" s="4" t="s">
        <v>930</v>
      </c>
    </row>
    <row r="468" ht="15" spans="1:3">
      <c r="A468">
        <v>463</v>
      </c>
      <c r="B468" t="s">
        <v>931</v>
      </c>
      <c r="C468" s="4" t="s">
        <v>932</v>
      </c>
    </row>
    <row r="469" ht="15" spans="1:3">
      <c r="A469">
        <v>464</v>
      </c>
      <c r="B469" t="s">
        <v>933</v>
      </c>
      <c r="C469" s="4" t="s">
        <v>934</v>
      </c>
    </row>
    <row r="470" ht="15" spans="1:3">
      <c r="A470">
        <v>465</v>
      </c>
      <c r="B470" t="s">
        <v>935</v>
      </c>
      <c r="C470" s="4" t="s">
        <v>936</v>
      </c>
    </row>
    <row r="471" ht="15" spans="1:3">
      <c r="A471">
        <v>466</v>
      </c>
      <c r="B471" t="s">
        <v>937</v>
      </c>
      <c r="C471" s="4" t="s">
        <v>938</v>
      </c>
    </row>
    <row r="472" ht="15" spans="1:3">
      <c r="A472">
        <v>467</v>
      </c>
      <c r="B472" t="s">
        <v>939</v>
      </c>
      <c r="C472" s="4" t="s">
        <v>940</v>
      </c>
    </row>
    <row r="473" ht="15" spans="1:3">
      <c r="A473">
        <v>468</v>
      </c>
      <c r="B473" t="s">
        <v>941</v>
      </c>
      <c r="C473" s="4" t="s">
        <v>942</v>
      </c>
    </row>
    <row r="474" ht="15" spans="1:3">
      <c r="A474">
        <v>469</v>
      </c>
      <c r="B474" t="s">
        <v>943</v>
      </c>
      <c r="C474" s="4" t="s">
        <v>944</v>
      </c>
    </row>
    <row r="475" ht="15" spans="1:3">
      <c r="A475">
        <v>470</v>
      </c>
      <c r="B475" t="s">
        <v>945</v>
      </c>
      <c r="C475" s="4" t="s">
        <v>946</v>
      </c>
    </row>
    <row r="476" ht="15" spans="1:3">
      <c r="A476">
        <v>471</v>
      </c>
      <c r="B476" t="s">
        <v>947</v>
      </c>
      <c r="C476" s="4" t="s">
        <v>948</v>
      </c>
    </row>
    <row r="477" ht="15" spans="1:3">
      <c r="A477">
        <v>472</v>
      </c>
      <c r="B477" t="s">
        <v>949</v>
      </c>
      <c r="C477" s="4" t="s">
        <v>950</v>
      </c>
    </row>
    <row r="478" ht="15" spans="1:3">
      <c r="A478">
        <v>473</v>
      </c>
      <c r="B478" t="s">
        <v>951</v>
      </c>
      <c r="C478" s="4" t="s">
        <v>952</v>
      </c>
    </row>
    <row r="479" ht="15" spans="1:3">
      <c r="A479">
        <v>474</v>
      </c>
      <c r="B479" t="s">
        <v>953</v>
      </c>
      <c r="C479" s="4" t="s">
        <v>954</v>
      </c>
    </row>
    <row r="480" ht="15" spans="1:3">
      <c r="A480">
        <v>475</v>
      </c>
      <c r="B480" t="s">
        <v>955</v>
      </c>
      <c r="C480" s="4" t="s">
        <v>956</v>
      </c>
    </row>
    <row r="481" ht="15" spans="1:3">
      <c r="A481">
        <v>476</v>
      </c>
      <c r="B481" t="s">
        <v>957</v>
      </c>
      <c r="C481" s="4" t="s">
        <v>958</v>
      </c>
    </row>
    <row r="482" ht="15" spans="1:3">
      <c r="A482">
        <v>477</v>
      </c>
      <c r="B482" t="s">
        <v>959</v>
      </c>
      <c r="C482" s="4" t="s">
        <v>960</v>
      </c>
    </row>
    <row r="483" ht="15" spans="1:3">
      <c r="A483">
        <v>478</v>
      </c>
      <c r="B483" t="s">
        <v>961</v>
      </c>
      <c r="C483" s="4" t="s">
        <v>962</v>
      </c>
    </row>
    <row r="484" ht="15" spans="1:3">
      <c r="A484">
        <v>479</v>
      </c>
      <c r="B484" t="s">
        <v>963</v>
      </c>
      <c r="C484" s="4" t="s">
        <v>964</v>
      </c>
    </row>
    <row r="485" ht="15" spans="1:3">
      <c r="A485">
        <v>480</v>
      </c>
      <c r="B485" t="s">
        <v>965</v>
      </c>
      <c r="C485" s="4" t="s">
        <v>966</v>
      </c>
    </row>
    <row r="486" ht="15" spans="1:3">
      <c r="A486">
        <v>481</v>
      </c>
      <c r="B486" t="s">
        <v>967</v>
      </c>
      <c r="C486" s="4" t="s">
        <v>968</v>
      </c>
    </row>
    <row r="487" ht="15" spans="1:3">
      <c r="A487">
        <v>482</v>
      </c>
      <c r="B487" t="s">
        <v>969</v>
      </c>
      <c r="C487" s="4" t="s">
        <v>970</v>
      </c>
    </row>
    <row r="488" ht="15" spans="1:3">
      <c r="A488">
        <v>483</v>
      </c>
      <c r="B488" t="s">
        <v>971</v>
      </c>
      <c r="C488" s="4" t="s">
        <v>972</v>
      </c>
    </row>
    <row r="489" ht="15" spans="1:3">
      <c r="A489">
        <v>484</v>
      </c>
      <c r="B489" t="s">
        <v>973</v>
      </c>
      <c r="C489" s="4" t="s">
        <v>974</v>
      </c>
    </row>
    <row r="490" ht="15" spans="1:3">
      <c r="A490">
        <v>485</v>
      </c>
      <c r="B490" t="s">
        <v>975</v>
      </c>
      <c r="C490" s="4" t="s">
        <v>976</v>
      </c>
    </row>
    <row r="491" ht="15" spans="1:3">
      <c r="A491">
        <v>486</v>
      </c>
      <c r="B491" t="s">
        <v>977</v>
      </c>
      <c r="C491" s="4" t="s">
        <v>978</v>
      </c>
    </row>
    <row r="492" ht="15" spans="1:3">
      <c r="A492">
        <v>487</v>
      </c>
      <c r="B492" t="s">
        <v>979</v>
      </c>
      <c r="C492" s="4" t="s">
        <v>980</v>
      </c>
    </row>
    <row r="493" ht="15" spans="1:3">
      <c r="A493">
        <v>488</v>
      </c>
      <c r="B493" t="s">
        <v>981</v>
      </c>
      <c r="C493" s="4" t="s">
        <v>982</v>
      </c>
    </row>
    <row r="494" ht="15" spans="1:3">
      <c r="A494">
        <v>489</v>
      </c>
      <c r="B494" t="s">
        <v>983</v>
      </c>
      <c r="C494" s="4" t="s">
        <v>984</v>
      </c>
    </row>
    <row r="495" ht="15" spans="1:3">
      <c r="A495">
        <v>490</v>
      </c>
      <c r="B495" t="s">
        <v>985</v>
      </c>
      <c r="C495" s="4" t="s">
        <v>986</v>
      </c>
    </row>
    <row r="496" ht="15" spans="1:3">
      <c r="A496">
        <v>491</v>
      </c>
      <c r="B496" t="s">
        <v>987</v>
      </c>
      <c r="C496" s="4" t="s">
        <v>988</v>
      </c>
    </row>
    <row r="497" ht="15" spans="1:3">
      <c r="A497">
        <v>492</v>
      </c>
      <c r="B497" t="s">
        <v>989</v>
      </c>
      <c r="C497" s="4" t="s">
        <v>990</v>
      </c>
    </row>
    <row r="498" ht="15" spans="1:3">
      <c r="A498">
        <v>493</v>
      </c>
      <c r="B498" t="s">
        <v>991</v>
      </c>
      <c r="C498" s="4" t="s">
        <v>992</v>
      </c>
    </row>
    <row r="499" ht="15" spans="1:3">
      <c r="A499">
        <v>494</v>
      </c>
      <c r="B499" t="s">
        <v>993</v>
      </c>
      <c r="C499" s="4" t="s">
        <v>994</v>
      </c>
    </row>
    <row r="500" ht="15" spans="1:3">
      <c r="A500">
        <v>495</v>
      </c>
      <c r="B500" t="s">
        <v>995</v>
      </c>
      <c r="C500" s="4" t="s">
        <v>996</v>
      </c>
    </row>
    <row r="501" ht="15" spans="1:3">
      <c r="A501">
        <v>496</v>
      </c>
      <c r="B501" t="s">
        <v>997</v>
      </c>
      <c r="C501" s="4" t="s">
        <v>998</v>
      </c>
    </row>
    <row r="502" ht="15" spans="1:3">
      <c r="A502">
        <v>497</v>
      </c>
      <c r="B502" t="s">
        <v>999</v>
      </c>
      <c r="C502" s="4" t="s">
        <v>1000</v>
      </c>
    </row>
    <row r="503" ht="15" spans="1:3">
      <c r="A503">
        <v>498</v>
      </c>
      <c r="B503" t="s">
        <v>1001</v>
      </c>
      <c r="C503" s="4" t="s">
        <v>1002</v>
      </c>
    </row>
    <row r="504" ht="15" spans="1:3">
      <c r="A504">
        <v>499</v>
      </c>
      <c r="B504" t="s">
        <v>1003</v>
      </c>
      <c r="C504" s="4" t="s">
        <v>1004</v>
      </c>
    </row>
    <row r="505" ht="15" spans="1:3">
      <c r="A505">
        <v>500</v>
      </c>
      <c r="B505" t="s">
        <v>1005</v>
      </c>
      <c r="C505" s="4" t="s">
        <v>1006</v>
      </c>
    </row>
    <row r="506" ht="15" spans="1:3">
      <c r="A506">
        <v>501</v>
      </c>
      <c r="B506" t="s">
        <v>1007</v>
      </c>
      <c r="C506" s="4" t="s">
        <v>1008</v>
      </c>
    </row>
    <row r="507" ht="15" spans="1:3">
      <c r="A507">
        <v>502</v>
      </c>
      <c r="B507" t="s">
        <v>1009</v>
      </c>
      <c r="C507" s="4" t="s">
        <v>1010</v>
      </c>
    </row>
    <row r="508" ht="15" spans="1:3">
      <c r="A508">
        <v>503</v>
      </c>
      <c r="B508" t="s">
        <v>1011</v>
      </c>
      <c r="C508" s="4" t="s">
        <v>1012</v>
      </c>
    </row>
    <row r="509" ht="15" spans="1:3">
      <c r="A509">
        <v>504</v>
      </c>
      <c r="B509" t="s">
        <v>1013</v>
      </c>
      <c r="C509" s="4" t="s">
        <v>1014</v>
      </c>
    </row>
    <row r="510" ht="15" spans="1:3">
      <c r="A510">
        <v>505</v>
      </c>
      <c r="B510" t="s">
        <v>1015</v>
      </c>
      <c r="C510" s="4" t="s">
        <v>1016</v>
      </c>
    </row>
    <row r="511" ht="15" spans="1:3">
      <c r="A511">
        <v>506</v>
      </c>
      <c r="B511" t="s">
        <v>1017</v>
      </c>
      <c r="C511" s="4" t="s">
        <v>1018</v>
      </c>
    </row>
    <row r="512" ht="15" spans="1:3">
      <c r="A512">
        <v>507</v>
      </c>
      <c r="B512" t="s">
        <v>1019</v>
      </c>
      <c r="C512" s="4" t="s">
        <v>1020</v>
      </c>
    </row>
    <row r="513" ht="15" spans="1:3">
      <c r="A513">
        <v>508</v>
      </c>
      <c r="B513" t="s">
        <v>1021</v>
      </c>
      <c r="C513" s="4" t="s">
        <v>1022</v>
      </c>
    </row>
    <row r="514" ht="15" spans="1:3">
      <c r="A514">
        <v>509</v>
      </c>
      <c r="B514" t="s">
        <v>1023</v>
      </c>
      <c r="C514" s="4" t="s">
        <v>1024</v>
      </c>
    </row>
    <row r="515" ht="15" spans="1:3">
      <c r="A515">
        <v>510</v>
      </c>
      <c r="B515" t="s">
        <v>1025</v>
      </c>
      <c r="C515" s="4" t="s">
        <v>1026</v>
      </c>
    </row>
    <row r="516" ht="15" spans="1:3">
      <c r="A516">
        <v>511</v>
      </c>
      <c r="B516" t="s">
        <v>1027</v>
      </c>
      <c r="C516" s="4" t="s">
        <v>1028</v>
      </c>
    </row>
    <row r="517" ht="15" spans="1:3">
      <c r="A517">
        <v>512</v>
      </c>
      <c r="B517" t="s">
        <v>1029</v>
      </c>
      <c r="C517" s="4" t="s">
        <v>1030</v>
      </c>
    </row>
    <row r="518" ht="15" spans="1:3">
      <c r="A518">
        <v>513</v>
      </c>
      <c r="B518" t="s">
        <v>1031</v>
      </c>
      <c r="C518" s="4" t="s">
        <v>1032</v>
      </c>
    </row>
    <row r="519" ht="15" spans="1:3">
      <c r="A519">
        <v>514</v>
      </c>
      <c r="B519" t="s">
        <v>1033</v>
      </c>
      <c r="C519" s="4" t="s">
        <v>1034</v>
      </c>
    </row>
    <row r="520" ht="15" spans="1:3">
      <c r="A520">
        <v>515</v>
      </c>
      <c r="B520" t="s">
        <v>1035</v>
      </c>
      <c r="C520" s="4" t="s">
        <v>1036</v>
      </c>
    </row>
    <row r="521" ht="15" spans="1:3">
      <c r="A521">
        <v>516</v>
      </c>
      <c r="B521" t="s">
        <v>1037</v>
      </c>
      <c r="C521" s="4" t="s">
        <v>1038</v>
      </c>
    </row>
    <row r="522" ht="15" spans="1:3">
      <c r="A522">
        <v>517</v>
      </c>
      <c r="B522" t="s">
        <v>1039</v>
      </c>
      <c r="C522" s="4" t="s">
        <v>1040</v>
      </c>
    </row>
    <row r="523" ht="15" spans="1:3">
      <c r="A523">
        <v>518</v>
      </c>
      <c r="B523" t="s">
        <v>1041</v>
      </c>
      <c r="C523" s="4" t="s">
        <v>1042</v>
      </c>
    </row>
    <row r="524" ht="15" spans="1:3">
      <c r="A524">
        <v>519</v>
      </c>
      <c r="B524" t="s">
        <v>1043</v>
      </c>
      <c r="C524" s="4" t="s">
        <v>1044</v>
      </c>
    </row>
    <row r="525" ht="15" spans="1:3">
      <c r="A525">
        <v>520</v>
      </c>
      <c r="B525" t="s">
        <v>1045</v>
      </c>
      <c r="C525" s="4" t="s">
        <v>1046</v>
      </c>
    </row>
    <row r="526" ht="15" spans="1:3">
      <c r="A526">
        <v>521</v>
      </c>
      <c r="B526" t="s">
        <v>1047</v>
      </c>
      <c r="C526" s="4" t="s">
        <v>1048</v>
      </c>
    </row>
    <row r="527" ht="15" spans="1:3">
      <c r="A527">
        <v>522</v>
      </c>
      <c r="B527" t="s">
        <v>1049</v>
      </c>
      <c r="C527" s="4" t="s">
        <v>1050</v>
      </c>
    </row>
    <row r="528" ht="15" spans="1:3">
      <c r="A528">
        <v>523</v>
      </c>
      <c r="B528" t="s">
        <v>1051</v>
      </c>
      <c r="C528" s="4" t="s">
        <v>1052</v>
      </c>
    </row>
    <row r="529" ht="15" spans="1:3">
      <c r="A529">
        <v>524</v>
      </c>
      <c r="B529" t="s">
        <v>1053</v>
      </c>
      <c r="C529" s="4" t="s">
        <v>1054</v>
      </c>
    </row>
    <row r="530" ht="15" spans="1:3">
      <c r="A530">
        <v>525</v>
      </c>
      <c r="B530" t="s">
        <v>1055</v>
      </c>
      <c r="C530" s="4" t="s">
        <v>1056</v>
      </c>
    </row>
    <row r="531" ht="15" spans="1:3">
      <c r="A531">
        <v>526</v>
      </c>
      <c r="B531" t="s">
        <v>1057</v>
      </c>
      <c r="C531" s="4" t="s">
        <v>1058</v>
      </c>
    </row>
    <row r="532" ht="15" spans="1:3">
      <c r="A532">
        <v>527</v>
      </c>
      <c r="B532" t="s">
        <v>1059</v>
      </c>
      <c r="C532" s="4" t="s">
        <v>1060</v>
      </c>
    </row>
    <row r="533" ht="15" spans="1:3">
      <c r="A533">
        <v>528</v>
      </c>
      <c r="B533" t="s">
        <v>1061</v>
      </c>
      <c r="C533" s="4" t="s">
        <v>1062</v>
      </c>
    </row>
    <row r="534" ht="15" spans="1:3">
      <c r="A534">
        <v>529</v>
      </c>
      <c r="B534" t="s">
        <v>1063</v>
      </c>
      <c r="C534" s="4" t="s">
        <v>1064</v>
      </c>
    </row>
    <row r="535" ht="15" spans="1:3">
      <c r="A535">
        <v>530</v>
      </c>
      <c r="B535" t="s">
        <v>1065</v>
      </c>
      <c r="C535" s="4" t="s">
        <v>1066</v>
      </c>
    </row>
    <row r="536" ht="15" spans="1:3">
      <c r="A536">
        <v>531</v>
      </c>
      <c r="B536" t="s">
        <v>1067</v>
      </c>
      <c r="C536" s="4" t="s">
        <v>1068</v>
      </c>
    </row>
    <row r="537" ht="15" spans="1:3">
      <c r="A537">
        <v>532</v>
      </c>
      <c r="B537" t="s">
        <v>1069</v>
      </c>
      <c r="C537" s="4" t="s">
        <v>1070</v>
      </c>
    </row>
    <row r="538" ht="15" spans="1:3">
      <c r="A538">
        <v>533</v>
      </c>
      <c r="B538" t="s">
        <v>1071</v>
      </c>
      <c r="C538" s="4" t="s">
        <v>1072</v>
      </c>
    </row>
    <row r="539" ht="15" spans="1:3">
      <c r="A539">
        <v>534</v>
      </c>
      <c r="B539" t="s">
        <v>1073</v>
      </c>
      <c r="C539" s="4" t="s">
        <v>1074</v>
      </c>
    </row>
    <row r="540" ht="15" spans="1:3">
      <c r="A540">
        <v>535</v>
      </c>
      <c r="B540" t="s">
        <v>1075</v>
      </c>
      <c r="C540" s="4" t="s">
        <v>1076</v>
      </c>
    </row>
    <row r="541" ht="15" spans="1:3">
      <c r="A541">
        <v>536</v>
      </c>
      <c r="B541" t="s">
        <v>1077</v>
      </c>
      <c r="C541" s="4" t="s">
        <v>1078</v>
      </c>
    </row>
    <row r="542" ht="15" spans="1:3">
      <c r="A542">
        <v>537</v>
      </c>
      <c r="B542" t="s">
        <v>1079</v>
      </c>
      <c r="C542" s="4" t="s">
        <v>1080</v>
      </c>
    </row>
    <row r="543" ht="15" spans="1:3">
      <c r="A543">
        <v>538</v>
      </c>
      <c r="B543" t="s">
        <v>1081</v>
      </c>
      <c r="C543" s="4" t="s">
        <v>1082</v>
      </c>
    </row>
    <row r="544" ht="15" spans="1:3">
      <c r="A544">
        <v>539</v>
      </c>
      <c r="B544" t="s">
        <v>1083</v>
      </c>
      <c r="C544" s="4" t="s">
        <v>1084</v>
      </c>
    </row>
    <row r="545" ht="15" spans="1:3">
      <c r="A545">
        <v>540</v>
      </c>
      <c r="B545" t="s">
        <v>1085</v>
      </c>
      <c r="C545" s="4" t="s">
        <v>1086</v>
      </c>
    </row>
    <row r="546" ht="15" spans="1:3">
      <c r="A546">
        <v>541</v>
      </c>
      <c r="B546" t="s">
        <v>1087</v>
      </c>
      <c r="C546" s="4" t="s">
        <v>1088</v>
      </c>
    </row>
    <row r="547" ht="15" spans="1:3">
      <c r="A547">
        <v>542</v>
      </c>
      <c r="B547" t="s">
        <v>1089</v>
      </c>
      <c r="C547" s="4" t="s">
        <v>1090</v>
      </c>
    </row>
    <row r="548" ht="15" spans="1:3">
      <c r="A548">
        <v>543</v>
      </c>
      <c r="B548" t="s">
        <v>1091</v>
      </c>
      <c r="C548" s="4" t="s">
        <v>1092</v>
      </c>
    </row>
    <row r="549" ht="15" spans="1:3">
      <c r="A549">
        <v>544</v>
      </c>
      <c r="B549" t="s">
        <v>1093</v>
      </c>
      <c r="C549" s="4" t="s">
        <v>1094</v>
      </c>
    </row>
    <row r="550" ht="15" spans="1:3">
      <c r="A550">
        <v>545</v>
      </c>
      <c r="B550" t="s">
        <v>1095</v>
      </c>
      <c r="C550" s="4" t="s">
        <v>1096</v>
      </c>
    </row>
    <row r="551" ht="15" spans="1:3">
      <c r="A551">
        <v>546</v>
      </c>
      <c r="B551" t="s">
        <v>1097</v>
      </c>
      <c r="C551" s="4" t="s">
        <v>1098</v>
      </c>
    </row>
    <row r="552" ht="15" spans="1:3">
      <c r="A552">
        <v>547</v>
      </c>
      <c r="B552" t="s">
        <v>1099</v>
      </c>
      <c r="C552" s="4" t="s">
        <v>1100</v>
      </c>
    </row>
    <row r="553" ht="15" spans="1:3">
      <c r="A553">
        <v>548</v>
      </c>
      <c r="B553" t="s">
        <v>1101</v>
      </c>
      <c r="C553" s="4" t="s">
        <v>1102</v>
      </c>
    </row>
    <row r="554" ht="15" spans="1:3">
      <c r="A554">
        <v>549</v>
      </c>
      <c r="B554" t="s">
        <v>1103</v>
      </c>
      <c r="C554" s="4" t="s">
        <v>1104</v>
      </c>
    </row>
    <row r="555" ht="15" spans="1:3">
      <c r="A555">
        <v>550</v>
      </c>
      <c r="B555" t="s">
        <v>1105</v>
      </c>
      <c r="C555" s="4" t="s">
        <v>1106</v>
      </c>
    </row>
    <row r="556" ht="15" spans="1:3">
      <c r="A556">
        <v>551</v>
      </c>
      <c r="B556" t="s">
        <v>1107</v>
      </c>
      <c r="C556" s="4" t="s">
        <v>1108</v>
      </c>
    </row>
    <row r="557" ht="15" spans="1:3">
      <c r="A557">
        <v>552</v>
      </c>
      <c r="B557" t="s">
        <v>1109</v>
      </c>
      <c r="C557" s="4" t="s">
        <v>1110</v>
      </c>
    </row>
    <row r="558" ht="15" spans="1:3">
      <c r="A558">
        <v>553</v>
      </c>
      <c r="B558" t="s">
        <v>1111</v>
      </c>
      <c r="C558" s="4" t="s">
        <v>1112</v>
      </c>
    </row>
    <row r="559" ht="15" spans="1:3">
      <c r="A559">
        <v>554</v>
      </c>
      <c r="B559" t="s">
        <v>1113</v>
      </c>
      <c r="C559" s="4" t="s">
        <v>1114</v>
      </c>
    </row>
    <row r="560" ht="15" spans="1:3">
      <c r="A560">
        <v>555</v>
      </c>
      <c r="B560" t="s">
        <v>1115</v>
      </c>
      <c r="C560" s="4" t="s">
        <v>1116</v>
      </c>
    </row>
    <row r="561" ht="15" spans="1:3">
      <c r="A561">
        <v>556</v>
      </c>
      <c r="B561" t="s">
        <v>1117</v>
      </c>
      <c r="C561" s="4" t="s">
        <v>1118</v>
      </c>
    </row>
    <row r="562" ht="15" spans="1:3">
      <c r="A562">
        <v>557</v>
      </c>
      <c r="B562" t="s">
        <v>1119</v>
      </c>
      <c r="C562" s="4" t="s">
        <v>1120</v>
      </c>
    </row>
    <row r="563" ht="15" spans="1:3">
      <c r="A563">
        <v>558</v>
      </c>
      <c r="B563" t="s">
        <v>1121</v>
      </c>
      <c r="C563" s="4" t="s">
        <v>1122</v>
      </c>
    </row>
    <row r="564" ht="15" spans="1:3">
      <c r="A564">
        <v>559</v>
      </c>
      <c r="B564" t="s">
        <v>1123</v>
      </c>
      <c r="C564" s="4" t="s">
        <v>1124</v>
      </c>
    </row>
    <row r="565" ht="15" spans="1:3">
      <c r="A565">
        <v>560</v>
      </c>
      <c r="B565" t="s">
        <v>1125</v>
      </c>
      <c r="C565" s="4" t="s">
        <v>1126</v>
      </c>
    </row>
    <row r="566" ht="15" spans="1:3">
      <c r="A566">
        <v>561</v>
      </c>
      <c r="B566" t="s">
        <v>1127</v>
      </c>
      <c r="C566" s="4" t="s">
        <v>1128</v>
      </c>
    </row>
    <row r="567" ht="15" spans="1:3">
      <c r="A567">
        <v>562</v>
      </c>
      <c r="B567" t="s">
        <v>1129</v>
      </c>
      <c r="C567" s="4" t="s">
        <v>1130</v>
      </c>
    </row>
    <row r="568" ht="15" spans="1:3">
      <c r="A568">
        <v>563</v>
      </c>
      <c r="B568" t="s">
        <v>1131</v>
      </c>
      <c r="C568" s="4" t="s">
        <v>1132</v>
      </c>
    </row>
    <row r="569" ht="15" spans="1:3">
      <c r="A569">
        <v>564</v>
      </c>
      <c r="B569" t="s">
        <v>1133</v>
      </c>
      <c r="C569" s="4" t="s">
        <v>1134</v>
      </c>
    </row>
    <row r="570" ht="15" spans="1:3">
      <c r="A570">
        <v>565</v>
      </c>
      <c r="B570" t="s">
        <v>1135</v>
      </c>
      <c r="C570" s="4" t="s">
        <v>1136</v>
      </c>
    </row>
    <row r="571" ht="15" spans="1:3">
      <c r="A571">
        <v>566</v>
      </c>
      <c r="B571" t="s">
        <v>1137</v>
      </c>
      <c r="C571" s="4" t="s">
        <v>1138</v>
      </c>
    </row>
    <row r="572" ht="15" spans="1:3">
      <c r="A572">
        <v>567</v>
      </c>
      <c r="B572" t="s">
        <v>1139</v>
      </c>
      <c r="C572" s="4" t="s">
        <v>1140</v>
      </c>
    </row>
    <row r="573" ht="15" spans="1:3">
      <c r="A573">
        <v>568</v>
      </c>
      <c r="B573" t="s">
        <v>1141</v>
      </c>
      <c r="C573" s="4" t="s">
        <v>1142</v>
      </c>
    </row>
    <row r="574" ht="15" spans="1:3">
      <c r="A574">
        <v>569</v>
      </c>
      <c r="B574" t="s">
        <v>1143</v>
      </c>
      <c r="C574" s="4" t="s">
        <v>1144</v>
      </c>
    </row>
    <row r="575" ht="15" spans="1:3">
      <c r="A575">
        <v>570</v>
      </c>
      <c r="B575" t="s">
        <v>1145</v>
      </c>
      <c r="C575" s="4" t="s">
        <v>1146</v>
      </c>
    </row>
    <row r="576" ht="15" spans="1:3">
      <c r="A576">
        <v>571</v>
      </c>
      <c r="B576" t="s">
        <v>1147</v>
      </c>
      <c r="C576" s="4" t="s">
        <v>1148</v>
      </c>
    </row>
    <row r="577" ht="15" spans="1:3">
      <c r="A577">
        <v>572</v>
      </c>
      <c r="B577" t="s">
        <v>1149</v>
      </c>
      <c r="C577" s="4" t="s">
        <v>1150</v>
      </c>
    </row>
    <row r="578" ht="15" spans="1:3">
      <c r="A578">
        <v>573</v>
      </c>
      <c r="B578" t="s">
        <v>1151</v>
      </c>
      <c r="C578" s="4" t="s">
        <v>1152</v>
      </c>
    </row>
    <row r="579" ht="15" spans="1:3">
      <c r="A579">
        <v>574</v>
      </c>
      <c r="B579" t="s">
        <v>1153</v>
      </c>
      <c r="C579" s="4" t="s">
        <v>1154</v>
      </c>
    </row>
    <row r="580" ht="15" spans="1:3">
      <c r="A580">
        <v>575</v>
      </c>
      <c r="B580" t="s">
        <v>1155</v>
      </c>
      <c r="C580" s="4" t="s">
        <v>1156</v>
      </c>
    </row>
    <row r="581" ht="15" spans="1:3">
      <c r="A581">
        <v>576</v>
      </c>
      <c r="B581" t="s">
        <v>1157</v>
      </c>
      <c r="C581" s="4" t="s">
        <v>1158</v>
      </c>
    </row>
    <row r="582" ht="15" spans="1:3">
      <c r="A582">
        <v>577</v>
      </c>
      <c r="B582" t="s">
        <v>1159</v>
      </c>
      <c r="C582" s="4" t="s">
        <v>1160</v>
      </c>
    </row>
    <row r="583" ht="15" spans="1:3">
      <c r="A583">
        <v>578</v>
      </c>
      <c r="B583" t="s">
        <v>1161</v>
      </c>
      <c r="C583" s="4" t="s">
        <v>1162</v>
      </c>
    </row>
    <row r="584" ht="15" spans="1:3">
      <c r="A584">
        <v>579</v>
      </c>
      <c r="B584" t="s">
        <v>1163</v>
      </c>
      <c r="C584" s="4" t="s">
        <v>1164</v>
      </c>
    </row>
    <row r="585" ht="15" spans="1:3">
      <c r="A585">
        <v>580</v>
      </c>
      <c r="B585" t="s">
        <v>1165</v>
      </c>
      <c r="C585" s="4" t="s">
        <v>1166</v>
      </c>
    </row>
    <row r="586" ht="15" spans="1:3">
      <c r="A586">
        <v>581</v>
      </c>
      <c r="B586" t="s">
        <v>1167</v>
      </c>
      <c r="C586" s="4" t="s">
        <v>1168</v>
      </c>
    </row>
    <row r="587" ht="15" spans="1:3">
      <c r="A587">
        <v>582</v>
      </c>
      <c r="B587" t="s">
        <v>1169</v>
      </c>
      <c r="C587" s="4" t="s">
        <v>1170</v>
      </c>
    </row>
    <row r="588" ht="15" spans="1:3">
      <c r="A588">
        <v>583</v>
      </c>
      <c r="B588" t="s">
        <v>1171</v>
      </c>
      <c r="C588" s="4" t="s">
        <v>1172</v>
      </c>
    </row>
    <row r="589" ht="15" spans="1:3">
      <c r="A589">
        <v>584</v>
      </c>
      <c r="B589" t="s">
        <v>1173</v>
      </c>
      <c r="C589" s="4" t="s">
        <v>1174</v>
      </c>
    </row>
    <row r="590" ht="15" spans="1:3">
      <c r="A590">
        <v>585</v>
      </c>
      <c r="B590" t="s">
        <v>1175</v>
      </c>
      <c r="C590" s="4" t="s">
        <v>1176</v>
      </c>
    </row>
    <row r="591" ht="15" spans="1:3">
      <c r="A591">
        <v>586</v>
      </c>
      <c r="B591" t="s">
        <v>1177</v>
      </c>
      <c r="C591" s="4" t="s">
        <v>1178</v>
      </c>
    </row>
    <row r="592" ht="15" spans="1:3">
      <c r="A592">
        <v>587</v>
      </c>
      <c r="B592" t="s">
        <v>1179</v>
      </c>
      <c r="C592" s="4" t="s">
        <v>1180</v>
      </c>
    </row>
    <row r="593" ht="15" spans="1:3">
      <c r="A593">
        <v>588</v>
      </c>
      <c r="B593" t="s">
        <v>1181</v>
      </c>
      <c r="C593" s="4" t="s">
        <v>1182</v>
      </c>
    </row>
    <row r="594" ht="15" spans="1:3">
      <c r="A594">
        <v>589</v>
      </c>
      <c r="B594" t="s">
        <v>1183</v>
      </c>
      <c r="C594" s="4" t="s">
        <v>1184</v>
      </c>
    </row>
    <row r="595" ht="15" spans="1:3">
      <c r="A595">
        <v>590</v>
      </c>
      <c r="B595" t="s">
        <v>1185</v>
      </c>
      <c r="C595" s="4" t="s">
        <v>1186</v>
      </c>
    </row>
    <row r="596" ht="15" spans="1:3">
      <c r="A596">
        <v>591</v>
      </c>
      <c r="B596" t="s">
        <v>1187</v>
      </c>
      <c r="C596" s="4" t="s">
        <v>1188</v>
      </c>
    </row>
    <row r="597" ht="15" spans="1:3">
      <c r="A597">
        <v>592</v>
      </c>
      <c r="B597" t="s">
        <v>1189</v>
      </c>
      <c r="C597" s="4" t="s">
        <v>1190</v>
      </c>
    </row>
    <row r="598" ht="15" spans="1:3">
      <c r="A598">
        <v>593</v>
      </c>
      <c r="B598" t="s">
        <v>1191</v>
      </c>
      <c r="C598" s="4" t="s">
        <v>1192</v>
      </c>
    </row>
    <row r="599" ht="15" spans="1:3">
      <c r="A599">
        <v>594</v>
      </c>
      <c r="B599" t="s">
        <v>1193</v>
      </c>
      <c r="C599" s="4" t="s">
        <v>1194</v>
      </c>
    </row>
    <row r="600" ht="15" spans="1:3">
      <c r="A600">
        <v>595</v>
      </c>
      <c r="B600" t="s">
        <v>1195</v>
      </c>
      <c r="C600" s="4" t="s">
        <v>1196</v>
      </c>
    </row>
    <row r="601" ht="15" spans="1:3">
      <c r="A601">
        <v>596</v>
      </c>
      <c r="B601" t="s">
        <v>1197</v>
      </c>
      <c r="C601" s="4" t="s">
        <v>1198</v>
      </c>
    </row>
    <row r="602" ht="15" spans="1:3">
      <c r="A602">
        <v>597</v>
      </c>
      <c r="B602" t="s">
        <v>1199</v>
      </c>
      <c r="C602" s="4" t="s">
        <v>1200</v>
      </c>
    </row>
    <row r="603" ht="15" spans="1:3">
      <c r="A603">
        <v>598</v>
      </c>
      <c r="B603" t="s">
        <v>1201</v>
      </c>
      <c r="C603" s="4" t="s">
        <v>1202</v>
      </c>
    </row>
    <row r="604" ht="15" spans="1:3">
      <c r="A604">
        <v>599</v>
      </c>
      <c r="B604" t="s">
        <v>1203</v>
      </c>
      <c r="C604" s="4" t="s">
        <v>1204</v>
      </c>
    </row>
    <row r="605" ht="15" spans="1:3">
      <c r="A605">
        <v>600</v>
      </c>
      <c r="B605" t="s">
        <v>1205</v>
      </c>
      <c r="C605" s="4" t="s">
        <v>1206</v>
      </c>
    </row>
    <row r="606" ht="15" spans="1:3">
      <c r="A606">
        <v>601</v>
      </c>
      <c r="B606" t="s">
        <v>1207</v>
      </c>
      <c r="C606" s="4" t="s">
        <v>1208</v>
      </c>
    </row>
    <row r="607" ht="15" spans="1:3">
      <c r="A607">
        <v>602</v>
      </c>
      <c r="B607" t="s">
        <v>1209</v>
      </c>
      <c r="C607" s="4" t="s">
        <v>1210</v>
      </c>
    </row>
    <row r="608" ht="15" spans="1:3">
      <c r="A608">
        <v>603</v>
      </c>
      <c r="B608" t="s">
        <v>1211</v>
      </c>
      <c r="C608" s="4" t="s">
        <v>1212</v>
      </c>
    </row>
    <row r="609" ht="15" spans="1:3">
      <c r="A609">
        <v>604</v>
      </c>
      <c r="B609" t="s">
        <v>1213</v>
      </c>
      <c r="C609" s="4" t="s">
        <v>1214</v>
      </c>
    </row>
    <row r="610" ht="15" spans="1:3">
      <c r="A610">
        <v>605</v>
      </c>
      <c r="B610" t="s">
        <v>1215</v>
      </c>
      <c r="C610" s="4" t="s">
        <v>1216</v>
      </c>
    </row>
    <row r="611" ht="15" spans="1:3">
      <c r="A611">
        <v>606</v>
      </c>
      <c r="B611" t="s">
        <v>1217</v>
      </c>
      <c r="C611" s="4" t="s">
        <v>1218</v>
      </c>
    </row>
    <row r="612" ht="15" spans="1:3">
      <c r="A612">
        <v>607</v>
      </c>
      <c r="B612" t="s">
        <v>1219</v>
      </c>
      <c r="C612" s="4" t="s">
        <v>1220</v>
      </c>
    </row>
    <row r="613" ht="15" spans="1:3">
      <c r="A613">
        <v>608</v>
      </c>
      <c r="B613" t="s">
        <v>1221</v>
      </c>
      <c r="C613" s="4" t="s">
        <v>1222</v>
      </c>
    </row>
    <row r="614" ht="15" spans="1:3">
      <c r="A614">
        <v>609</v>
      </c>
      <c r="B614" t="s">
        <v>1223</v>
      </c>
      <c r="C614" s="4" t="s">
        <v>1224</v>
      </c>
    </row>
    <row r="615" ht="15" spans="1:3">
      <c r="A615">
        <v>610</v>
      </c>
      <c r="B615" t="s">
        <v>1225</v>
      </c>
      <c r="C615" s="4" t="s">
        <v>1226</v>
      </c>
    </row>
    <row r="616" ht="15" spans="1:3">
      <c r="A616">
        <v>611</v>
      </c>
      <c r="B616" t="s">
        <v>1227</v>
      </c>
      <c r="C616" s="4" t="s">
        <v>1228</v>
      </c>
    </row>
    <row r="617" ht="15" spans="1:3">
      <c r="A617">
        <v>612</v>
      </c>
      <c r="B617" t="s">
        <v>1229</v>
      </c>
      <c r="C617" s="4" t="s">
        <v>1230</v>
      </c>
    </row>
    <row r="618" ht="15" spans="1:3">
      <c r="A618">
        <v>613</v>
      </c>
      <c r="B618" t="s">
        <v>1231</v>
      </c>
      <c r="C618" s="4" t="s">
        <v>1232</v>
      </c>
    </row>
    <row r="619" ht="15" spans="1:3">
      <c r="A619">
        <v>614</v>
      </c>
      <c r="B619" t="s">
        <v>1233</v>
      </c>
      <c r="C619" s="4" t="s">
        <v>1234</v>
      </c>
    </row>
    <row r="620" ht="15" spans="1:3">
      <c r="A620">
        <v>615</v>
      </c>
      <c r="B620" t="s">
        <v>1235</v>
      </c>
      <c r="C620" s="4" t="s">
        <v>1236</v>
      </c>
    </row>
    <row r="621" ht="15" spans="1:3">
      <c r="A621">
        <v>616</v>
      </c>
      <c r="B621" t="s">
        <v>1237</v>
      </c>
      <c r="C621" s="4" t="s">
        <v>1238</v>
      </c>
    </row>
    <row r="622" ht="15" spans="1:3">
      <c r="A622">
        <v>617</v>
      </c>
      <c r="B622" t="s">
        <v>1239</v>
      </c>
      <c r="C622" s="4" t="s">
        <v>1240</v>
      </c>
    </row>
    <row r="623" ht="15" spans="1:3">
      <c r="A623">
        <v>618</v>
      </c>
      <c r="B623" t="s">
        <v>1241</v>
      </c>
      <c r="C623" s="4" t="s">
        <v>1242</v>
      </c>
    </row>
    <row r="624" ht="15" spans="1:3">
      <c r="A624">
        <v>619</v>
      </c>
      <c r="B624" t="s">
        <v>1243</v>
      </c>
      <c r="C624" s="4" t="s">
        <v>1244</v>
      </c>
    </row>
    <row r="625" ht="15" spans="1:3">
      <c r="A625">
        <v>620</v>
      </c>
      <c r="B625" t="s">
        <v>1245</v>
      </c>
      <c r="C625" s="4" t="s">
        <v>1246</v>
      </c>
    </row>
    <row r="626" ht="15" spans="1:3">
      <c r="A626">
        <v>621</v>
      </c>
      <c r="B626" t="s">
        <v>1247</v>
      </c>
      <c r="C626" s="4" t="s">
        <v>1248</v>
      </c>
    </row>
    <row r="627" ht="15" spans="1:3">
      <c r="A627">
        <v>622</v>
      </c>
      <c r="B627" t="s">
        <v>1249</v>
      </c>
      <c r="C627" s="4" t="s">
        <v>1250</v>
      </c>
    </row>
    <row r="628" ht="15" spans="1:3">
      <c r="A628">
        <v>623</v>
      </c>
      <c r="B628" t="s">
        <v>1251</v>
      </c>
      <c r="C628" s="4" t="s">
        <v>1252</v>
      </c>
    </row>
    <row r="629" ht="15" spans="1:3">
      <c r="A629">
        <v>624</v>
      </c>
      <c r="B629" t="s">
        <v>1253</v>
      </c>
      <c r="C629" s="4" t="s">
        <v>1254</v>
      </c>
    </row>
    <row r="630" ht="15" spans="1:3">
      <c r="A630">
        <v>625</v>
      </c>
      <c r="B630" t="s">
        <v>1255</v>
      </c>
      <c r="C630" s="4" t="s">
        <v>1256</v>
      </c>
    </row>
    <row r="631" ht="15" spans="1:3">
      <c r="A631">
        <v>626</v>
      </c>
      <c r="B631" t="s">
        <v>1257</v>
      </c>
      <c r="C631" s="4" t="s">
        <v>1258</v>
      </c>
    </row>
    <row r="632" ht="15" spans="1:3">
      <c r="A632">
        <v>627</v>
      </c>
      <c r="B632" t="s">
        <v>1259</v>
      </c>
      <c r="C632" s="4" t="s">
        <v>1260</v>
      </c>
    </row>
    <row r="633" ht="15" spans="1:3">
      <c r="A633">
        <v>628</v>
      </c>
      <c r="B633" t="s">
        <v>1261</v>
      </c>
      <c r="C633" s="4" t="s">
        <v>1262</v>
      </c>
    </row>
    <row r="634" ht="15" spans="1:3">
      <c r="A634">
        <v>629</v>
      </c>
      <c r="B634" t="s">
        <v>1263</v>
      </c>
      <c r="C634" s="4" t="s">
        <v>1264</v>
      </c>
    </row>
    <row r="635" ht="15" spans="1:3">
      <c r="A635">
        <v>630</v>
      </c>
      <c r="B635" t="s">
        <v>1265</v>
      </c>
      <c r="C635" s="4" t="s">
        <v>1266</v>
      </c>
    </row>
    <row r="636" ht="15" spans="1:3">
      <c r="A636">
        <v>631</v>
      </c>
      <c r="B636" t="s">
        <v>1267</v>
      </c>
      <c r="C636" s="4" t="s">
        <v>1268</v>
      </c>
    </row>
    <row r="637" ht="15" spans="1:3">
      <c r="A637">
        <v>632</v>
      </c>
      <c r="B637" t="s">
        <v>1269</v>
      </c>
      <c r="C637" s="4" t="s">
        <v>1270</v>
      </c>
    </row>
    <row r="638" ht="15" spans="1:3">
      <c r="A638">
        <v>633</v>
      </c>
      <c r="B638" t="s">
        <v>1271</v>
      </c>
      <c r="C638" s="4" t="s">
        <v>1272</v>
      </c>
    </row>
    <row r="639" ht="15" spans="1:3">
      <c r="A639">
        <v>634</v>
      </c>
      <c r="B639" t="s">
        <v>1273</v>
      </c>
      <c r="C639" s="4" t="s">
        <v>1274</v>
      </c>
    </row>
    <row r="640" ht="15" spans="1:3">
      <c r="A640">
        <v>635</v>
      </c>
      <c r="B640" t="s">
        <v>1275</v>
      </c>
      <c r="C640" s="4" t="s">
        <v>1276</v>
      </c>
    </row>
    <row r="641" ht="15" spans="1:3">
      <c r="A641">
        <v>636</v>
      </c>
      <c r="B641" t="s">
        <v>1277</v>
      </c>
      <c r="C641" s="4" t="s">
        <v>1278</v>
      </c>
    </row>
    <row r="642" ht="15" spans="1:3">
      <c r="A642">
        <v>637</v>
      </c>
      <c r="B642" t="s">
        <v>1279</v>
      </c>
      <c r="C642" s="4" t="s">
        <v>1280</v>
      </c>
    </row>
    <row r="643" ht="15" spans="1:3">
      <c r="A643">
        <v>638</v>
      </c>
      <c r="B643" t="s">
        <v>1281</v>
      </c>
      <c r="C643" s="4" t="s">
        <v>1282</v>
      </c>
    </row>
    <row r="644" ht="15" spans="1:3">
      <c r="A644">
        <v>639</v>
      </c>
      <c r="B644" t="s">
        <v>1283</v>
      </c>
      <c r="C644" s="4" t="s">
        <v>1284</v>
      </c>
    </row>
    <row r="645" ht="15" spans="1:3">
      <c r="A645">
        <v>640</v>
      </c>
      <c r="B645" t="s">
        <v>1285</v>
      </c>
      <c r="C645" s="4" t="s">
        <v>1286</v>
      </c>
    </row>
    <row r="646" ht="15" spans="1:3">
      <c r="A646">
        <v>641</v>
      </c>
      <c r="B646" t="s">
        <v>1287</v>
      </c>
      <c r="C646" s="4" t="s">
        <v>1288</v>
      </c>
    </row>
    <row r="647" ht="15" spans="1:3">
      <c r="A647">
        <v>642</v>
      </c>
      <c r="B647" t="s">
        <v>1289</v>
      </c>
      <c r="C647" s="4" t="s">
        <v>1290</v>
      </c>
    </row>
    <row r="648" ht="15" spans="1:3">
      <c r="A648">
        <v>643</v>
      </c>
      <c r="B648" t="s">
        <v>1291</v>
      </c>
      <c r="C648" s="4" t="s">
        <v>1292</v>
      </c>
    </row>
    <row r="649" ht="15" spans="1:3">
      <c r="A649">
        <v>644</v>
      </c>
      <c r="B649" t="s">
        <v>1293</v>
      </c>
      <c r="C649" s="4" t="s">
        <v>1294</v>
      </c>
    </row>
    <row r="650" ht="15" spans="1:3">
      <c r="A650">
        <v>645</v>
      </c>
      <c r="B650" t="s">
        <v>1295</v>
      </c>
      <c r="C650" s="4" t="s">
        <v>1296</v>
      </c>
    </row>
    <row r="651" ht="15" spans="1:3">
      <c r="A651">
        <v>646</v>
      </c>
      <c r="B651" t="s">
        <v>1297</v>
      </c>
      <c r="C651" s="4" t="s">
        <v>1298</v>
      </c>
    </row>
    <row r="652" ht="15" spans="1:3">
      <c r="A652">
        <v>647</v>
      </c>
      <c r="B652" t="s">
        <v>1299</v>
      </c>
      <c r="C652" s="4" t="s">
        <v>1300</v>
      </c>
    </row>
    <row r="653" ht="15" spans="1:3">
      <c r="A653">
        <v>648</v>
      </c>
      <c r="B653" t="s">
        <v>1301</v>
      </c>
      <c r="C653" s="4" t="s">
        <v>1302</v>
      </c>
    </row>
    <row r="654" ht="15" spans="1:3">
      <c r="A654">
        <v>649</v>
      </c>
      <c r="B654" t="s">
        <v>1303</v>
      </c>
      <c r="C654" s="4" t="s">
        <v>1304</v>
      </c>
    </row>
    <row r="655" ht="15" spans="1:3">
      <c r="A655">
        <v>650</v>
      </c>
      <c r="B655" t="s">
        <v>1305</v>
      </c>
      <c r="C655" s="4" t="s">
        <v>1306</v>
      </c>
    </row>
    <row r="656" ht="15" spans="1:3">
      <c r="A656">
        <v>651</v>
      </c>
      <c r="B656" t="s">
        <v>1307</v>
      </c>
      <c r="C656" s="4" t="s">
        <v>1308</v>
      </c>
    </row>
    <row r="657" ht="15" spans="1:3">
      <c r="A657">
        <v>652</v>
      </c>
      <c r="B657" t="s">
        <v>1309</v>
      </c>
      <c r="C657" s="4" t="s">
        <v>1310</v>
      </c>
    </row>
    <row r="658" ht="15" spans="1:3">
      <c r="A658">
        <v>653</v>
      </c>
      <c r="B658" t="s">
        <v>1311</v>
      </c>
      <c r="C658" s="4" t="s">
        <v>1312</v>
      </c>
    </row>
    <row r="659" ht="15" spans="1:3">
      <c r="A659">
        <v>654</v>
      </c>
      <c r="B659" t="s">
        <v>1313</v>
      </c>
      <c r="C659" s="4" t="s">
        <v>1314</v>
      </c>
    </row>
    <row r="660" ht="15" spans="1:3">
      <c r="A660">
        <v>655</v>
      </c>
      <c r="B660" t="s">
        <v>1315</v>
      </c>
      <c r="C660" s="4" t="s">
        <v>1316</v>
      </c>
    </row>
    <row r="661" ht="15" spans="1:3">
      <c r="A661">
        <v>656</v>
      </c>
      <c r="B661" t="s">
        <v>1317</v>
      </c>
      <c r="C661" s="4" t="s">
        <v>1318</v>
      </c>
    </row>
    <row r="662" ht="15" spans="1:3">
      <c r="A662">
        <v>657</v>
      </c>
      <c r="B662" t="s">
        <v>1319</v>
      </c>
      <c r="C662" s="4" t="s">
        <v>1320</v>
      </c>
    </row>
    <row r="663" ht="15" spans="1:3">
      <c r="A663">
        <v>658</v>
      </c>
      <c r="B663" t="s">
        <v>1321</v>
      </c>
      <c r="C663" s="4" t="s">
        <v>1322</v>
      </c>
    </row>
    <row r="664" ht="15" spans="1:3">
      <c r="A664">
        <v>659</v>
      </c>
      <c r="B664" t="s">
        <v>1323</v>
      </c>
      <c r="C664" s="4" t="s">
        <v>1324</v>
      </c>
    </row>
    <row r="665" ht="15" spans="1:3">
      <c r="A665">
        <v>660</v>
      </c>
      <c r="B665" t="s">
        <v>1325</v>
      </c>
      <c r="C665" s="4" t="s">
        <v>1326</v>
      </c>
    </row>
    <row r="666" ht="15" spans="1:3">
      <c r="A666">
        <v>661</v>
      </c>
      <c r="B666" t="s">
        <v>1327</v>
      </c>
      <c r="C666" s="4" t="s">
        <v>1328</v>
      </c>
    </row>
    <row r="667" ht="15" spans="1:3">
      <c r="A667">
        <v>662</v>
      </c>
      <c r="B667" t="s">
        <v>1329</v>
      </c>
      <c r="C667" s="4" t="s">
        <v>1330</v>
      </c>
    </row>
    <row r="668" ht="15" spans="1:3">
      <c r="A668">
        <v>663</v>
      </c>
      <c r="B668" t="s">
        <v>1331</v>
      </c>
      <c r="C668" s="4" t="s">
        <v>1332</v>
      </c>
    </row>
    <row r="669" ht="15" spans="1:3">
      <c r="A669">
        <v>664</v>
      </c>
      <c r="B669" t="s">
        <v>1333</v>
      </c>
      <c r="C669" s="4" t="s">
        <v>1334</v>
      </c>
    </row>
    <row r="670" ht="15" spans="1:3">
      <c r="A670">
        <v>665</v>
      </c>
      <c r="B670" t="s">
        <v>1335</v>
      </c>
      <c r="C670" s="4" t="s">
        <v>1336</v>
      </c>
    </row>
    <row r="671" ht="15" spans="1:3">
      <c r="A671">
        <v>666</v>
      </c>
      <c r="B671" t="s">
        <v>1337</v>
      </c>
      <c r="C671" s="4" t="s">
        <v>1338</v>
      </c>
    </row>
    <row r="672" ht="15" spans="1:3">
      <c r="A672">
        <v>667</v>
      </c>
      <c r="B672" t="s">
        <v>1339</v>
      </c>
      <c r="C672" s="4" t="s">
        <v>1340</v>
      </c>
    </row>
    <row r="673" ht="15" spans="1:3">
      <c r="A673">
        <v>668</v>
      </c>
      <c r="B673" t="s">
        <v>1341</v>
      </c>
      <c r="C673" s="4" t="s">
        <v>1342</v>
      </c>
    </row>
    <row r="674" ht="15" spans="1:3">
      <c r="A674">
        <v>669</v>
      </c>
      <c r="B674" t="s">
        <v>1343</v>
      </c>
      <c r="C674" s="4" t="s">
        <v>1344</v>
      </c>
    </row>
    <row r="675" ht="15" spans="1:3">
      <c r="A675">
        <v>670</v>
      </c>
      <c r="B675" t="s">
        <v>1345</v>
      </c>
      <c r="C675" s="4" t="s">
        <v>1346</v>
      </c>
    </row>
    <row r="676" ht="15" spans="1:3">
      <c r="A676">
        <v>671</v>
      </c>
      <c r="B676" t="s">
        <v>1347</v>
      </c>
      <c r="C676" s="4" t="s">
        <v>1348</v>
      </c>
    </row>
    <row r="677" ht="15" spans="1:3">
      <c r="A677">
        <v>672</v>
      </c>
      <c r="B677" t="s">
        <v>1349</v>
      </c>
      <c r="C677" s="4" t="s">
        <v>1350</v>
      </c>
    </row>
    <row r="678" ht="15" spans="1:3">
      <c r="A678">
        <v>673</v>
      </c>
      <c r="B678" t="s">
        <v>1351</v>
      </c>
      <c r="C678" s="4" t="s">
        <v>1352</v>
      </c>
    </row>
    <row r="679" ht="15" spans="1:3">
      <c r="A679">
        <v>674</v>
      </c>
      <c r="B679" t="s">
        <v>1353</v>
      </c>
      <c r="C679" s="4" t="s">
        <v>1354</v>
      </c>
    </row>
    <row r="680" ht="15" spans="1:3">
      <c r="A680">
        <v>675</v>
      </c>
      <c r="B680" t="s">
        <v>1355</v>
      </c>
      <c r="C680" s="4" t="s">
        <v>1356</v>
      </c>
    </row>
    <row r="681" ht="15" spans="1:3">
      <c r="A681">
        <v>676</v>
      </c>
      <c r="B681" t="s">
        <v>1357</v>
      </c>
      <c r="C681" s="4" t="s">
        <v>1358</v>
      </c>
    </row>
    <row r="682" ht="15" spans="1:3">
      <c r="A682">
        <v>677</v>
      </c>
      <c r="B682" t="s">
        <v>1359</v>
      </c>
      <c r="C682" s="4" t="s">
        <v>1360</v>
      </c>
    </row>
    <row r="683" ht="15" spans="1:3">
      <c r="A683">
        <v>678</v>
      </c>
      <c r="B683" t="s">
        <v>1361</v>
      </c>
      <c r="C683" s="4" t="s">
        <v>1362</v>
      </c>
    </row>
    <row r="684" ht="15" spans="1:3">
      <c r="A684">
        <v>679</v>
      </c>
      <c r="B684" t="s">
        <v>1363</v>
      </c>
      <c r="C684" s="4" t="s">
        <v>1364</v>
      </c>
    </row>
    <row r="685" ht="15" spans="1:3">
      <c r="A685">
        <v>680</v>
      </c>
      <c r="B685" t="s">
        <v>1365</v>
      </c>
      <c r="C685" s="4" t="s">
        <v>1366</v>
      </c>
    </row>
    <row r="686" ht="15" spans="1:3">
      <c r="A686">
        <v>681</v>
      </c>
      <c r="B686" t="s">
        <v>1367</v>
      </c>
      <c r="C686" s="4" t="s">
        <v>1368</v>
      </c>
    </row>
    <row r="687" ht="15" spans="1:3">
      <c r="A687">
        <v>682</v>
      </c>
      <c r="B687" t="s">
        <v>1369</v>
      </c>
      <c r="C687" s="4" t="s">
        <v>1370</v>
      </c>
    </row>
    <row r="688" ht="15" spans="1:3">
      <c r="A688">
        <v>683</v>
      </c>
      <c r="B688" t="s">
        <v>1371</v>
      </c>
      <c r="C688" s="4" t="s">
        <v>1372</v>
      </c>
    </row>
    <row r="689" ht="15" spans="1:3">
      <c r="A689">
        <v>684</v>
      </c>
      <c r="B689" t="s">
        <v>1373</v>
      </c>
      <c r="C689" s="4" t="s">
        <v>1374</v>
      </c>
    </row>
    <row r="690" ht="15" spans="1:3">
      <c r="A690">
        <v>685</v>
      </c>
      <c r="B690" t="s">
        <v>1375</v>
      </c>
      <c r="C690" s="4" t="s">
        <v>1376</v>
      </c>
    </row>
    <row r="691" ht="15" spans="1:3">
      <c r="A691">
        <v>686</v>
      </c>
      <c r="B691" t="s">
        <v>1377</v>
      </c>
      <c r="C691" s="4" t="s">
        <v>1378</v>
      </c>
    </row>
    <row r="692" ht="15" spans="1:3">
      <c r="A692">
        <v>687</v>
      </c>
      <c r="B692" t="s">
        <v>1379</v>
      </c>
      <c r="C692" s="4" t="s">
        <v>1380</v>
      </c>
    </row>
    <row r="693" ht="15" spans="1:3">
      <c r="A693">
        <v>688</v>
      </c>
      <c r="B693" t="s">
        <v>1381</v>
      </c>
      <c r="C693" s="4" t="s">
        <v>1382</v>
      </c>
    </row>
    <row r="694" ht="15" spans="1:3">
      <c r="A694">
        <v>689</v>
      </c>
      <c r="B694" t="s">
        <v>1383</v>
      </c>
      <c r="C694" s="4" t="s">
        <v>1384</v>
      </c>
    </row>
    <row r="695" ht="15" spans="1:3">
      <c r="A695">
        <v>690</v>
      </c>
      <c r="B695" t="s">
        <v>1385</v>
      </c>
      <c r="C695" s="4" t="s">
        <v>1386</v>
      </c>
    </row>
    <row r="696" ht="15" spans="1:3">
      <c r="A696">
        <v>691</v>
      </c>
      <c r="B696" t="s">
        <v>1387</v>
      </c>
      <c r="C696" s="4" t="s">
        <v>1388</v>
      </c>
    </row>
    <row r="697" ht="15" spans="1:3">
      <c r="A697">
        <v>692</v>
      </c>
      <c r="B697" t="s">
        <v>1389</v>
      </c>
      <c r="C697" s="4" t="s">
        <v>1390</v>
      </c>
    </row>
    <row r="698" ht="15" spans="1:3">
      <c r="A698">
        <v>693</v>
      </c>
      <c r="B698" t="s">
        <v>1391</v>
      </c>
      <c r="C698" s="4" t="s">
        <v>1392</v>
      </c>
    </row>
    <row r="699" ht="15" spans="1:3">
      <c r="A699">
        <v>694</v>
      </c>
      <c r="B699" t="s">
        <v>1393</v>
      </c>
      <c r="C699" s="4" t="s">
        <v>1394</v>
      </c>
    </row>
    <row r="700" ht="15" spans="1:3">
      <c r="A700">
        <v>695</v>
      </c>
      <c r="B700" t="s">
        <v>1395</v>
      </c>
      <c r="C700" s="4" t="s">
        <v>1396</v>
      </c>
    </row>
    <row r="701" ht="15" spans="1:3">
      <c r="A701">
        <v>696</v>
      </c>
      <c r="B701" t="s">
        <v>1397</v>
      </c>
      <c r="C701" s="4" t="s">
        <v>1398</v>
      </c>
    </row>
    <row r="702" ht="15" spans="1:3">
      <c r="A702">
        <v>697</v>
      </c>
      <c r="B702" t="s">
        <v>1399</v>
      </c>
      <c r="C702" s="4" t="s">
        <v>1400</v>
      </c>
    </row>
    <row r="703" ht="15" spans="1:3">
      <c r="A703">
        <v>698</v>
      </c>
      <c r="B703" t="s">
        <v>1401</v>
      </c>
      <c r="C703" s="4" t="s">
        <v>1402</v>
      </c>
    </row>
    <row r="704" ht="15" spans="1:3">
      <c r="A704">
        <v>699</v>
      </c>
      <c r="B704" t="s">
        <v>1403</v>
      </c>
      <c r="C704" s="4" t="s">
        <v>1404</v>
      </c>
    </row>
    <row r="705" ht="15" spans="1:3">
      <c r="A705">
        <v>700</v>
      </c>
      <c r="B705" t="s">
        <v>1405</v>
      </c>
      <c r="C705" s="4" t="s">
        <v>1406</v>
      </c>
    </row>
    <row r="706" ht="15" spans="1:3">
      <c r="A706">
        <v>701</v>
      </c>
      <c r="B706" t="s">
        <v>1407</v>
      </c>
      <c r="C706" s="4" t="s">
        <v>1408</v>
      </c>
    </row>
    <row r="707" ht="15" spans="1:3">
      <c r="A707">
        <v>702</v>
      </c>
      <c r="B707" t="s">
        <v>1409</v>
      </c>
      <c r="C707" s="4" t="s">
        <v>1410</v>
      </c>
    </row>
    <row r="708" ht="15" spans="1:3">
      <c r="A708">
        <v>703</v>
      </c>
      <c r="B708" t="s">
        <v>1411</v>
      </c>
      <c r="C708" s="4" t="s">
        <v>1412</v>
      </c>
    </row>
    <row r="709" ht="15" spans="1:3">
      <c r="A709">
        <v>704</v>
      </c>
      <c r="B709" t="s">
        <v>1413</v>
      </c>
      <c r="C709" s="4" t="s">
        <v>1414</v>
      </c>
    </row>
    <row r="710" ht="15" spans="1:3">
      <c r="A710">
        <v>705</v>
      </c>
      <c r="B710" t="s">
        <v>1415</v>
      </c>
      <c r="C710" s="4" t="s">
        <v>1416</v>
      </c>
    </row>
    <row r="711" ht="15" spans="1:3">
      <c r="A711">
        <v>706</v>
      </c>
      <c r="B711" t="s">
        <v>1417</v>
      </c>
      <c r="C711" s="4" t="s">
        <v>1418</v>
      </c>
    </row>
    <row r="712" ht="15" spans="1:3">
      <c r="A712">
        <v>707</v>
      </c>
      <c r="B712" t="s">
        <v>1419</v>
      </c>
      <c r="C712" s="4" t="s">
        <v>1420</v>
      </c>
    </row>
    <row r="713" ht="15" spans="1:3">
      <c r="A713">
        <v>708</v>
      </c>
      <c r="B713" t="s">
        <v>1421</v>
      </c>
      <c r="C713" s="4" t="s">
        <v>1422</v>
      </c>
    </row>
    <row r="714" ht="15" spans="1:3">
      <c r="A714">
        <v>709</v>
      </c>
      <c r="B714" t="s">
        <v>1423</v>
      </c>
      <c r="C714" s="4" t="s">
        <v>1424</v>
      </c>
    </row>
    <row r="715" ht="15" spans="1:3">
      <c r="A715">
        <v>710</v>
      </c>
      <c r="B715" t="s">
        <v>1425</v>
      </c>
      <c r="C715" s="4" t="s">
        <v>1426</v>
      </c>
    </row>
    <row r="716" ht="15" spans="1:3">
      <c r="A716">
        <v>711</v>
      </c>
      <c r="B716" t="s">
        <v>1427</v>
      </c>
      <c r="C716" s="4" t="s">
        <v>1428</v>
      </c>
    </row>
    <row r="717" ht="15" spans="1:3">
      <c r="A717">
        <v>712</v>
      </c>
      <c r="B717" t="s">
        <v>1429</v>
      </c>
      <c r="C717" s="4" t="s">
        <v>1430</v>
      </c>
    </row>
    <row r="718" ht="15" spans="1:3">
      <c r="A718">
        <v>713</v>
      </c>
      <c r="B718" t="s">
        <v>1431</v>
      </c>
      <c r="C718" s="4" t="s">
        <v>1432</v>
      </c>
    </row>
    <row r="719" ht="15" spans="1:3">
      <c r="A719">
        <v>714</v>
      </c>
      <c r="B719" t="s">
        <v>1433</v>
      </c>
      <c r="C719" s="4" t="s">
        <v>1434</v>
      </c>
    </row>
    <row r="720" ht="15" spans="1:3">
      <c r="A720">
        <v>715</v>
      </c>
      <c r="B720" t="s">
        <v>1435</v>
      </c>
      <c r="C720" s="4" t="s">
        <v>1436</v>
      </c>
    </row>
    <row r="721" ht="15" spans="1:3">
      <c r="A721">
        <v>716</v>
      </c>
      <c r="B721" t="s">
        <v>1437</v>
      </c>
      <c r="C721" s="4" t="s">
        <v>1438</v>
      </c>
    </row>
    <row r="722" ht="15" spans="1:3">
      <c r="A722">
        <v>717</v>
      </c>
      <c r="B722" t="s">
        <v>1439</v>
      </c>
      <c r="C722" s="4" t="s">
        <v>1440</v>
      </c>
    </row>
    <row r="723" ht="15" spans="1:3">
      <c r="A723">
        <v>718</v>
      </c>
      <c r="B723" t="s">
        <v>1441</v>
      </c>
      <c r="C723" s="4" t="s">
        <v>1442</v>
      </c>
    </row>
    <row r="724" ht="15" spans="1:3">
      <c r="A724">
        <v>719</v>
      </c>
      <c r="B724" t="s">
        <v>1443</v>
      </c>
      <c r="C724" s="4" t="s">
        <v>1444</v>
      </c>
    </row>
    <row r="725" ht="15" spans="1:3">
      <c r="A725">
        <v>720</v>
      </c>
      <c r="B725" t="s">
        <v>1445</v>
      </c>
      <c r="C725" s="4" t="s">
        <v>1446</v>
      </c>
    </row>
    <row r="726" ht="15" spans="1:3">
      <c r="A726">
        <v>721</v>
      </c>
      <c r="B726" t="s">
        <v>1447</v>
      </c>
      <c r="C726" s="4" t="s">
        <v>1448</v>
      </c>
    </row>
    <row r="727" ht="15" spans="1:3">
      <c r="A727">
        <v>722</v>
      </c>
      <c r="B727" t="s">
        <v>1449</v>
      </c>
      <c r="C727" s="4" t="s">
        <v>1450</v>
      </c>
    </row>
    <row r="728" ht="15" spans="1:3">
      <c r="A728">
        <v>723</v>
      </c>
      <c r="B728" t="s">
        <v>1451</v>
      </c>
      <c r="C728" s="4" t="s">
        <v>1452</v>
      </c>
    </row>
    <row r="729" ht="15" spans="1:3">
      <c r="A729">
        <v>724</v>
      </c>
      <c r="B729" t="s">
        <v>1453</v>
      </c>
      <c r="C729" s="4" t="s">
        <v>1454</v>
      </c>
    </row>
    <row r="730" ht="15" spans="1:3">
      <c r="A730">
        <v>725</v>
      </c>
      <c r="B730" t="s">
        <v>1455</v>
      </c>
      <c r="C730" s="4" t="s">
        <v>1456</v>
      </c>
    </row>
    <row r="731" ht="15" spans="1:3">
      <c r="A731">
        <v>726</v>
      </c>
      <c r="B731" t="s">
        <v>1457</v>
      </c>
      <c r="C731" s="4" t="s">
        <v>1458</v>
      </c>
    </row>
    <row r="732" ht="15" spans="1:3">
      <c r="A732">
        <v>727</v>
      </c>
      <c r="B732" t="s">
        <v>1459</v>
      </c>
      <c r="C732" s="4" t="s">
        <v>1460</v>
      </c>
    </row>
    <row r="733" ht="15" spans="1:3">
      <c r="A733">
        <v>728</v>
      </c>
      <c r="B733" t="s">
        <v>1461</v>
      </c>
      <c r="C733" s="4" t="s">
        <v>1462</v>
      </c>
    </row>
    <row r="734" ht="15" spans="1:3">
      <c r="A734">
        <v>729</v>
      </c>
      <c r="B734" t="s">
        <v>1463</v>
      </c>
      <c r="C734" s="4" t="s">
        <v>1464</v>
      </c>
    </row>
    <row r="735" ht="15" spans="1:3">
      <c r="A735">
        <v>730</v>
      </c>
      <c r="B735" t="s">
        <v>1465</v>
      </c>
      <c r="C735" s="4" t="s">
        <v>1466</v>
      </c>
    </row>
    <row r="736" ht="15" spans="1:3">
      <c r="A736">
        <v>731</v>
      </c>
      <c r="B736" t="s">
        <v>1467</v>
      </c>
      <c r="C736" s="4" t="s">
        <v>1468</v>
      </c>
    </row>
    <row r="737" ht="15" spans="1:3">
      <c r="A737">
        <v>732</v>
      </c>
      <c r="B737" t="s">
        <v>1469</v>
      </c>
      <c r="C737" s="4" t="s">
        <v>1470</v>
      </c>
    </row>
    <row r="738" ht="15" spans="1:3">
      <c r="A738">
        <v>733</v>
      </c>
      <c r="B738" t="s">
        <v>1471</v>
      </c>
      <c r="C738" s="4" t="s">
        <v>1472</v>
      </c>
    </row>
    <row r="739" ht="15" spans="1:3">
      <c r="A739">
        <v>734</v>
      </c>
      <c r="B739" t="s">
        <v>1473</v>
      </c>
      <c r="C739" s="4" t="s">
        <v>1474</v>
      </c>
    </row>
    <row r="740" ht="15" spans="1:3">
      <c r="A740">
        <v>735</v>
      </c>
      <c r="B740" t="s">
        <v>1475</v>
      </c>
      <c r="C740" s="4" t="s">
        <v>1476</v>
      </c>
    </row>
    <row r="741" ht="15" spans="1:3">
      <c r="A741">
        <v>736</v>
      </c>
      <c r="B741" t="s">
        <v>1477</v>
      </c>
      <c r="C741" s="4" t="s">
        <v>1478</v>
      </c>
    </row>
    <row r="742" ht="15" spans="1:3">
      <c r="A742">
        <v>737</v>
      </c>
      <c r="B742" t="s">
        <v>1479</v>
      </c>
      <c r="C742" s="4" t="s">
        <v>1480</v>
      </c>
    </row>
    <row r="743" ht="15" spans="1:3">
      <c r="A743">
        <v>738</v>
      </c>
      <c r="B743" t="s">
        <v>1481</v>
      </c>
      <c r="C743" s="4" t="s">
        <v>1482</v>
      </c>
    </row>
    <row r="744" ht="15" spans="1:3">
      <c r="A744">
        <v>739</v>
      </c>
      <c r="B744" t="s">
        <v>1483</v>
      </c>
      <c r="C744" s="4" t="s">
        <v>1484</v>
      </c>
    </row>
    <row r="745" ht="15" spans="1:3">
      <c r="A745">
        <v>740</v>
      </c>
      <c r="B745" t="s">
        <v>1485</v>
      </c>
      <c r="C745" s="4" t="s">
        <v>1486</v>
      </c>
    </row>
    <row r="746" ht="15" spans="1:3">
      <c r="A746">
        <v>741</v>
      </c>
      <c r="B746" t="s">
        <v>1487</v>
      </c>
      <c r="C746" s="4" t="s">
        <v>1488</v>
      </c>
    </row>
    <row r="747" ht="15" spans="1:3">
      <c r="A747">
        <v>742</v>
      </c>
      <c r="B747" t="s">
        <v>1489</v>
      </c>
      <c r="C747" s="4" t="s">
        <v>1490</v>
      </c>
    </row>
    <row r="748" ht="15" spans="1:3">
      <c r="A748">
        <v>743</v>
      </c>
      <c r="B748" t="s">
        <v>1491</v>
      </c>
      <c r="C748" s="4" t="s">
        <v>1492</v>
      </c>
    </row>
    <row r="749" ht="15" spans="1:3">
      <c r="A749">
        <v>744</v>
      </c>
      <c r="B749" t="s">
        <v>1493</v>
      </c>
      <c r="C749" s="4" t="s">
        <v>1494</v>
      </c>
    </row>
    <row r="750" ht="15" spans="1:3">
      <c r="A750">
        <v>745</v>
      </c>
      <c r="B750" t="s">
        <v>1495</v>
      </c>
      <c r="C750" s="4" t="s">
        <v>1496</v>
      </c>
    </row>
    <row r="751" ht="15" spans="1:3">
      <c r="A751">
        <v>746</v>
      </c>
      <c r="B751" t="s">
        <v>1497</v>
      </c>
      <c r="C751" s="4" t="s">
        <v>1498</v>
      </c>
    </row>
    <row r="752" ht="15" spans="1:3">
      <c r="A752">
        <v>747</v>
      </c>
      <c r="B752" t="s">
        <v>1499</v>
      </c>
      <c r="C752" s="4" t="s">
        <v>1500</v>
      </c>
    </row>
    <row r="753" ht="15" spans="1:3">
      <c r="A753">
        <v>748</v>
      </c>
      <c r="B753" t="s">
        <v>1501</v>
      </c>
      <c r="C753" s="4" t="s">
        <v>1502</v>
      </c>
    </row>
    <row r="754" ht="15" spans="1:3">
      <c r="A754">
        <v>749</v>
      </c>
      <c r="B754" t="s">
        <v>1503</v>
      </c>
      <c r="C754" s="4" t="s">
        <v>1504</v>
      </c>
    </row>
    <row r="755" ht="15" spans="1:3">
      <c r="A755">
        <v>750</v>
      </c>
      <c r="B755" t="s">
        <v>1505</v>
      </c>
      <c r="C755" s="4" t="s">
        <v>1506</v>
      </c>
    </row>
    <row r="756" ht="15" spans="1:3">
      <c r="A756">
        <v>751</v>
      </c>
      <c r="B756" t="s">
        <v>1507</v>
      </c>
      <c r="C756" s="4" t="s">
        <v>1508</v>
      </c>
    </row>
    <row r="757" ht="15" spans="1:3">
      <c r="A757">
        <v>752</v>
      </c>
      <c r="B757" t="s">
        <v>1509</v>
      </c>
      <c r="C757" s="4" t="s">
        <v>1510</v>
      </c>
    </row>
    <row r="758" ht="15" spans="1:3">
      <c r="A758">
        <v>753</v>
      </c>
      <c r="B758" t="s">
        <v>1511</v>
      </c>
      <c r="C758" s="4" t="s">
        <v>1512</v>
      </c>
    </row>
    <row r="759" ht="15" spans="1:3">
      <c r="A759">
        <v>754</v>
      </c>
      <c r="B759" t="s">
        <v>1513</v>
      </c>
      <c r="C759" s="4" t="s">
        <v>1514</v>
      </c>
    </row>
    <row r="760" ht="15" spans="1:3">
      <c r="A760">
        <v>755</v>
      </c>
      <c r="B760" t="s">
        <v>1515</v>
      </c>
      <c r="C760" s="4" t="s">
        <v>1516</v>
      </c>
    </row>
    <row r="761" ht="15" spans="1:3">
      <c r="A761">
        <v>756</v>
      </c>
      <c r="B761" t="s">
        <v>1517</v>
      </c>
      <c r="C761" s="4" t="s">
        <v>1518</v>
      </c>
    </row>
    <row r="762" ht="15" spans="1:3">
      <c r="A762">
        <v>757</v>
      </c>
      <c r="B762" t="s">
        <v>1519</v>
      </c>
      <c r="C762" s="4" t="s">
        <v>1520</v>
      </c>
    </row>
    <row r="763" ht="15" spans="1:3">
      <c r="A763">
        <v>758</v>
      </c>
      <c r="B763" t="s">
        <v>1521</v>
      </c>
      <c r="C763" s="4" t="s">
        <v>1522</v>
      </c>
    </row>
    <row r="764" ht="15" spans="1:3">
      <c r="A764">
        <v>759</v>
      </c>
      <c r="B764" t="s">
        <v>1523</v>
      </c>
      <c r="C764" s="4" t="s">
        <v>1524</v>
      </c>
    </row>
    <row r="765" ht="15" spans="1:3">
      <c r="A765">
        <v>760</v>
      </c>
      <c r="B765" t="s">
        <v>1525</v>
      </c>
      <c r="C765" s="4" t="s">
        <v>1526</v>
      </c>
    </row>
    <row r="766" ht="15" spans="1:3">
      <c r="A766">
        <v>761</v>
      </c>
      <c r="B766" t="s">
        <v>1527</v>
      </c>
      <c r="C766" s="4" t="s">
        <v>1528</v>
      </c>
    </row>
    <row r="767" ht="15" spans="1:3">
      <c r="A767">
        <v>762</v>
      </c>
      <c r="B767" t="s">
        <v>1529</v>
      </c>
      <c r="C767" s="4" t="s">
        <v>1530</v>
      </c>
    </row>
    <row r="768" ht="15" spans="1:3">
      <c r="A768">
        <v>763</v>
      </c>
      <c r="B768" t="s">
        <v>1531</v>
      </c>
      <c r="C768" s="4" t="s">
        <v>1532</v>
      </c>
    </row>
    <row r="769" ht="15" spans="1:3">
      <c r="A769">
        <v>764</v>
      </c>
      <c r="B769" t="s">
        <v>1533</v>
      </c>
      <c r="C769" s="4" t="s">
        <v>1534</v>
      </c>
    </row>
    <row r="770" ht="15" spans="1:3">
      <c r="A770">
        <v>765</v>
      </c>
      <c r="B770" t="s">
        <v>1535</v>
      </c>
      <c r="C770" s="4" t="s">
        <v>1536</v>
      </c>
    </row>
    <row r="771" ht="15" spans="1:3">
      <c r="A771">
        <v>766</v>
      </c>
      <c r="B771" t="s">
        <v>1537</v>
      </c>
      <c r="C771" s="4" t="s">
        <v>1538</v>
      </c>
    </row>
    <row r="772" ht="15" spans="1:3">
      <c r="A772">
        <v>767</v>
      </c>
      <c r="B772" t="s">
        <v>1539</v>
      </c>
      <c r="C772" s="4" t="s">
        <v>1540</v>
      </c>
    </row>
    <row r="773" ht="15" spans="1:3">
      <c r="A773">
        <v>768</v>
      </c>
      <c r="B773" t="s">
        <v>1541</v>
      </c>
      <c r="C773" s="4" t="s">
        <v>1542</v>
      </c>
    </row>
    <row r="774" ht="15" spans="1:3">
      <c r="A774">
        <v>769</v>
      </c>
      <c r="B774" t="s">
        <v>1543</v>
      </c>
      <c r="C774" s="4" t="s">
        <v>1544</v>
      </c>
    </row>
    <row r="775" ht="15" spans="1:3">
      <c r="A775">
        <v>770</v>
      </c>
      <c r="B775" t="s">
        <v>1545</v>
      </c>
      <c r="C775" s="4" t="s">
        <v>1546</v>
      </c>
    </row>
    <row r="776" ht="15" spans="1:3">
      <c r="A776">
        <v>771</v>
      </c>
      <c r="B776" t="s">
        <v>1547</v>
      </c>
      <c r="C776" s="4" t="s">
        <v>1548</v>
      </c>
    </row>
    <row r="777" ht="15" spans="1:3">
      <c r="A777">
        <v>772</v>
      </c>
      <c r="B777" t="s">
        <v>1549</v>
      </c>
      <c r="C777" s="4" t="s">
        <v>1550</v>
      </c>
    </row>
    <row r="778" ht="15" spans="1:3">
      <c r="A778">
        <v>773</v>
      </c>
      <c r="B778" t="s">
        <v>1551</v>
      </c>
      <c r="C778" s="4" t="s">
        <v>1552</v>
      </c>
    </row>
    <row r="779" ht="15" spans="1:3">
      <c r="A779">
        <v>774</v>
      </c>
      <c r="B779" t="s">
        <v>1553</v>
      </c>
      <c r="C779" s="4" t="s">
        <v>1554</v>
      </c>
    </row>
    <row r="780" ht="15" spans="1:3">
      <c r="A780">
        <v>775</v>
      </c>
      <c r="B780" t="s">
        <v>1555</v>
      </c>
      <c r="C780" s="4" t="s">
        <v>1556</v>
      </c>
    </row>
    <row r="781" ht="15" spans="1:3">
      <c r="A781">
        <v>776</v>
      </c>
      <c r="B781" t="s">
        <v>1557</v>
      </c>
      <c r="C781" s="4" t="s">
        <v>1558</v>
      </c>
    </row>
    <row r="782" ht="15" spans="1:3">
      <c r="A782">
        <v>777</v>
      </c>
      <c r="B782" t="s">
        <v>1559</v>
      </c>
      <c r="C782" s="4" t="s">
        <v>1560</v>
      </c>
    </row>
    <row r="783" ht="15" spans="1:3">
      <c r="A783">
        <v>778</v>
      </c>
      <c r="B783" t="s">
        <v>1561</v>
      </c>
      <c r="C783" s="4" t="s">
        <v>1562</v>
      </c>
    </row>
    <row r="784" ht="15" spans="1:3">
      <c r="A784">
        <v>779</v>
      </c>
      <c r="B784" t="s">
        <v>1563</v>
      </c>
      <c r="C784" s="4" t="s">
        <v>1564</v>
      </c>
    </row>
    <row r="785" ht="15" spans="1:3">
      <c r="A785">
        <v>780</v>
      </c>
      <c r="B785" t="s">
        <v>1565</v>
      </c>
      <c r="C785" s="4" t="s">
        <v>1566</v>
      </c>
    </row>
    <row r="786" ht="15" spans="1:3">
      <c r="A786">
        <v>781</v>
      </c>
      <c r="B786" t="s">
        <v>1567</v>
      </c>
      <c r="C786" s="4" t="s">
        <v>1568</v>
      </c>
    </row>
    <row r="787" ht="15" spans="1:3">
      <c r="A787">
        <v>782</v>
      </c>
      <c r="B787" t="s">
        <v>1569</v>
      </c>
      <c r="C787" s="4" t="s">
        <v>1570</v>
      </c>
    </row>
    <row r="788" ht="15" spans="1:3">
      <c r="A788">
        <v>783</v>
      </c>
      <c r="B788" t="s">
        <v>1571</v>
      </c>
      <c r="C788" s="4" t="s">
        <v>1572</v>
      </c>
    </row>
    <row r="789" ht="15" spans="1:3">
      <c r="A789">
        <v>784</v>
      </c>
      <c r="B789" t="s">
        <v>1573</v>
      </c>
      <c r="C789" s="4" t="s">
        <v>1574</v>
      </c>
    </row>
    <row r="790" ht="15" spans="1:3">
      <c r="A790">
        <v>785</v>
      </c>
      <c r="B790" t="s">
        <v>1575</v>
      </c>
      <c r="C790" s="4" t="s">
        <v>1576</v>
      </c>
    </row>
    <row r="791" ht="15" spans="1:3">
      <c r="A791">
        <v>786</v>
      </c>
      <c r="B791" t="s">
        <v>1577</v>
      </c>
      <c r="C791" s="4" t="s">
        <v>1578</v>
      </c>
    </row>
    <row r="792" ht="15" spans="1:3">
      <c r="A792">
        <v>787</v>
      </c>
      <c r="B792" t="s">
        <v>1579</v>
      </c>
      <c r="C792" s="4" t="s">
        <v>1580</v>
      </c>
    </row>
    <row r="793" ht="15" spans="1:3">
      <c r="A793">
        <v>788</v>
      </c>
      <c r="B793" t="s">
        <v>1581</v>
      </c>
      <c r="C793" s="4" t="s">
        <v>1582</v>
      </c>
    </row>
    <row r="794" ht="15" spans="1:3">
      <c r="A794">
        <v>789</v>
      </c>
      <c r="B794" t="s">
        <v>1583</v>
      </c>
      <c r="C794" s="4" t="s">
        <v>1584</v>
      </c>
    </row>
    <row r="795" ht="15" spans="1:3">
      <c r="A795">
        <v>790</v>
      </c>
      <c r="B795" t="s">
        <v>1585</v>
      </c>
      <c r="C795" s="4" t="s">
        <v>1586</v>
      </c>
    </row>
    <row r="796" ht="15" spans="1:3">
      <c r="A796">
        <v>791</v>
      </c>
      <c r="B796" t="s">
        <v>1587</v>
      </c>
      <c r="C796" s="4" t="s">
        <v>1588</v>
      </c>
    </row>
    <row r="797" ht="15" spans="1:3">
      <c r="A797">
        <v>792</v>
      </c>
      <c r="B797" t="s">
        <v>1589</v>
      </c>
      <c r="C797" s="4" t="s">
        <v>1590</v>
      </c>
    </row>
    <row r="798" ht="15" spans="1:3">
      <c r="A798">
        <v>793</v>
      </c>
      <c r="B798" t="s">
        <v>1591</v>
      </c>
      <c r="C798" s="4" t="s">
        <v>1592</v>
      </c>
    </row>
    <row r="799" ht="15" spans="1:3">
      <c r="A799">
        <v>794</v>
      </c>
      <c r="B799" t="s">
        <v>1593</v>
      </c>
      <c r="C799" s="4" t="s">
        <v>1594</v>
      </c>
    </row>
    <row r="800" ht="15" spans="1:3">
      <c r="A800">
        <v>795</v>
      </c>
      <c r="B800" t="s">
        <v>1595</v>
      </c>
      <c r="C800" s="4" t="s">
        <v>1596</v>
      </c>
    </row>
    <row r="801" ht="15" spans="1:3">
      <c r="A801">
        <v>796</v>
      </c>
      <c r="B801" t="s">
        <v>1597</v>
      </c>
      <c r="C801" s="4" t="s">
        <v>1598</v>
      </c>
    </row>
    <row r="802" ht="15" spans="1:3">
      <c r="A802">
        <v>797</v>
      </c>
      <c r="B802" t="s">
        <v>1599</v>
      </c>
      <c r="C802" s="4" t="s">
        <v>1600</v>
      </c>
    </row>
    <row r="803" ht="15" spans="1:3">
      <c r="A803">
        <v>798</v>
      </c>
      <c r="B803" t="s">
        <v>1601</v>
      </c>
      <c r="C803" s="4" t="s">
        <v>1602</v>
      </c>
    </row>
    <row r="804" ht="15" spans="1:3">
      <c r="A804">
        <v>799</v>
      </c>
      <c r="B804" t="s">
        <v>1603</v>
      </c>
      <c r="C804" s="4" t="s">
        <v>1604</v>
      </c>
    </row>
    <row r="805" ht="15" spans="1:3">
      <c r="A805">
        <v>800</v>
      </c>
      <c r="B805" t="s">
        <v>1605</v>
      </c>
      <c r="C805" s="4" t="s">
        <v>1606</v>
      </c>
    </row>
    <row r="806" ht="15" spans="1:3">
      <c r="A806">
        <v>801</v>
      </c>
      <c r="B806" t="s">
        <v>1607</v>
      </c>
      <c r="C806" s="4" t="s">
        <v>1608</v>
      </c>
    </row>
    <row r="807" ht="15" spans="1:3">
      <c r="A807">
        <v>802</v>
      </c>
      <c r="B807" t="s">
        <v>1609</v>
      </c>
      <c r="C807" s="4" t="s">
        <v>1610</v>
      </c>
    </row>
    <row r="808" ht="15" spans="1:3">
      <c r="A808">
        <v>803</v>
      </c>
      <c r="B808" t="s">
        <v>1611</v>
      </c>
      <c r="C808" s="4" t="s">
        <v>1612</v>
      </c>
    </row>
    <row r="809" ht="15" spans="1:3">
      <c r="A809">
        <v>804</v>
      </c>
      <c r="B809" t="s">
        <v>1613</v>
      </c>
      <c r="C809" s="4" t="s">
        <v>1614</v>
      </c>
    </row>
    <row r="810" ht="15" spans="1:3">
      <c r="A810">
        <v>805</v>
      </c>
      <c r="B810" t="s">
        <v>1615</v>
      </c>
      <c r="C810" s="4" t="s">
        <v>1616</v>
      </c>
    </row>
    <row r="811" ht="15" spans="1:3">
      <c r="A811">
        <v>806</v>
      </c>
      <c r="B811" t="s">
        <v>1617</v>
      </c>
      <c r="C811" s="4" t="s">
        <v>1618</v>
      </c>
    </row>
    <row r="812" ht="15" spans="1:3">
      <c r="A812">
        <v>807</v>
      </c>
      <c r="B812" t="s">
        <v>1619</v>
      </c>
      <c r="C812" s="4" t="s">
        <v>1620</v>
      </c>
    </row>
    <row r="813" ht="15" spans="1:3">
      <c r="A813">
        <v>808</v>
      </c>
      <c r="B813" t="s">
        <v>1621</v>
      </c>
      <c r="C813" s="4" t="s">
        <v>1622</v>
      </c>
    </row>
    <row r="814" ht="15" spans="1:3">
      <c r="A814">
        <v>809</v>
      </c>
      <c r="B814" t="s">
        <v>1623</v>
      </c>
      <c r="C814" s="4" t="s">
        <v>1624</v>
      </c>
    </row>
    <row r="815" ht="15" spans="1:3">
      <c r="A815">
        <v>810</v>
      </c>
      <c r="B815" t="s">
        <v>1625</v>
      </c>
      <c r="C815" s="4" t="s">
        <v>1626</v>
      </c>
    </row>
    <row r="816" ht="15" spans="1:3">
      <c r="A816">
        <v>811</v>
      </c>
      <c r="B816" t="s">
        <v>1627</v>
      </c>
      <c r="C816" s="4" t="s">
        <v>1628</v>
      </c>
    </row>
    <row r="817" ht="15" spans="1:3">
      <c r="A817">
        <v>812</v>
      </c>
      <c r="B817" t="s">
        <v>1629</v>
      </c>
      <c r="C817" s="4" t="s">
        <v>1630</v>
      </c>
    </row>
    <row r="818" ht="15" spans="1:3">
      <c r="A818">
        <v>813</v>
      </c>
      <c r="B818" t="s">
        <v>1631</v>
      </c>
      <c r="C818" s="4" t="s">
        <v>1632</v>
      </c>
    </row>
    <row r="819" ht="15" spans="1:3">
      <c r="A819">
        <v>814</v>
      </c>
      <c r="B819" t="s">
        <v>1633</v>
      </c>
      <c r="C819" s="4" t="s">
        <v>1634</v>
      </c>
    </row>
    <row r="820" ht="15" spans="1:3">
      <c r="A820">
        <v>815</v>
      </c>
      <c r="B820" t="s">
        <v>1635</v>
      </c>
      <c r="C820" s="4" t="s">
        <v>1636</v>
      </c>
    </row>
    <row r="821" ht="15" spans="1:3">
      <c r="A821">
        <v>816</v>
      </c>
      <c r="B821" t="s">
        <v>1637</v>
      </c>
      <c r="C821" s="4" t="s">
        <v>1638</v>
      </c>
    </row>
    <row r="822" ht="15" spans="1:3">
      <c r="A822">
        <v>817</v>
      </c>
      <c r="B822" t="s">
        <v>1639</v>
      </c>
      <c r="C822" s="4" t="s">
        <v>1640</v>
      </c>
    </row>
    <row r="823" ht="15" spans="1:3">
      <c r="A823">
        <v>818</v>
      </c>
      <c r="B823" t="s">
        <v>1641</v>
      </c>
      <c r="C823" s="4" t="s">
        <v>1642</v>
      </c>
    </row>
    <row r="824" ht="15" spans="1:3">
      <c r="A824">
        <v>819</v>
      </c>
      <c r="B824" t="s">
        <v>1643</v>
      </c>
      <c r="C824" s="4" t="s">
        <v>1644</v>
      </c>
    </row>
    <row r="825" ht="15" spans="1:3">
      <c r="A825">
        <v>820</v>
      </c>
      <c r="B825" t="s">
        <v>1645</v>
      </c>
      <c r="C825" s="4" t="s">
        <v>1646</v>
      </c>
    </row>
    <row r="826" ht="15" spans="1:3">
      <c r="A826">
        <v>821</v>
      </c>
      <c r="B826" t="s">
        <v>1647</v>
      </c>
      <c r="C826" s="4" t="s">
        <v>1648</v>
      </c>
    </row>
    <row r="827" ht="15" spans="1:3">
      <c r="A827">
        <v>822</v>
      </c>
      <c r="B827" t="s">
        <v>1649</v>
      </c>
      <c r="C827" s="4" t="s">
        <v>1650</v>
      </c>
    </row>
    <row r="828" ht="15" spans="1:3">
      <c r="A828">
        <v>823</v>
      </c>
      <c r="B828" t="s">
        <v>1651</v>
      </c>
      <c r="C828" s="4" t="s">
        <v>1652</v>
      </c>
    </row>
    <row r="829" ht="15" spans="1:3">
      <c r="A829">
        <v>824</v>
      </c>
      <c r="B829" t="s">
        <v>1653</v>
      </c>
      <c r="C829" s="4" t="s">
        <v>1654</v>
      </c>
    </row>
    <row r="830" ht="15" spans="1:3">
      <c r="A830">
        <v>825</v>
      </c>
      <c r="B830" t="s">
        <v>1655</v>
      </c>
      <c r="C830" s="4" t="s">
        <v>1656</v>
      </c>
    </row>
    <row r="831" ht="15" spans="1:3">
      <c r="A831">
        <v>826</v>
      </c>
      <c r="B831" t="s">
        <v>1657</v>
      </c>
      <c r="C831" s="4" t="s">
        <v>1658</v>
      </c>
    </row>
    <row r="832" ht="15" spans="1:3">
      <c r="A832">
        <v>827</v>
      </c>
      <c r="B832" t="s">
        <v>1659</v>
      </c>
      <c r="C832" s="4" t="s">
        <v>1660</v>
      </c>
    </row>
    <row r="833" ht="15" spans="1:3">
      <c r="A833">
        <v>828</v>
      </c>
      <c r="B833" t="s">
        <v>1661</v>
      </c>
      <c r="C833" s="4" t="s">
        <v>1662</v>
      </c>
    </row>
    <row r="834" ht="15" spans="1:3">
      <c r="A834">
        <v>829</v>
      </c>
      <c r="B834" t="s">
        <v>1663</v>
      </c>
      <c r="C834" s="4" t="s">
        <v>1664</v>
      </c>
    </row>
    <row r="835" ht="15" spans="1:3">
      <c r="A835">
        <v>830</v>
      </c>
      <c r="B835" t="s">
        <v>1665</v>
      </c>
      <c r="C835" s="4" t="s">
        <v>1666</v>
      </c>
    </row>
    <row r="836" ht="15" spans="1:3">
      <c r="A836">
        <v>831</v>
      </c>
      <c r="B836" t="s">
        <v>1667</v>
      </c>
      <c r="C836" s="4" t="s">
        <v>1668</v>
      </c>
    </row>
    <row r="837" ht="15" spans="1:3">
      <c r="A837">
        <v>832</v>
      </c>
      <c r="B837" t="s">
        <v>1669</v>
      </c>
      <c r="C837" s="4" t="s">
        <v>1670</v>
      </c>
    </row>
    <row r="838" ht="15" spans="1:3">
      <c r="A838">
        <v>833</v>
      </c>
      <c r="B838" t="s">
        <v>1671</v>
      </c>
      <c r="C838" s="4" t="s">
        <v>1672</v>
      </c>
    </row>
    <row r="839" ht="15" spans="1:3">
      <c r="A839">
        <v>834</v>
      </c>
      <c r="B839" t="s">
        <v>1673</v>
      </c>
      <c r="C839" s="4" t="s">
        <v>1674</v>
      </c>
    </row>
    <row r="840" ht="15" spans="1:3">
      <c r="A840">
        <v>835</v>
      </c>
      <c r="B840" t="s">
        <v>1675</v>
      </c>
      <c r="C840" s="4" t="s">
        <v>1676</v>
      </c>
    </row>
    <row r="841" ht="15" spans="1:3">
      <c r="A841">
        <v>836</v>
      </c>
      <c r="B841" t="s">
        <v>1677</v>
      </c>
      <c r="C841" s="4" t="s">
        <v>1678</v>
      </c>
    </row>
    <row r="842" ht="15" spans="1:3">
      <c r="A842">
        <v>837</v>
      </c>
      <c r="B842" t="s">
        <v>1679</v>
      </c>
      <c r="C842" s="4" t="s">
        <v>1680</v>
      </c>
    </row>
    <row r="843" ht="15" spans="1:3">
      <c r="A843">
        <v>838</v>
      </c>
      <c r="B843" t="s">
        <v>1681</v>
      </c>
      <c r="C843" s="4" t="s">
        <v>1682</v>
      </c>
    </row>
    <row r="844" ht="15" spans="1:3">
      <c r="A844">
        <v>839</v>
      </c>
      <c r="B844" t="s">
        <v>1683</v>
      </c>
      <c r="C844" s="4" t="s">
        <v>1684</v>
      </c>
    </row>
    <row r="845" ht="15" spans="1:3">
      <c r="A845">
        <v>840</v>
      </c>
      <c r="B845" t="s">
        <v>1685</v>
      </c>
      <c r="C845" s="4" t="s">
        <v>1686</v>
      </c>
    </row>
    <row r="846" ht="15" spans="1:3">
      <c r="A846">
        <v>841</v>
      </c>
      <c r="B846" t="s">
        <v>1687</v>
      </c>
      <c r="C846" s="4" t="s">
        <v>1688</v>
      </c>
    </row>
    <row r="847" ht="15" spans="1:3">
      <c r="A847">
        <v>842</v>
      </c>
      <c r="B847" t="s">
        <v>1689</v>
      </c>
      <c r="C847" s="4" t="s">
        <v>1690</v>
      </c>
    </row>
    <row r="848" ht="15" spans="1:3">
      <c r="A848">
        <v>843</v>
      </c>
      <c r="B848" t="s">
        <v>1691</v>
      </c>
      <c r="C848" s="4" t="s">
        <v>1692</v>
      </c>
    </row>
    <row r="849" ht="15" spans="1:3">
      <c r="A849">
        <v>844</v>
      </c>
      <c r="B849" t="s">
        <v>1693</v>
      </c>
      <c r="C849" s="4" t="s">
        <v>1694</v>
      </c>
    </row>
    <row r="850" ht="15" spans="1:3">
      <c r="A850">
        <v>845</v>
      </c>
      <c r="B850" t="s">
        <v>1695</v>
      </c>
      <c r="C850" s="4" t="s">
        <v>1696</v>
      </c>
    </row>
    <row r="851" ht="15" spans="1:3">
      <c r="A851">
        <v>846</v>
      </c>
      <c r="B851" t="s">
        <v>1697</v>
      </c>
      <c r="C851" s="4" t="s">
        <v>1698</v>
      </c>
    </row>
    <row r="852" ht="15" spans="1:3">
      <c r="A852">
        <v>847</v>
      </c>
      <c r="B852" t="s">
        <v>1699</v>
      </c>
      <c r="C852" s="4" t="s">
        <v>1700</v>
      </c>
    </row>
    <row r="853" ht="15" spans="1:3">
      <c r="A853">
        <v>848</v>
      </c>
      <c r="B853" t="s">
        <v>1701</v>
      </c>
      <c r="C853" s="4" t="s">
        <v>1702</v>
      </c>
    </row>
    <row r="854" ht="15" spans="1:3">
      <c r="A854">
        <v>849</v>
      </c>
      <c r="B854" t="s">
        <v>1703</v>
      </c>
      <c r="C854" s="4" t="s">
        <v>1704</v>
      </c>
    </row>
    <row r="855" ht="15" spans="1:3">
      <c r="A855">
        <v>850</v>
      </c>
      <c r="B855" t="s">
        <v>1705</v>
      </c>
      <c r="C855" s="4" t="s">
        <v>1706</v>
      </c>
    </row>
    <row r="856" ht="15" spans="1:3">
      <c r="A856">
        <v>851</v>
      </c>
      <c r="B856" t="s">
        <v>1707</v>
      </c>
      <c r="C856" s="4" t="s">
        <v>1708</v>
      </c>
    </row>
    <row r="857" ht="15" spans="1:3">
      <c r="A857">
        <v>852</v>
      </c>
      <c r="B857" t="s">
        <v>1709</v>
      </c>
      <c r="C857" s="4" t="s">
        <v>1710</v>
      </c>
    </row>
    <row r="858" ht="15" spans="1:3">
      <c r="A858">
        <v>853</v>
      </c>
      <c r="B858" t="s">
        <v>1711</v>
      </c>
      <c r="C858" s="4" t="s">
        <v>1712</v>
      </c>
    </row>
    <row r="859" ht="15" spans="1:3">
      <c r="A859">
        <v>854</v>
      </c>
      <c r="B859" t="s">
        <v>1713</v>
      </c>
      <c r="C859" s="4" t="s">
        <v>1714</v>
      </c>
    </row>
    <row r="860" ht="15" spans="1:3">
      <c r="A860">
        <v>855</v>
      </c>
      <c r="B860" t="s">
        <v>1715</v>
      </c>
      <c r="C860" s="4" t="s">
        <v>1716</v>
      </c>
    </row>
    <row r="861" ht="15" spans="1:3">
      <c r="A861">
        <v>856</v>
      </c>
      <c r="B861" t="s">
        <v>1717</v>
      </c>
      <c r="C861" s="4" t="s">
        <v>1718</v>
      </c>
    </row>
    <row r="862" ht="15" spans="1:3">
      <c r="A862">
        <v>857</v>
      </c>
      <c r="B862" t="s">
        <v>1719</v>
      </c>
      <c r="C862" s="4" t="s">
        <v>1720</v>
      </c>
    </row>
    <row r="863" ht="15" spans="1:3">
      <c r="A863">
        <v>858</v>
      </c>
      <c r="B863" t="s">
        <v>1721</v>
      </c>
      <c r="C863" s="4" t="s">
        <v>1722</v>
      </c>
    </row>
    <row r="864" ht="15" spans="1:3">
      <c r="A864">
        <v>859</v>
      </c>
      <c r="B864" t="s">
        <v>1723</v>
      </c>
      <c r="C864" s="4" t="s">
        <v>1724</v>
      </c>
    </row>
    <row r="865" ht="15" spans="1:3">
      <c r="A865">
        <v>860</v>
      </c>
      <c r="B865" t="s">
        <v>1725</v>
      </c>
      <c r="C865" s="4" t="s">
        <v>1726</v>
      </c>
    </row>
    <row r="866" ht="15" spans="1:3">
      <c r="A866">
        <v>861</v>
      </c>
      <c r="B866" t="s">
        <v>1727</v>
      </c>
      <c r="C866" s="4" t="s">
        <v>1728</v>
      </c>
    </row>
    <row r="867" ht="15" spans="1:3">
      <c r="A867">
        <v>862</v>
      </c>
      <c r="B867" t="s">
        <v>1729</v>
      </c>
      <c r="C867" s="4" t="s">
        <v>1730</v>
      </c>
    </row>
    <row r="868" ht="15" spans="1:3">
      <c r="A868">
        <v>863</v>
      </c>
      <c r="B868" t="s">
        <v>1731</v>
      </c>
      <c r="C868" s="4" t="s">
        <v>1732</v>
      </c>
    </row>
    <row r="869" ht="15" spans="1:3">
      <c r="A869">
        <v>864</v>
      </c>
      <c r="B869" t="s">
        <v>1733</v>
      </c>
      <c r="C869" s="4" t="s">
        <v>1734</v>
      </c>
    </row>
    <row r="870" ht="15" spans="1:3">
      <c r="A870">
        <v>865</v>
      </c>
      <c r="B870" t="s">
        <v>1735</v>
      </c>
      <c r="C870" s="4" t="s">
        <v>1736</v>
      </c>
    </row>
    <row r="871" ht="15" spans="1:3">
      <c r="A871">
        <v>866</v>
      </c>
      <c r="B871" t="s">
        <v>1737</v>
      </c>
      <c r="C871" s="4" t="s">
        <v>1738</v>
      </c>
    </row>
    <row r="872" ht="15" spans="1:3">
      <c r="A872">
        <v>867</v>
      </c>
      <c r="B872" t="s">
        <v>1739</v>
      </c>
      <c r="C872" s="4" t="s">
        <v>1740</v>
      </c>
    </row>
    <row r="873" ht="15" spans="1:3">
      <c r="A873">
        <v>868</v>
      </c>
      <c r="B873" t="s">
        <v>1741</v>
      </c>
      <c r="C873" s="4" t="s">
        <v>1742</v>
      </c>
    </row>
    <row r="874" ht="15" spans="1:3">
      <c r="A874">
        <v>869</v>
      </c>
      <c r="B874" t="s">
        <v>1743</v>
      </c>
      <c r="C874" s="4" t="s">
        <v>1744</v>
      </c>
    </row>
    <row r="875" ht="15" spans="1:3">
      <c r="A875">
        <v>870</v>
      </c>
      <c r="B875" t="s">
        <v>1745</v>
      </c>
      <c r="C875" s="4" t="s">
        <v>1746</v>
      </c>
    </row>
    <row r="876" ht="15" spans="1:3">
      <c r="A876">
        <v>871</v>
      </c>
      <c r="B876" t="s">
        <v>1747</v>
      </c>
      <c r="C876" s="4" t="s">
        <v>1748</v>
      </c>
    </row>
    <row r="877" ht="15" spans="1:3">
      <c r="A877">
        <v>872</v>
      </c>
      <c r="B877" t="s">
        <v>1749</v>
      </c>
      <c r="C877" s="4" t="s">
        <v>1750</v>
      </c>
    </row>
    <row r="878" ht="15" spans="1:3">
      <c r="A878">
        <v>873</v>
      </c>
      <c r="B878" t="s">
        <v>1751</v>
      </c>
      <c r="C878" s="4" t="s">
        <v>1752</v>
      </c>
    </row>
    <row r="879" ht="15" spans="1:3">
      <c r="A879">
        <v>874</v>
      </c>
      <c r="B879" t="s">
        <v>1753</v>
      </c>
      <c r="C879" s="4" t="s">
        <v>1754</v>
      </c>
    </row>
    <row r="880" ht="15" spans="1:3">
      <c r="A880">
        <v>875</v>
      </c>
      <c r="B880" t="s">
        <v>1755</v>
      </c>
      <c r="C880" s="4" t="s">
        <v>1756</v>
      </c>
    </row>
    <row r="881" ht="15" spans="1:3">
      <c r="A881">
        <v>876</v>
      </c>
      <c r="B881" t="s">
        <v>1757</v>
      </c>
      <c r="C881" s="4" t="s">
        <v>1758</v>
      </c>
    </row>
    <row r="882" ht="15" spans="1:3">
      <c r="A882">
        <v>877</v>
      </c>
      <c r="B882" t="s">
        <v>1759</v>
      </c>
      <c r="C882" s="4" t="s">
        <v>1760</v>
      </c>
    </row>
    <row r="883" ht="15" spans="1:3">
      <c r="A883">
        <v>878</v>
      </c>
      <c r="B883" t="s">
        <v>1761</v>
      </c>
      <c r="C883" s="4" t="s">
        <v>1762</v>
      </c>
    </row>
    <row r="884" ht="15" spans="1:3">
      <c r="A884">
        <v>879</v>
      </c>
      <c r="B884" t="s">
        <v>1763</v>
      </c>
      <c r="C884" s="4" t="s">
        <v>1764</v>
      </c>
    </row>
    <row r="885" ht="15" spans="1:3">
      <c r="A885">
        <v>880</v>
      </c>
      <c r="B885" t="s">
        <v>1765</v>
      </c>
      <c r="C885" s="4" t="s">
        <v>1766</v>
      </c>
    </row>
    <row r="886" ht="15" spans="1:3">
      <c r="A886">
        <v>881</v>
      </c>
      <c r="B886" t="s">
        <v>1767</v>
      </c>
      <c r="C886" s="4" t="s">
        <v>1768</v>
      </c>
    </row>
    <row r="887" ht="15" spans="1:3">
      <c r="A887">
        <v>882</v>
      </c>
      <c r="B887" t="s">
        <v>1769</v>
      </c>
      <c r="C887" s="4" t="s">
        <v>1770</v>
      </c>
    </row>
    <row r="888" ht="15" spans="1:3">
      <c r="A888">
        <v>883</v>
      </c>
      <c r="B888" t="s">
        <v>1771</v>
      </c>
      <c r="C888" s="4" t="s">
        <v>1772</v>
      </c>
    </row>
    <row r="889" ht="15" spans="1:3">
      <c r="A889">
        <v>884</v>
      </c>
      <c r="B889" t="s">
        <v>1773</v>
      </c>
      <c r="C889" s="4" t="s">
        <v>1774</v>
      </c>
    </row>
    <row r="890" ht="15" spans="1:3">
      <c r="A890">
        <v>885</v>
      </c>
      <c r="B890" t="s">
        <v>1775</v>
      </c>
      <c r="C890" s="4" t="s">
        <v>1776</v>
      </c>
    </row>
    <row r="891" ht="15" spans="1:3">
      <c r="A891">
        <v>886</v>
      </c>
      <c r="B891" t="s">
        <v>1777</v>
      </c>
      <c r="C891" s="4" t="s">
        <v>1778</v>
      </c>
    </row>
    <row r="892" ht="15" spans="1:3">
      <c r="A892">
        <v>887</v>
      </c>
      <c r="B892" t="s">
        <v>1779</v>
      </c>
      <c r="C892" s="4" t="s">
        <v>1780</v>
      </c>
    </row>
    <row r="893" ht="15" spans="1:3">
      <c r="A893">
        <v>888</v>
      </c>
      <c r="B893" t="s">
        <v>1781</v>
      </c>
      <c r="C893" s="4" t="s">
        <v>1782</v>
      </c>
    </row>
    <row r="894" ht="15" spans="1:3">
      <c r="A894">
        <v>889</v>
      </c>
      <c r="B894" t="s">
        <v>1783</v>
      </c>
      <c r="C894" s="4" t="s">
        <v>1784</v>
      </c>
    </row>
    <row r="895" ht="15" spans="1:3">
      <c r="A895">
        <v>890</v>
      </c>
      <c r="B895" t="s">
        <v>1785</v>
      </c>
      <c r="C895" s="4" t="s">
        <v>1786</v>
      </c>
    </row>
    <row r="896" ht="15" spans="1:3">
      <c r="A896">
        <v>891</v>
      </c>
      <c r="B896" t="s">
        <v>1787</v>
      </c>
      <c r="C896" s="4" t="s">
        <v>1788</v>
      </c>
    </row>
    <row r="897" ht="15" spans="1:3">
      <c r="A897">
        <v>892</v>
      </c>
      <c r="B897" t="s">
        <v>1789</v>
      </c>
      <c r="C897" s="4" t="s">
        <v>1790</v>
      </c>
    </row>
    <row r="898" ht="15" spans="1:3">
      <c r="A898">
        <v>893</v>
      </c>
      <c r="B898" t="s">
        <v>1791</v>
      </c>
      <c r="C898" s="4" t="s">
        <v>1792</v>
      </c>
    </row>
    <row r="899" ht="15" spans="1:3">
      <c r="A899">
        <v>894</v>
      </c>
      <c r="B899" t="s">
        <v>1793</v>
      </c>
      <c r="C899" s="4" t="s">
        <v>1794</v>
      </c>
    </row>
    <row r="900" ht="15" spans="1:3">
      <c r="A900">
        <v>895</v>
      </c>
      <c r="B900" t="s">
        <v>1795</v>
      </c>
      <c r="C900" s="4" t="s">
        <v>1796</v>
      </c>
    </row>
    <row r="901" ht="15" spans="1:3">
      <c r="A901">
        <v>896</v>
      </c>
      <c r="B901" t="s">
        <v>1797</v>
      </c>
      <c r="C901" s="4" t="s">
        <v>1798</v>
      </c>
    </row>
    <row r="902" ht="15" spans="1:3">
      <c r="A902">
        <v>897</v>
      </c>
      <c r="B902" t="s">
        <v>1799</v>
      </c>
      <c r="C902" s="4" t="s">
        <v>1800</v>
      </c>
    </row>
    <row r="903" ht="15" spans="1:3">
      <c r="A903">
        <v>898</v>
      </c>
      <c r="B903" t="s">
        <v>1801</v>
      </c>
      <c r="C903" s="4" t="s">
        <v>1802</v>
      </c>
    </row>
    <row r="904" ht="15" spans="1:3">
      <c r="A904">
        <v>899</v>
      </c>
      <c r="B904" t="s">
        <v>1803</v>
      </c>
      <c r="C904" s="4" t="s">
        <v>1804</v>
      </c>
    </row>
    <row r="905" ht="15" spans="1:3">
      <c r="A905">
        <v>900</v>
      </c>
      <c r="B905" t="s">
        <v>1805</v>
      </c>
      <c r="C905" s="4" t="s">
        <v>1806</v>
      </c>
    </row>
    <row r="906" ht="15" spans="1:3">
      <c r="A906">
        <v>901</v>
      </c>
      <c r="B906" t="s">
        <v>1807</v>
      </c>
      <c r="C906" s="4" t="s">
        <v>1808</v>
      </c>
    </row>
    <row r="907" ht="15" spans="1:3">
      <c r="A907">
        <v>902</v>
      </c>
      <c r="B907" t="s">
        <v>1809</v>
      </c>
      <c r="C907" s="4" t="s">
        <v>1810</v>
      </c>
    </row>
    <row r="908" ht="15" spans="1:3">
      <c r="A908">
        <v>903</v>
      </c>
      <c r="B908" t="s">
        <v>1811</v>
      </c>
      <c r="C908" s="4" t="s">
        <v>1812</v>
      </c>
    </row>
    <row r="909" ht="15" spans="1:3">
      <c r="A909">
        <v>904</v>
      </c>
      <c r="B909" t="s">
        <v>1813</v>
      </c>
      <c r="C909" s="4" t="s">
        <v>1814</v>
      </c>
    </row>
    <row r="910" ht="15" spans="1:3">
      <c r="A910">
        <v>905</v>
      </c>
      <c r="B910" t="s">
        <v>1815</v>
      </c>
      <c r="C910" s="4" t="s">
        <v>1816</v>
      </c>
    </row>
    <row r="911" ht="15" spans="1:3">
      <c r="A911">
        <v>906</v>
      </c>
      <c r="B911" t="s">
        <v>1817</v>
      </c>
      <c r="C911" s="4" t="s">
        <v>1818</v>
      </c>
    </row>
    <row r="912" ht="15" spans="1:3">
      <c r="A912">
        <v>907</v>
      </c>
      <c r="B912" t="s">
        <v>1819</v>
      </c>
      <c r="C912" s="4" t="s">
        <v>1820</v>
      </c>
    </row>
    <row r="913" ht="15" spans="1:3">
      <c r="A913">
        <v>908</v>
      </c>
      <c r="B913" t="s">
        <v>1821</v>
      </c>
      <c r="C913" s="4" t="s">
        <v>1822</v>
      </c>
    </row>
    <row r="914" ht="15" spans="1:3">
      <c r="A914">
        <v>909</v>
      </c>
      <c r="B914" t="s">
        <v>1823</v>
      </c>
      <c r="C914" s="4" t="s">
        <v>1824</v>
      </c>
    </row>
    <row r="915" ht="15" spans="1:3">
      <c r="A915">
        <v>910</v>
      </c>
      <c r="B915" t="s">
        <v>1825</v>
      </c>
      <c r="C915" s="4" t="s">
        <v>1826</v>
      </c>
    </row>
    <row r="916" ht="15" spans="1:3">
      <c r="A916">
        <v>911</v>
      </c>
      <c r="B916" t="s">
        <v>1827</v>
      </c>
      <c r="C916" s="4" t="s">
        <v>1828</v>
      </c>
    </row>
    <row r="917" ht="15" spans="1:3">
      <c r="A917">
        <v>912</v>
      </c>
      <c r="B917" t="s">
        <v>1829</v>
      </c>
      <c r="C917" s="4" t="s">
        <v>1830</v>
      </c>
    </row>
    <row r="918" ht="15" spans="1:3">
      <c r="A918">
        <v>913</v>
      </c>
      <c r="B918" t="s">
        <v>1831</v>
      </c>
      <c r="C918" s="4" t="s">
        <v>1832</v>
      </c>
    </row>
    <row r="919" ht="15" spans="1:3">
      <c r="A919">
        <v>914</v>
      </c>
      <c r="B919" t="s">
        <v>1833</v>
      </c>
      <c r="C919" s="4" t="s">
        <v>1834</v>
      </c>
    </row>
    <row r="920" ht="15" spans="1:3">
      <c r="A920">
        <v>915</v>
      </c>
      <c r="B920" t="s">
        <v>1835</v>
      </c>
      <c r="C920" s="4" t="s">
        <v>1836</v>
      </c>
    </row>
    <row r="921" ht="15" spans="1:3">
      <c r="A921">
        <v>916</v>
      </c>
      <c r="B921" t="s">
        <v>1837</v>
      </c>
      <c r="C921" s="4" t="s">
        <v>1838</v>
      </c>
    </row>
    <row r="922" ht="15" spans="1:3">
      <c r="A922">
        <v>917</v>
      </c>
      <c r="B922" t="s">
        <v>1839</v>
      </c>
      <c r="C922" s="4" t="s">
        <v>1840</v>
      </c>
    </row>
    <row r="923" ht="15" spans="1:3">
      <c r="A923">
        <v>918</v>
      </c>
      <c r="B923" t="s">
        <v>1841</v>
      </c>
      <c r="C923" s="4" t="s">
        <v>1842</v>
      </c>
    </row>
    <row r="924" ht="15" spans="1:3">
      <c r="A924">
        <v>919</v>
      </c>
      <c r="B924" t="s">
        <v>1843</v>
      </c>
      <c r="C924" s="4" t="s">
        <v>1844</v>
      </c>
    </row>
    <row r="925" ht="15" spans="1:3">
      <c r="A925">
        <v>920</v>
      </c>
      <c r="B925" t="s">
        <v>1845</v>
      </c>
      <c r="C925" s="4" t="s">
        <v>1846</v>
      </c>
    </row>
    <row r="926" ht="15" spans="1:3">
      <c r="A926">
        <v>921</v>
      </c>
      <c r="B926" t="s">
        <v>1847</v>
      </c>
      <c r="C926" s="4" t="s">
        <v>1848</v>
      </c>
    </row>
    <row r="927" ht="15" spans="1:3">
      <c r="A927">
        <v>922</v>
      </c>
      <c r="B927" t="s">
        <v>1849</v>
      </c>
      <c r="C927" s="4" t="s">
        <v>1850</v>
      </c>
    </row>
    <row r="928" ht="15" spans="1:3">
      <c r="A928">
        <v>923</v>
      </c>
      <c r="B928" t="s">
        <v>1851</v>
      </c>
      <c r="C928" s="4" t="s">
        <v>1852</v>
      </c>
    </row>
    <row r="929" ht="15" spans="1:3">
      <c r="A929">
        <v>924</v>
      </c>
      <c r="B929" t="s">
        <v>1853</v>
      </c>
      <c r="C929" s="4" t="s">
        <v>1854</v>
      </c>
    </row>
    <row r="930" ht="15" spans="1:3">
      <c r="A930">
        <v>925</v>
      </c>
      <c r="B930" t="s">
        <v>1855</v>
      </c>
      <c r="C930" s="4" t="s">
        <v>1856</v>
      </c>
    </row>
    <row r="931" ht="15" spans="1:3">
      <c r="A931">
        <v>926</v>
      </c>
      <c r="B931" t="s">
        <v>1857</v>
      </c>
      <c r="C931" s="4" t="s">
        <v>1858</v>
      </c>
    </row>
    <row r="932" ht="15" spans="1:3">
      <c r="A932">
        <v>927</v>
      </c>
      <c r="B932" t="s">
        <v>1859</v>
      </c>
      <c r="C932" s="4" t="s">
        <v>1860</v>
      </c>
    </row>
    <row r="933" ht="15" spans="1:3">
      <c r="A933">
        <v>928</v>
      </c>
      <c r="B933" t="s">
        <v>1861</v>
      </c>
      <c r="C933" s="4" t="s">
        <v>1862</v>
      </c>
    </row>
    <row r="934" ht="15" spans="1:3">
      <c r="A934">
        <v>929</v>
      </c>
      <c r="B934" t="s">
        <v>1863</v>
      </c>
      <c r="C934" s="4" t="s">
        <v>1864</v>
      </c>
    </row>
    <row r="935" ht="15" spans="1:3">
      <c r="A935">
        <v>930</v>
      </c>
      <c r="B935" t="s">
        <v>1865</v>
      </c>
      <c r="C935" s="4" t="s">
        <v>1866</v>
      </c>
    </row>
    <row r="936" ht="15" spans="1:3">
      <c r="A936">
        <v>931</v>
      </c>
      <c r="B936" t="s">
        <v>1867</v>
      </c>
      <c r="C936" s="4" t="s">
        <v>1868</v>
      </c>
    </row>
    <row r="937" ht="15" spans="1:3">
      <c r="A937">
        <v>932</v>
      </c>
      <c r="B937" t="s">
        <v>1869</v>
      </c>
      <c r="C937" s="4" t="s">
        <v>1870</v>
      </c>
    </row>
    <row r="938" ht="15" spans="1:3">
      <c r="A938">
        <v>933</v>
      </c>
      <c r="B938" t="s">
        <v>1871</v>
      </c>
      <c r="C938" s="4" t="s">
        <v>1872</v>
      </c>
    </row>
    <row r="939" ht="15" spans="1:3">
      <c r="A939">
        <v>934</v>
      </c>
      <c r="B939" t="s">
        <v>1873</v>
      </c>
      <c r="C939" s="4" t="s">
        <v>1874</v>
      </c>
    </row>
    <row r="940" ht="15" spans="1:3">
      <c r="A940">
        <v>935</v>
      </c>
      <c r="B940" t="s">
        <v>1875</v>
      </c>
      <c r="C940" s="4" t="s">
        <v>1876</v>
      </c>
    </row>
    <row r="941" ht="15" spans="1:3">
      <c r="A941">
        <v>936</v>
      </c>
      <c r="B941" t="s">
        <v>1877</v>
      </c>
      <c r="C941" s="4" t="s">
        <v>1878</v>
      </c>
    </row>
    <row r="942" ht="15" spans="1:3">
      <c r="A942">
        <v>937</v>
      </c>
      <c r="B942" t="s">
        <v>1879</v>
      </c>
      <c r="C942" s="4" t="s">
        <v>1880</v>
      </c>
    </row>
    <row r="943" ht="15" spans="1:3">
      <c r="A943">
        <v>938</v>
      </c>
      <c r="B943" t="s">
        <v>1881</v>
      </c>
      <c r="C943" s="4" t="s">
        <v>1882</v>
      </c>
    </row>
    <row r="944" ht="15" spans="1:3">
      <c r="A944">
        <v>939</v>
      </c>
      <c r="B944" t="s">
        <v>1883</v>
      </c>
      <c r="C944" s="4" t="s">
        <v>1884</v>
      </c>
    </row>
    <row r="945" ht="15" spans="1:3">
      <c r="A945">
        <v>940</v>
      </c>
      <c r="B945" t="s">
        <v>1885</v>
      </c>
      <c r="C945" s="4" t="s">
        <v>1886</v>
      </c>
    </row>
    <row r="946" ht="15" spans="1:3">
      <c r="A946">
        <v>941</v>
      </c>
      <c r="B946" t="s">
        <v>1887</v>
      </c>
      <c r="C946" s="4" t="s">
        <v>1888</v>
      </c>
    </row>
    <row r="947" ht="15" spans="1:3">
      <c r="A947">
        <v>942</v>
      </c>
      <c r="B947" t="s">
        <v>1889</v>
      </c>
      <c r="C947" s="4" t="s">
        <v>1890</v>
      </c>
    </row>
    <row r="948" ht="15" spans="1:3">
      <c r="A948">
        <v>943</v>
      </c>
      <c r="B948" t="s">
        <v>1891</v>
      </c>
      <c r="C948" s="4" t="s">
        <v>1892</v>
      </c>
    </row>
    <row r="949" ht="15" spans="1:3">
      <c r="A949">
        <v>944</v>
      </c>
      <c r="B949" t="s">
        <v>1893</v>
      </c>
      <c r="C949" s="4" t="s">
        <v>1894</v>
      </c>
    </row>
    <row r="950" ht="15" spans="1:3">
      <c r="A950">
        <v>945</v>
      </c>
      <c r="B950" t="s">
        <v>1895</v>
      </c>
      <c r="C950" s="4" t="s">
        <v>1896</v>
      </c>
    </row>
    <row r="951" ht="15" spans="1:3">
      <c r="A951">
        <v>946</v>
      </c>
      <c r="B951" t="s">
        <v>1897</v>
      </c>
      <c r="C951" s="4" t="s">
        <v>1898</v>
      </c>
    </row>
    <row r="952" ht="15" spans="1:3">
      <c r="A952">
        <v>947</v>
      </c>
      <c r="B952" t="s">
        <v>1899</v>
      </c>
      <c r="C952" s="4" t="s">
        <v>1900</v>
      </c>
    </row>
    <row r="953" ht="15" spans="1:3">
      <c r="A953">
        <v>948</v>
      </c>
      <c r="B953" t="s">
        <v>1901</v>
      </c>
      <c r="C953" s="4" t="s">
        <v>1902</v>
      </c>
    </row>
    <row r="954" ht="15" spans="1:3">
      <c r="A954">
        <v>949</v>
      </c>
      <c r="B954" t="s">
        <v>1903</v>
      </c>
      <c r="C954" s="4" t="s">
        <v>1904</v>
      </c>
    </row>
    <row r="955" ht="15" spans="1:3">
      <c r="A955">
        <v>950</v>
      </c>
      <c r="B955" t="s">
        <v>1905</v>
      </c>
      <c r="C955" s="4" t="s">
        <v>1906</v>
      </c>
    </row>
    <row r="956" ht="15" spans="1:3">
      <c r="A956">
        <v>951</v>
      </c>
      <c r="B956" t="s">
        <v>1907</v>
      </c>
      <c r="C956" s="4" t="s">
        <v>1908</v>
      </c>
    </row>
    <row r="957" ht="15" spans="1:3">
      <c r="A957">
        <v>952</v>
      </c>
      <c r="B957" t="s">
        <v>1909</v>
      </c>
      <c r="C957" s="4" t="s">
        <v>1910</v>
      </c>
    </row>
    <row r="958" ht="15" spans="1:3">
      <c r="A958">
        <v>953</v>
      </c>
      <c r="B958" t="s">
        <v>1911</v>
      </c>
      <c r="C958" s="4" t="s">
        <v>1912</v>
      </c>
    </row>
    <row r="959" ht="15" spans="1:3">
      <c r="A959">
        <v>954</v>
      </c>
      <c r="B959" t="s">
        <v>1913</v>
      </c>
      <c r="C959" s="4" t="s">
        <v>1914</v>
      </c>
    </row>
    <row r="960" ht="15" spans="1:3">
      <c r="A960">
        <v>955</v>
      </c>
      <c r="B960" t="s">
        <v>1915</v>
      </c>
      <c r="C960" s="4" t="s">
        <v>1916</v>
      </c>
    </row>
    <row r="961" ht="15" spans="1:3">
      <c r="A961">
        <v>956</v>
      </c>
      <c r="B961" t="s">
        <v>1917</v>
      </c>
      <c r="C961" s="4" t="s">
        <v>1918</v>
      </c>
    </row>
    <row r="962" ht="15" spans="1:3">
      <c r="A962">
        <v>957</v>
      </c>
      <c r="B962" t="s">
        <v>1919</v>
      </c>
      <c r="C962" s="4" t="s">
        <v>1920</v>
      </c>
    </row>
    <row r="963" ht="15" spans="1:3">
      <c r="A963">
        <v>958</v>
      </c>
      <c r="B963" t="s">
        <v>1921</v>
      </c>
      <c r="C963" s="4" t="s">
        <v>1922</v>
      </c>
    </row>
    <row r="964" ht="15" spans="1:3">
      <c r="A964">
        <v>959</v>
      </c>
      <c r="B964" t="s">
        <v>1923</v>
      </c>
      <c r="C964" s="4" t="s">
        <v>1924</v>
      </c>
    </row>
    <row r="965" ht="15" spans="1:3">
      <c r="A965">
        <v>960</v>
      </c>
      <c r="B965" t="s">
        <v>1925</v>
      </c>
      <c r="C965" s="4" t="s">
        <v>1926</v>
      </c>
    </row>
    <row r="966" ht="15" spans="1:3">
      <c r="A966">
        <v>961</v>
      </c>
      <c r="B966" t="s">
        <v>1927</v>
      </c>
      <c r="C966" s="4" t="s">
        <v>1928</v>
      </c>
    </row>
    <row r="967" ht="15" spans="1:3">
      <c r="A967">
        <v>962</v>
      </c>
      <c r="B967" t="s">
        <v>1929</v>
      </c>
      <c r="C967" s="4" t="s">
        <v>1930</v>
      </c>
    </row>
    <row r="968" ht="15" spans="1:3">
      <c r="A968">
        <v>963</v>
      </c>
      <c r="B968" t="s">
        <v>1931</v>
      </c>
      <c r="C968" s="4" t="s">
        <v>1932</v>
      </c>
    </row>
    <row r="969" ht="15" spans="1:3">
      <c r="A969">
        <v>964</v>
      </c>
      <c r="B969" t="s">
        <v>1933</v>
      </c>
      <c r="C969" s="4" t="s">
        <v>1934</v>
      </c>
    </row>
    <row r="970" ht="15" spans="1:3">
      <c r="A970">
        <v>965</v>
      </c>
      <c r="B970" t="s">
        <v>1935</v>
      </c>
      <c r="C970" s="4" t="s">
        <v>1936</v>
      </c>
    </row>
    <row r="971" ht="15" spans="1:3">
      <c r="A971">
        <v>966</v>
      </c>
      <c r="B971" t="s">
        <v>1937</v>
      </c>
      <c r="C971" s="4" t="s">
        <v>1938</v>
      </c>
    </row>
    <row r="972" ht="15" spans="1:3">
      <c r="A972">
        <v>967</v>
      </c>
      <c r="B972" t="s">
        <v>1939</v>
      </c>
      <c r="C972" s="4" t="s">
        <v>1940</v>
      </c>
    </row>
    <row r="973" ht="15" spans="1:3">
      <c r="A973">
        <v>968</v>
      </c>
      <c r="B973" t="s">
        <v>1941</v>
      </c>
      <c r="C973" s="4" t="s">
        <v>1942</v>
      </c>
    </row>
    <row r="974" ht="15" spans="1:3">
      <c r="A974">
        <v>969</v>
      </c>
      <c r="B974" t="s">
        <v>1943</v>
      </c>
      <c r="C974" s="4" t="s">
        <v>1944</v>
      </c>
    </row>
    <row r="975" ht="15" spans="1:3">
      <c r="A975">
        <v>970</v>
      </c>
      <c r="B975" t="s">
        <v>1945</v>
      </c>
      <c r="C975" s="4" t="s">
        <v>1946</v>
      </c>
    </row>
    <row r="976" ht="15" spans="1:3">
      <c r="A976">
        <v>971</v>
      </c>
      <c r="B976" t="s">
        <v>1947</v>
      </c>
      <c r="C976" s="4" t="s">
        <v>1948</v>
      </c>
    </row>
    <row r="977" ht="15" spans="1:3">
      <c r="A977">
        <v>972</v>
      </c>
      <c r="B977" t="s">
        <v>1949</v>
      </c>
      <c r="C977" s="4" t="s">
        <v>1950</v>
      </c>
    </row>
    <row r="978" ht="15" spans="1:3">
      <c r="A978">
        <v>973</v>
      </c>
      <c r="B978" t="s">
        <v>1951</v>
      </c>
      <c r="C978" s="4" t="s">
        <v>1952</v>
      </c>
    </row>
    <row r="979" ht="15" spans="1:3">
      <c r="A979">
        <v>974</v>
      </c>
      <c r="B979" t="s">
        <v>1953</v>
      </c>
      <c r="C979" s="4" t="s">
        <v>1954</v>
      </c>
    </row>
    <row r="980" ht="15" spans="1:3">
      <c r="A980">
        <v>975</v>
      </c>
      <c r="B980" t="s">
        <v>1955</v>
      </c>
      <c r="C980" s="4" t="s">
        <v>1956</v>
      </c>
    </row>
    <row r="981" ht="15" spans="1:3">
      <c r="A981">
        <v>976</v>
      </c>
      <c r="B981" t="s">
        <v>1957</v>
      </c>
      <c r="C981" s="4" t="s">
        <v>1958</v>
      </c>
    </row>
    <row r="982" ht="15" spans="1:3">
      <c r="A982">
        <v>977</v>
      </c>
      <c r="B982" t="s">
        <v>1959</v>
      </c>
      <c r="C982" s="4" t="s">
        <v>1960</v>
      </c>
    </row>
    <row r="983" ht="15" spans="1:3">
      <c r="A983">
        <v>978</v>
      </c>
      <c r="B983" t="s">
        <v>1961</v>
      </c>
      <c r="C983" s="4" t="s">
        <v>1962</v>
      </c>
    </row>
    <row r="984" ht="15" spans="1:3">
      <c r="A984">
        <v>979</v>
      </c>
      <c r="B984" t="s">
        <v>1963</v>
      </c>
      <c r="C984" s="4" t="s">
        <v>1964</v>
      </c>
    </row>
    <row r="985" ht="15" spans="1:3">
      <c r="A985">
        <v>980</v>
      </c>
      <c r="B985" t="s">
        <v>1965</v>
      </c>
      <c r="C985" s="4" t="s">
        <v>1966</v>
      </c>
    </row>
    <row r="986" ht="15" spans="1:3">
      <c r="A986">
        <v>981</v>
      </c>
      <c r="B986" t="s">
        <v>1967</v>
      </c>
      <c r="C986" s="4" t="s">
        <v>1968</v>
      </c>
    </row>
    <row r="987" ht="15" spans="1:3">
      <c r="A987">
        <v>982</v>
      </c>
      <c r="B987" t="s">
        <v>1969</v>
      </c>
      <c r="C987" s="4" t="s">
        <v>1970</v>
      </c>
    </row>
    <row r="988" ht="15" spans="1:3">
      <c r="A988">
        <v>983</v>
      </c>
      <c r="B988" t="s">
        <v>1971</v>
      </c>
      <c r="C988" s="4" t="s">
        <v>1972</v>
      </c>
    </row>
    <row r="989" ht="15" spans="1:3">
      <c r="A989">
        <v>984</v>
      </c>
      <c r="B989" t="s">
        <v>1973</v>
      </c>
      <c r="C989" s="4" t="s">
        <v>1974</v>
      </c>
    </row>
    <row r="990" ht="15" spans="1:3">
      <c r="A990">
        <v>985</v>
      </c>
      <c r="B990" t="s">
        <v>1975</v>
      </c>
      <c r="C990" s="4" t="s">
        <v>1976</v>
      </c>
    </row>
    <row r="991" ht="15" spans="1:3">
      <c r="A991">
        <v>986</v>
      </c>
      <c r="B991" t="s">
        <v>1977</v>
      </c>
      <c r="C991" s="4" t="s">
        <v>1978</v>
      </c>
    </row>
    <row r="992" ht="15" spans="1:3">
      <c r="A992">
        <v>987</v>
      </c>
      <c r="B992" t="s">
        <v>1979</v>
      </c>
      <c r="C992" s="4" t="s">
        <v>1980</v>
      </c>
    </row>
    <row r="993" ht="15" spans="1:3">
      <c r="A993">
        <v>988</v>
      </c>
      <c r="B993" t="s">
        <v>1981</v>
      </c>
      <c r="C993" s="4" t="s">
        <v>1982</v>
      </c>
    </row>
    <row r="994" ht="15" spans="1:3">
      <c r="A994">
        <v>989</v>
      </c>
      <c r="B994" t="s">
        <v>1983</v>
      </c>
      <c r="C994" s="4" t="s">
        <v>1984</v>
      </c>
    </row>
    <row r="995" ht="15" spans="1:3">
      <c r="A995">
        <v>990</v>
      </c>
      <c r="B995" t="s">
        <v>1985</v>
      </c>
      <c r="C995" s="4" t="s">
        <v>1986</v>
      </c>
    </row>
    <row r="996" ht="15" spans="1:3">
      <c r="A996">
        <v>991</v>
      </c>
      <c r="B996" t="s">
        <v>1987</v>
      </c>
      <c r="C996" s="4" t="s">
        <v>1988</v>
      </c>
    </row>
    <row r="997" ht="15" spans="1:3">
      <c r="A997">
        <v>992</v>
      </c>
      <c r="B997" t="s">
        <v>1989</v>
      </c>
      <c r="C997" s="4" t="s">
        <v>1990</v>
      </c>
    </row>
    <row r="998" ht="15" spans="1:3">
      <c r="A998">
        <v>993</v>
      </c>
      <c r="B998" t="s">
        <v>1991</v>
      </c>
      <c r="C998" s="4" t="s">
        <v>1992</v>
      </c>
    </row>
    <row r="999" ht="15" spans="1:3">
      <c r="A999">
        <v>994</v>
      </c>
      <c r="B999" t="s">
        <v>1993</v>
      </c>
      <c r="C999" s="4" t="s">
        <v>1994</v>
      </c>
    </row>
    <row r="1000" ht="15" spans="1:3">
      <c r="A1000">
        <v>995</v>
      </c>
      <c r="B1000" t="s">
        <v>1995</v>
      </c>
      <c r="C1000" s="4" t="s">
        <v>1996</v>
      </c>
    </row>
    <row r="1001" ht="15" spans="1:3">
      <c r="A1001">
        <v>996</v>
      </c>
      <c r="B1001" t="s">
        <v>1997</v>
      </c>
      <c r="C1001" s="4" t="s">
        <v>1998</v>
      </c>
    </row>
    <row r="1002" ht="15" spans="1:3">
      <c r="A1002">
        <v>997</v>
      </c>
      <c r="B1002" t="s">
        <v>1999</v>
      </c>
      <c r="C1002" s="4" t="s">
        <v>2000</v>
      </c>
    </row>
    <row r="1003" ht="15" spans="1:3">
      <c r="A1003">
        <v>998</v>
      </c>
      <c r="B1003" t="s">
        <v>2001</v>
      </c>
      <c r="C1003" s="4" t="s">
        <v>2002</v>
      </c>
    </row>
    <row r="1004" ht="15" spans="1:3">
      <c r="A1004">
        <v>999</v>
      </c>
      <c r="B1004" t="s">
        <v>2003</v>
      </c>
      <c r="C1004" s="4" t="s">
        <v>2004</v>
      </c>
    </row>
    <row r="1005" ht="15" spans="1:3">
      <c r="A1005">
        <v>1000</v>
      </c>
      <c r="B1005" t="s">
        <v>2005</v>
      </c>
      <c r="C1005" s="4" t="s">
        <v>2006</v>
      </c>
    </row>
    <row r="1006" ht="15" spans="1:3">
      <c r="A1006">
        <v>1001</v>
      </c>
      <c r="B1006" t="s">
        <v>2007</v>
      </c>
      <c r="C1006" s="4" t="s">
        <v>2008</v>
      </c>
    </row>
    <row r="1007" ht="15" spans="1:3">
      <c r="A1007">
        <v>1002</v>
      </c>
      <c r="B1007" t="s">
        <v>2009</v>
      </c>
      <c r="C1007" s="4" t="s">
        <v>2010</v>
      </c>
    </row>
    <row r="1008" ht="15" spans="1:3">
      <c r="A1008">
        <v>1003</v>
      </c>
      <c r="B1008" t="s">
        <v>2011</v>
      </c>
      <c r="C1008" s="4" t="s">
        <v>2012</v>
      </c>
    </row>
    <row r="1009" ht="15" spans="1:3">
      <c r="A1009">
        <v>1004</v>
      </c>
      <c r="B1009" t="s">
        <v>2013</v>
      </c>
      <c r="C1009" s="4" t="s">
        <v>2014</v>
      </c>
    </row>
    <row r="1010" ht="15" spans="1:3">
      <c r="A1010">
        <v>1005</v>
      </c>
      <c r="B1010" t="s">
        <v>2015</v>
      </c>
      <c r="C1010" s="4" t="s">
        <v>2016</v>
      </c>
    </row>
    <row r="1011" ht="15" spans="1:3">
      <c r="A1011">
        <v>1006</v>
      </c>
      <c r="B1011" t="s">
        <v>2017</v>
      </c>
      <c r="C1011" s="4" t="s">
        <v>2018</v>
      </c>
    </row>
    <row r="1012" ht="15" spans="1:3">
      <c r="A1012">
        <v>1007</v>
      </c>
      <c r="B1012" t="s">
        <v>2019</v>
      </c>
      <c r="C1012" s="4" t="s">
        <v>2020</v>
      </c>
    </row>
    <row r="1013" ht="15" spans="1:3">
      <c r="A1013">
        <v>1008</v>
      </c>
      <c r="B1013" t="s">
        <v>2021</v>
      </c>
      <c r="C1013" s="4" t="s">
        <v>2022</v>
      </c>
    </row>
    <row r="1014" ht="15" spans="1:3">
      <c r="A1014">
        <v>1009</v>
      </c>
      <c r="B1014" t="s">
        <v>2023</v>
      </c>
      <c r="C1014" s="4" t="s">
        <v>2024</v>
      </c>
    </row>
    <row r="1015" ht="15" spans="1:3">
      <c r="A1015">
        <v>1010</v>
      </c>
      <c r="B1015" t="s">
        <v>2025</v>
      </c>
      <c r="C1015" s="4" t="s">
        <v>2026</v>
      </c>
    </row>
    <row r="1016" ht="15" spans="1:3">
      <c r="A1016">
        <v>1011</v>
      </c>
      <c r="B1016" t="s">
        <v>2027</v>
      </c>
      <c r="C1016" s="4" t="s">
        <v>2028</v>
      </c>
    </row>
    <row r="1017" ht="15" spans="1:3">
      <c r="A1017">
        <v>1012</v>
      </c>
      <c r="B1017" t="s">
        <v>2029</v>
      </c>
      <c r="C1017" s="4" t="s">
        <v>2030</v>
      </c>
    </row>
    <row r="1018" ht="15" spans="1:3">
      <c r="A1018">
        <v>1013</v>
      </c>
      <c r="B1018" t="s">
        <v>2031</v>
      </c>
      <c r="C1018" s="4" t="s">
        <v>2032</v>
      </c>
    </row>
    <row r="1019" ht="15" spans="1:3">
      <c r="A1019">
        <v>1014</v>
      </c>
      <c r="B1019" t="s">
        <v>2033</v>
      </c>
      <c r="C1019" s="4" t="s">
        <v>2034</v>
      </c>
    </row>
    <row r="1020" ht="15" spans="1:3">
      <c r="A1020">
        <v>1015</v>
      </c>
      <c r="B1020" t="s">
        <v>2035</v>
      </c>
      <c r="C1020" s="4" t="s">
        <v>2036</v>
      </c>
    </row>
    <row r="1021" ht="15" spans="1:3">
      <c r="A1021">
        <v>1016</v>
      </c>
      <c r="B1021" t="s">
        <v>2037</v>
      </c>
      <c r="C1021" s="4" t="s">
        <v>2038</v>
      </c>
    </row>
    <row r="1022" ht="15" spans="1:3">
      <c r="A1022">
        <v>1017</v>
      </c>
      <c r="B1022" t="s">
        <v>2039</v>
      </c>
      <c r="C1022" s="4" t="s">
        <v>2040</v>
      </c>
    </row>
    <row r="1023" ht="15" spans="1:3">
      <c r="A1023">
        <v>1018</v>
      </c>
      <c r="B1023" t="s">
        <v>2041</v>
      </c>
      <c r="C1023" s="4" t="s">
        <v>2042</v>
      </c>
    </row>
    <row r="1024" ht="15" spans="1:3">
      <c r="A1024">
        <v>1019</v>
      </c>
      <c r="B1024" t="s">
        <v>2043</v>
      </c>
      <c r="C1024" s="4" t="s">
        <v>2044</v>
      </c>
    </row>
    <row r="1025" ht="15" spans="1:3">
      <c r="A1025">
        <v>1020</v>
      </c>
      <c r="B1025" t="s">
        <v>2045</v>
      </c>
      <c r="C1025" s="4" t="s">
        <v>2046</v>
      </c>
    </row>
    <row r="1026" ht="15" spans="1:3">
      <c r="A1026">
        <v>1021</v>
      </c>
      <c r="B1026" t="s">
        <v>2047</v>
      </c>
      <c r="C1026" s="4" t="s">
        <v>2048</v>
      </c>
    </row>
    <row r="1027" ht="15" spans="1:3">
      <c r="A1027">
        <v>1022</v>
      </c>
      <c r="B1027" t="s">
        <v>2049</v>
      </c>
      <c r="C1027" s="4" t="s">
        <v>2050</v>
      </c>
    </row>
    <row r="1028" ht="15" spans="1:3">
      <c r="A1028">
        <v>1023</v>
      </c>
      <c r="B1028" t="s">
        <v>2051</v>
      </c>
      <c r="C1028" s="4" t="s">
        <v>2052</v>
      </c>
    </row>
    <row r="1029" ht="15" spans="1:3">
      <c r="A1029">
        <v>1024</v>
      </c>
      <c r="B1029" t="s">
        <v>2053</v>
      </c>
      <c r="C1029" s="4" t="s">
        <v>2054</v>
      </c>
    </row>
    <row r="1030" ht="15" spans="1:3">
      <c r="A1030">
        <v>1025</v>
      </c>
      <c r="B1030" t="s">
        <v>2055</v>
      </c>
      <c r="C1030" s="4" t="s">
        <v>2056</v>
      </c>
    </row>
    <row r="1031" ht="15" spans="1:3">
      <c r="A1031">
        <v>1026</v>
      </c>
      <c r="B1031" t="s">
        <v>2057</v>
      </c>
      <c r="C1031" s="4" t="s">
        <v>2058</v>
      </c>
    </row>
    <row r="1032" ht="15" spans="1:3">
      <c r="A1032">
        <v>1027</v>
      </c>
      <c r="B1032" t="s">
        <v>2059</v>
      </c>
      <c r="C1032" s="4" t="s">
        <v>2060</v>
      </c>
    </row>
    <row r="1033" ht="15" spans="1:3">
      <c r="A1033">
        <v>1028</v>
      </c>
      <c r="B1033" t="s">
        <v>2061</v>
      </c>
      <c r="C1033" s="4" t="s">
        <v>2062</v>
      </c>
    </row>
    <row r="1034" ht="15" spans="1:3">
      <c r="A1034">
        <v>1029</v>
      </c>
      <c r="B1034" t="s">
        <v>2063</v>
      </c>
      <c r="C1034" s="4" t="s">
        <v>2064</v>
      </c>
    </row>
    <row r="1035" ht="15" spans="1:3">
      <c r="A1035">
        <v>1030</v>
      </c>
      <c r="B1035" t="s">
        <v>2065</v>
      </c>
      <c r="C1035" s="4" t="s">
        <v>2066</v>
      </c>
    </row>
    <row r="1036" ht="15" spans="1:3">
      <c r="A1036">
        <v>1031</v>
      </c>
      <c r="B1036" t="s">
        <v>2067</v>
      </c>
      <c r="C1036" s="4" t="s">
        <v>2068</v>
      </c>
    </row>
    <row r="1037" ht="15" spans="1:3">
      <c r="A1037">
        <v>1032</v>
      </c>
      <c r="B1037" t="s">
        <v>2069</v>
      </c>
      <c r="C1037" s="4" t="s">
        <v>2070</v>
      </c>
    </row>
    <row r="1038" ht="15" spans="1:3">
      <c r="A1038">
        <v>1033</v>
      </c>
      <c r="B1038" t="s">
        <v>2071</v>
      </c>
      <c r="C1038" s="4" t="s">
        <v>2072</v>
      </c>
    </row>
    <row r="1039" ht="15" spans="1:3">
      <c r="A1039">
        <v>1034</v>
      </c>
      <c r="B1039" t="s">
        <v>2073</v>
      </c>
      <c r="C1039" s="4" t="s">
        <v>2074</v>
      </c>
    </row>
    <row r="1040" ht="15" spans="1:3">
      <c r="A1040">
        <v>1035</v>
      </c>
      <c r="B1040" t="s">
        <v>2075</v>
      </c>
      <c r="C1040" s="4" t="s">
        <v>2076</v>
      </c>
    </row>
    <row r="1041" ht="15" spans="1:3">
      <c r="A1041">
        <v>1036</v>
      </c>
      <c r="B1041" t="s">
        <v>2077</v>
      </c>
      <c r="C1041" s="4" t="s">
        <v>2078</v>
      </c>
    </row>
    <row r="1042" ht="15" spans="1:3">
      <c r="A1042">
        <v>1037</v>
      </c>
      <c r="B1042" t="s">
        <v>2079</v>
      </c>
      <c r="C1042" s="4" t="s">
        <v>2080</v>
      </c>
    </row>
    <row r="1043" ht="15" spans="1:3">
      <c r="A1043">
        <v>1038</v>
      </c>
      <c r="B1043" t="s">
        <v>2081</v>
      </c>
      <c r="C1043" s="4" t="s">
        <v>2082</v>
      </c>
    </row>
    <row r="1044" ht="15" spans="1:3">
      <c r="A1044">
        <v>1039</v>
      </c>
      <c r="B1044" t="s">
        <v>2083</v>
      </c>
      <c r="C1044" s="4" t="s">
        <v>2084</v>
      </c>
    </row>
    <row r="1045" ht="15" spans="1:3">
      <c r="A1045">
        <v>1040</v>
      </c>
      <c r="B1045" t="s">
        <v>2085</v>
      </c>
      <c r="C1045" s="4" t="s">
        <v>2086</v>
      </c>
    </row>
    <row r="1046" ht="15" spans="1:3">
      <c r="A1046">
        <v>1041</v>
      </c>
      <c r="B1046" t="s">
        <v>2087</v>
      </c>
      <c r="C1046" s="4" t="s">
        <v>2088</v>
      </c>
    </row>
    <row r="1047" ht="15" spans="1:3">
      <c r="A1047">
        <v>1042</v>
      </c>
      <c r="B1047" t="s">
        <v>2089</v>
      </c>
      <c r="C1047" s="4" t="s">
        <v>2090</v>
      </c>
    </row>
    <row r="1048" ht="15" spans="1:3">
      <c r="A1048">
        <v>1043</v>
      </c>
      <c r="B1048" t="s">
        <v>2091</v>
      </c>
      <c r="C1048" s="4" t="s">
        <v>2092</v>
      </c>
    </row>
    <row r="1049" ht="15" spans="1:3">
      <c r="A1049">
        <v>1044</v>
      </c>
      <c r="B1049" t="s">
        <v>2093</v>
      </c>
      <c r="C1049" s="4" t="s">
        <v>2094</v>
      </c>
    </row>
    <row r="1050" ht="15" spans="1:3">
      <c r="A1050">
        <v>1045</v>
      </c>
      <c r="B1050" t="s">
        <v>2095</v>
      </c>
      <c r="C1050" s="4" t="s">
        <v>2096</v>
      </c>
    </row>
    <row r="1051" ht="15" spans="1:3">
      <c r="A1051">
        <v>1046</v>
      </c>
      <c r="B1051" t="s">
        <v>2097</v>
      </c>
      <c r="C1051" s="4" t="s">
        <v>2098</v>
      </c>
    </row>
    <row r="1052" ht="15" spans="1:3">
      <c r="A1052">
        <v>1047</v>
      </c>
      <c r="B1052" t="s">
        <v>2099</v>
      </c>
      <c r="C1052" s="4" t="s">
        <v>2100</v>
      </c>
    </row>
    <row r="1053" ht="15" spans="1:3">
      <c r="A1053">
        <v>1048</v>
      </c>
      <c r="B1053" t="s">
        <v>2101</v>
      </c>
      <c r="C1053" s="4" t="s">
        <v>2102</v>
      </c>
    </row>
    <row r="1054" ht="15" spans="1:3">
      <c r="A1054">
        <v>1049</v>
      </c>
      <c r="B1054" t="s">
        <v>2103</v>
      </c>
      <c r="C1054" s="4" t="s">
        <v>2104</v>
      </c>
    </row>
    <row r="1055" ht="15" spans="1:3">
      <c r="A1055">
        <v>1050</v>
      </c>
      <c r="B1055" t="s">
        <v>2105</v>
      </c>
      <c r="C1055" s="4" t="s">
        <v>2106</v>
      </c>
    </row>
    <row r="1056" ht="15" spans="1:3">
      <c r="A1056">
        <v>1051</v>
      </c>
      <c r="B1056" t="s">
        <v>2107</v>
      </c>
      <c r="C1056" s="4" t="s">
        <v>2108</v>
      </c>
    </row>
    <row r="1057" ht="15" spans="1:3">
      <c r="A1057">
        <v>1052</v>
      </c>
      <c r="B1057" t="s">
        <v>2109</v>
      </c>
      <c r="C1057" s="4" t="s">
        <v>2110</v>
      </c>
    </row>
    <row r="1058" ht="15" spans="1:3">
      <c r="A1058">
        <v>1053</v>
      </c>
      <c r="B1058" t="s">
        <v>2111</v>
      </c>
      <c r="C1058" s="4" t="s">
        <v>2112</v>
      </c>
    </row>
    <row r="1059" ht="15" spans="1:3">
      <c r="A1059">
        <v>1054</v>
      </c>
      <c r="B1059" t="s">
        <v>2113</v>
      </c>
      <c r="C1059" s="4" t="s">
        <v>2114</v>
      </c>
    </row>
    <row r="1060" ht="15" spans="1:3">
      <c r="A1060">
        <v>1055</v>
      </c>
      <c r="B1060" t="s">
        <v>2115</v>
      </c>
      <c r="C1060" s="4" t="s">
        <v>2116</v>
      </c>
    </row>
    <row r="1061" ht="15" spans="1:3">
      <c r="A1061">
        <v>1056</v>
      </c>
      <c r="B1061" t="s">
        <v>2117</v>
      </c>
      <c r="C1061" s="4" t="s">
        <v>2118</v>
      </c>
    </row>
    <row r="1062" ht="15" spans="1:3">
      <c r="A1062">
        <v>1057</v>
      </c>
      <c r="B1062" t="s">
        <v>2119</v>
      </c>
      <c r="C1062" s="4" t="s">
        <v>2120</v>
      </c>
    </row>
    <row r="1063" ht="15" spans="1:3">
      <c r="A1063">
        <v>1058</v>
      </c>
      <c r="B1063" t="s">
        <v>2121</v>
      </c>
      <c r="C1063" s="4" t="s">
        <v>2122</v>
      </c>
    </row>
    <row r="1064" ht="15" spans="1:3">
      <c r="A1064">
        <v>1059</v>
      </c>
      <c r="B1064" t="s">
        <v>2123</v>
      </c>
      <c r="C1064" s="4" t="s">
        <v>2124</v>
      </c>
    </row>
    <row r="1065" ht="15" spans="1:3">
      <c r="A1065">
        <v>1060</v>
      </c>
      <c r="B1065" t="s">
        <v>2125</v>
      </c>
      <c r="C1065" s="4" t="s">
        <v>2126</v>
      </c>
    </row>
    <row r="1066" ht="15" spans="1:3">
      <c r="A1066">
        <v>1061</v>
      </c>
      <c r="B1066" t="s">
        <v>2127</v>
      </c>
      <c r="C1066" s="4" t="s">
        <v>2128</v>
      </c>
    </row>
    <row r="1067" ht="15" spans="1:3">
      <c r="A1067">
        <v>1062</v>
      </c>
      <c r="B1067" t="s">
        <v>2129</v>
      </c>
      <c r="C1067" s="4" t="s">
        <v>2130</v>
      </c>
    </row>
    <row r="1068" ht="15" spans="1:3">
      <c r="A1068">
        <v>1063</v>
      </c>
      <c r="B1068" t="s">
        <v>2131</v>
      </c>
      <c r="C1068" s="4" t="s">
        <v>2132</v>
      </c>
    </row>
    <row r="1069" ht="15" spans="1:3">
      <c r="A1069">
        <v>1064</v>
      </c>
      <c r="B1069" t="s">
        <v>2133</v>
      </c>
      <c r="C1069" s="4" t="s">
        <v>2134</v>
      </c>
    </row>
    <row r="1070" ht="15" spans="1:3">
      <c r="A1070">
        <v>1065</v>
      </c>
      <c r="B1070" t="s">
        <v>2135</v>
      </c>
      <c r="C1070" s="4" t="s">
        <v>2136</v>
      </c>
    </row>
    <row r="1071" ht="15" spans="1:3">
      <c r="A1071">
        <v>1066</v>
      </c>
      <c r="B1071" t="s">
        <v>2137</v>
      </c>
      <c r="C1071" s="4" t="s">
        <v>2138</v>
      </c>
    </row>
    <row r="1072" ht="15" spans="1:3">
      <c r="A1072">
        <v>1067</v>
      </c>
      <c r="B1072" t="s">
        <v>2139</v>
      </c>
      <c r="C1072" s="4" t="s">
        <v>2140</v>
      </c>
    </row>
    <row r="1073" ht="15" spans="1:3">
      <c r="A1073">
        <v>1068</v>
      </c>
      <c r="B1073" t="s">
        <v>2141</v>
      </c>
      <c r="C1073" s="4" t="s">
        <v>2142</v>
      </c>
    </row>
    <row r="1074" ht="15" spans="1:3">
      <c r="A1074">
        <v>1069</v>
      </c>
      <c r="B1074" t="s">
        <v>2143</v>
      </c>
      <c r="C1074" s="4" t="s">
        <v>2144</v>
      </c>
    </row>
    <row r="1075" ht="15" spans="1:3">
      <c r="A1075">
        <v>1070</v>
      </c>
      <c r="B1075" t="s">
        <v>2145</v>
      </c>
      <c r="C1075" s="4" t="s">
        <v>2146</v>
      </c>
    </row>
    <row r="1076" ht="15" spans="1:3">
      <c r="A1076">
        <v>1071</v>
      </c>
      <c r="B1076" t="s">
        <v>2147</v>
      </c>
      <c r="C1076" s="4" t="s">
        <v>2148</v>
      </c>
    </row>
    <row r="1077" ht="15" spans="1:3">
      <c r="A1077">
        <v>1072</v>
      </c>
      <c r="B1077" t="s">
        <v>2149</v>
      </c>
      <c r="C1077" s="4" t="s">
        <v>2150</v>
      </c>
    </row>
    <row r="1078" ht="15" spans="1:3">
      <c r="A1078">
        <v>1073</v>
      </c>
      <c r="B1078" t="s">
        <v>2151</v>
      </c>
      <c r="C1078" s="4" t="s">
        <v>2152</v>
      </c>
    </row>
    <row r="1079" ht="15" spans="1:3">
      <c r="A1079">
        <v>1074</v>
      </c>
      <c r="B1079" t="s">
        <v>2153</v>
      </c>
      <c r="C1079" s="4" t="s">
        <v>2154</v>
      </c>
    </row>
    <row r="1080" ht="15" spans="1:3">
      <c r="A1080">
        <v>1075</v>
      </c>
      <c r="B1080" t="s">
        <v>2155</v>
      </c>
      <c r="C1080" s="4" t="s">
        <v>2156</v>
      </c>
    </row>
    <row r="1081" ht="15" spans="1:3">
      <c r="A1081">
        <v>1076</v>
      </c>
      <c r="B1081" t="s">
        <v>2157</v>
      </c>
      <c r="C1081" s="4" t="s">
        <v>2158</v>
      </c>
    </row>
    <row r="1082" ht="15" spans="1:3">
      <c r="A1082">
        <v>1077</v>
      </c>
      <c r="B1082" t="s">
        <v>2159</v>
      </c>
      <c r="C1082" s="4" t="s">
        <v>2160</v>
      </c>
    </row>
    <row r="1083" ht="15" spans="1:3">
      <c r="A1083">
        <v>1078</v>
      </c>
      <c r="B1083" t="s">
        <v>2161</v>
      </c>
      <c r="C1083" s="4" t="s">
        <v>2162</v>
      </c>
    </row>
    <row r="1084" ht="15" spans="1:3">
      <c r="A1084">
        <v>1079</v>
      </c>
      <c r="B1084" t="s">
        <v>2163</v>
      </c>
      <c r="C1084" s="4" t="s">
        <v>2164</v>
      </c>
    </row>
    <row r="1085" ht="15" spans="1:3">
      <c r="A1085">
        <v>1080</v>
      </c>
      <c r="B1085" t="s">
        <v>2165</v>
      </c>
      <c r="C1085" s="4" t="s">
        <v>2166</v>
      </c>
    </row>
    <row r="1086" ht="15" spans="1:3">
      <c r="A1086">
        <v>1081</v>
      </c>
      <c r="B1086" t="s">
        <v>2167</v>
      </c>
      <c r="C1086" s="4" t="s">
        <v>2168</v>
      </c>
    </row>
    <row r="1087" ht="15" spans="1:3">
      <c r="A1087">
        <v>1082</v>
      </c>
      <c r="B1087" t="s">
        <v>2169</v>
      </c>
      <c r="C1087" s="4" t="s">
        <v>2170</v>
      </c>
    </row>
    <row r="1088" ht="15" spans="1:3">
      <c r="A1088">
        <v>1083</v>
      </c>
      <c r="B1088" t="s">
        <v>2171</v>
      </c>
      <c r="C1088" s="4" t="s">
        <v>2172</v>
      </c>
    </row>
    <row r="1089" ht="15" spans="1:3">
      <c r="A1089">
        <v>1084</v>
      </c>
      <c r="B1089" t="s">
        <v>2173</v>
      </c>
      <c r="C1089" s="4" t="s">
        <v>2174</v>
      </c>
    </row>
    <row r="1090" ht="15" spans="1:3">
      <c r="A1090">
        <v>1085</v>
      </c>
      <c r="B1090" t="s">
        <v>2175</v>
      </c>
      <c r="C1090" s="4" t="s">
        <v>2176</v>
      </c>
    </row>
    <row r="1091" ht="15" spans="1:3">
      <c r="A1091">
        <v>1086</v>
      </c>
      <c r="B1091" t="s">
        <v>2177</v>
      </c>
      <c r="C1091" s="4" t="s">
        <v>2178</v>
      </c>
    </row>
    <row r="1092" ht="15" spans="1:3">
      <c r="A1092">
        <v>1087</v>
      </c>
      <c r="B1092" t="s">
        <v>2179</v>
      </c>
      <c r="C1092" s="4" t="s">
        <v>2180</v>
      </c>
    </row>
    <row r="1093" ht="15" spans="1:3">
      <c r="A1093">
        <v>1088</v>
      </c>
      <c r="B1093" t="s">
        <v>2181</v>
      </c>
      <c r="C1093" s="4" t="s">
        <v>2182</v>
      </c>
    </row>
    <row r="1094" ht="15" spans="1:3">
      <c r="A1094">
        <v>1089</v>
      </c>
      <c r="B1094" t="s">
        <v>2183</v>
      </c>
      <c r="C1094" s="4" t="s">
        <v>2184</v>
      </c>
    </row>
    <row r="1095" ht="15" spans="1:3">
      <c r="A1095">
        <v>1090</v>
      </c>
      <c r="B1095" t="s">
        <v>2185</v>
      </c>
      <c r="C1095" s="4" t="s">
        <v>2186</v>
      </c>
    </row>
    <row r="1096" ht="15" spans="1:3">
      <c r="A1096">
        <v>1091</v>
      </c>
      <c r="B1096" t="s">
        <v>2187</v>
      </c>
      <c r="C1096" s="4" t="s">
        <v>2188</v>
      </c>
    </row>
    <row r="1097" ht="15" spans="1:3">
      <c r="A1097">
        <v>1092</v>
      </c>
      <c r="B1097" t="s">
        <v>2189</v>
      </c>
      <c r="C1097" s="4" t="s">
        <v>2190</v>
      </c>
    </row>
    <row r="1098" ht="15" spans="1:3">
      <c r="A1098">
        <v>1093</v>
      </c>
      <c r="B1098" t="s">
        <v>2191</v>
      </c>
      <c r="C1098" s="4" t="s">
        <v>2192</v>
      </c>
    </row>
    <row r="1099" ht="15" spans="1:3">
      <c r="A1099">
        <v>1094</v>
      </c>
      <c r="B1099" t="s">
        <v>2193</v>
      </c>
      <c r="C1099" s="4" t="s">
        <v>2194</v>
      </c>
    </row>
    <row r="1100" ht="15" spans="1:3">
      <c r="A1100">
        <v>1095</v>
      </c>
      <c r="B1100" t="s">
        <v>2195</v>
      </c>
      <c r="C1100" s="4" t="s">
        <v>2196</v>
      </c>
    </row>
    <row r="1101" ht="15" spans="1:3">
      <c r="A1101">
        <v>1096</v>
      </c>
      <c r="B1101" t="s">
        <v>2197</v>
      </c>
      <c r="C1101" s="4" t="s">
        <v>2198</v>
      </c>
    </row>
    <row r="1102" ht="15" spans="1:3">
      <c r="A1102">
        <v>1097</v>
      </c>
      <c r="B1102" t="s">
        <v>2199</v>
      </c>
      <c r="C1102" s="4" t="s">
        <v>2200</v>
      </c>
    </row>
    <row r="1103" ht="15" spans="1:3">
      <c r="A1103">
        <v>1098</v>
      </c>
      <c r="B1103" t="s">
        <v>2201</v>
      </c>
      <c r="C1103" s="4" t="s">
        <v>2202</v>
      </c>
    </row>
    <row r="1104" ht="15" spans="1:3">
      <c r="A1104">
        <v>1099</v>
      </c>
      <c r="B1104" t="s">
        <v>2203</v>
      </c>
      <c r="C1104" s="4" t="s">
        <v>2204</v>
      </c>
    </row>
    <row r="1105" ht="15" spans="1:3">
      <c r="A1105">
        <v>1100</v>
      </c>
      <c r="B1105" t="s">
        <v>2205</v>
      </c>
      <c r="C1105" s="4" t="s">
        <v>2206</v>
      </c>
    </row>
    <row r="1106" ht="15" spans="1:3">
      <c r="A1106">
        <v>1101</v>
      </c>
      <c r="B1106" t="s">
        <v>2207</v>
      </c>
      <c r="C1106" s="4" t="s">
        <v>2208</v>
      </c>
    </row>
    <row r="1107" ht="15" spans="1:3">
      <c r="A1107">
        <v>1102</v>
      </c>
      <c r="B1107" t="s">
        <v>2209</v>
      </c>
      <c r="C1107" s="4" t="s">
        <v>2210</v>
      </c>
    </row>
    <row r="1108" ht="15" spans="1:3">
      <c r="A1108">
        <v>1103</v>
      </c>
      <c r="B1108" t="s">
        <v>2211</v>
      </c>
      <c r="C1108" s="4" t="s">
        <v>2212</v>
      </c>
    </row>
    <row r="1109" ht="15" spans="1:3">
      <c r="A1109">
        <v>1104</v>
      </c>
      <c r="B1109" t="s">
        <v>2213</v>
      </c>
      <c r="C1109" s="4" t="s">
        <v>2214</v>
      </c>
    </row>
    <row r="1110" ht="15" spans="1:3">
      <c r="A1110">
        <v>1105</v>
      </c>
      <c r="B1110" t="s">
        <v>2215</v>
      </c>
      <c r="C1110" s="4" t="s">
        <v>2216</v>
      </c>
    </row>
    <row r="1111" ht="15" spans="1:3">
      <c r="A1111">
        <v>1106</v>
      </c>
      <c r="B1111" t="s">
        <v>2217</v>
      </c>
      <c r="C1111" s="4" t="s">
        <v>2218</v>
      </c>
    </row>
    <row r="1112" ht="15" spans="1:3">
      <c r="A1112">
        <v>1107</v>
      </c>
      <c r="B1112" t="s">
        <v>2219</v>
      </c>
      <c r="C1112" s="4" t="s">
        <v>2220</v>
      </c>
    </row>
    <row r="1113" ht="15" spans="1:3">
      <c r="A1113">
        <v>1108</v>
      </c>
      <c r="B1113" t="s">
        <v>2221</v>
      </c>
      <c r="C1113" s="4" t="s">
        <v>2222</v>
      </c>
    </row>
    <row r="1114" ht="15" spans="1:3">
      <c r="A1114">
        <v>1109</v>
      </c>
      <c r="B1114" t="s">
        <v>2223</v>
      </c>
      <c r="C1114" s="4" t="s">
        <v>2224</v>
      </c>
    </row>
    <row r="1115" ht="15" spans="1:3">
      <c r="A1115">
        <v>1110</v>
      </c>
      <c r="B1115" t="s">
        <v>2225</v>
      </c>
      <c r="C1115" s="4" t="s">
        <v>2226</v>
      </c>
    </row>
    <row r="1116" ht="15" spans="1:3">
      <c r="A1116">
        <v>1111</v>
      </c>
      <c r="B1116" t="s">
        <v>2227</v>
      </c>
      <c r="C1116" s="4" t="s">
        <v>2228</v>
      </c>
    </row>
    <row r="1117" ht="15" spans="1:3">
      <c r="A1117">
        <v>1112</v>
      </c>
      <c r="B1117" t="s">
        <v>2229</v>
      </c>
      <c r="C1117" s="4" t="s">
        <v>2230</v>
      </c>
    </row>
    <row r="1118" ht="15" spans="1:3">
      <c r="A1118">
        <v>1113</v>
      </c>
      <c r="B1118" t="s">
        <v>2231</v>
      </c>
      <c r="C1118" s="4" t="s">
        <v>2232</v>
      </c>
    </row>
    <row r="1119" ht="15" spans="1:3">
      <c r="A1119">
        <v>1114</v>
      </c>
      <c r="B1119" t="s">
        <v>2233</v>
      </c>
      <c r="C1119" s="4" t="s">
        <v>2234</v>
      </c>
    </row>
    <row r="1120" ht="15" spans="1:3">
      <c r="A1120">
        <v>1115</v>
      </c>
      <c r="B1120" t="s">
        <v>2235</v>
      </c>
      <c r="C1120" s="4" t="s">
        <v>2236</v>
      </c>
    </row>
    <row r="1121" ht="15" spans="1:3">
      <c r="A1121">
        <v>1116</v>
      </c>
      <c r="B1121" t="s">
        <v>2237</v>
      </c>
      <c r="C1121" s="4" t="s">
        <v>2238</v>
      </c>
    </row>
    <row r="1122" ht="15" spans="1:3">
      <c r="A1122">
        <v>1117</v>
      </c>
      <c r="B1122" t="s">
        <v>2239</v>
      </c>
      <c r="C1122" s="4" t="s">
        <v>2240</v>
      </c>
    </row>
    <row r="1123" ht="15" spans="1:3">
      <c r="A1123">
        <v>1118</v>
      </c>
      <c r="B1123" t="s">
        <v>2241</v>
      </c>
      <c r="C1123" s="4" t="s">
        <v>2242</v>
      </c>
    </row>
    <row r="1124" ht="15" spans="1:3">
      <c r="A1124">
        <v>1119</v>
      </c>
      <c r="B1124" t="s">
        <v>2243</v>
      </c>
      <c r="C1124" s="4" t="s">
        <v>2244</v>
      </c>
    </row>
    <row r="1125" ht="15" spans="1:3">
      <c r="A1125">
        <v>1120</v>
      </c>
      <c r="B1125" t="s">
        <v>2245</v>
      </c>
      <c r="C1125" s="4" t="s">
        <v>2246</v>
      </c>
    </row>
    <row r="1126" ht="15" spans="1:3">
      <c r="A1126">
        <v>1121</v>
      </c>
      <c r="B1126" t="s">
        <v>2247</v>
      </c>
      <c r="C1126" s="4" t="s">
        <v>2248</v>
      </c>
    </row>
    <row r="1127" ht="15" spans="1:3">
      <c r="A1127">
        <v>1122</v>
      </c>
      <c r="B1127" t="s">
        <v>2249</v>
      </c>
      <c r="C1127" s="4" t="s">
        <v>2250</v>
      </c>
    </row>
    <row r="1128" ht="15" spans="1:3">
      <c r="A1128">
        <v>1123</v>
      </c>
      <c r="B1128" t="s">
        <v>2251</v>
      </c>
      <c r="C1128" s="4" t="s">
        <v>2252</v>
      </c>
    </row>
    <row r="1129" ht="15" spans="1:3">
      <c r="A1129">
        <v>1124</v>
      </c>
      <c r="B1129" t="s">
        <v>2253</v>
      </c>
      <c r="C1129" s="4" t="s">
        <v>2254</v>
      </c>
    </row>
    <row r="1130" ht="15" spans="1:3">
      <c r="A1130">
        <v>1125</v>
      </c>
      <c r="B1130" t="s">
        <v>2255</v>
      </c>
      <c r="C1130" s="4" t="s">
        <v>2256</v>
      </c>
    </row>
    <row r="1131" ht="15" spans="1:3">
      <c r="A1131">
        <v>1126</v>
      </c>
      <c r="B1131" t="s">
        <v>2257</v>
      </c>
      <c r="C1131" s="4" t="s">
        <v>2258</v>
      </c>
    </row>
    <row r="1132" ht="15" spans="1:3">
      <c r="A1132">
        <v>1127</v>
      </c>
      <c r="B1132" t="s">
        <v>2259</v>
      </c>
      <c r="C1132" s="4" t="s">
        <v>2260</v>
      </c>
    </row>
    <row r="1133" ht="15" spans="1:3">
      <c r="A1133">
        <v>1128</v>
      </c>
      <c r="B1133" t="s">
        <v>2261</v>
      </c>
      <c r="C1133" s="4" t="s">
        <v>2262</v>
      </c>
    </row>
    <row r="1134" ht="15" spans="1:3">
      <c r="A1134">
        <v>1129</v>
      </c>
      <c r="B1134" t="s">
        <v>2263</v>
      </c>
      <c r="C1134" s="4" t="s">
        <v>2264</v>
      </c>
    </row>
    <row r="1135" ht="15" spans="1:3">
      <c r="A1135">
        <v>1130</v>
      </c>
      <c r="B1135" t="s">
        <v>2265</v>
      </c>
      <c r="C1135" s="4" t="s">
        <v>2266</v>
      </c>
    </row>
    <row r="1136" ht="15" spans="1:3">
      <c r="A1136">
        <v>1131</v>
      </c>
      <c r="B1136" t="s">
        <v>2267</v>
      </c>
      <c r="C1136" s="4" t="s">
        <v>2268</v>
      </c>
    </row>
    <row r="1137" ht="15" spans="1:3">
      <c r="A1137">
        <v>1132</v>
      </c>
      <c r="B1137" t="s">
        <v>2269</v>
      </c>
      <c r="C1137" s="4" t="s">
        <v>2270</v>
      </c>
    </row>
    <row r="1138" ht="15" spans="1:3">
      <c r="A1138">
        <v>1133</v>
      </c>
      <c r="B1138" t="s">
        <v>2271</v>
      </c>
      <c r="C1138" s="4" t="s">
        <v>2272</v>
      </c>
    </row>
    <row r="1139" ht="15" spans="1:3">
      <c r="A1139">
        <v>1134</v>
      </c>
      <c r="B1139" t="s">
        <v>2273</v>
      </c>
      <c r="C1139" s="4" t="s">
        <v>2274</v>
      </c>
    </row>
    <row r="1140" ht="15" spans="1:3">
      <c r="A1140">
        <v>1135</v>
      </c>
      <c r="B1140" t="s">
        <v>2275</v>
      </c>
      <c r="C1140" s="4" t="s">
        <v>2276</v>
      </c>
    </row>
    <row r="1141" ht="15" spans="1:3">
      <c r="A1141">
        <v>1136</v>
      </c>
      <c r="B1141" t="s">
        <v>2277</v>
      </c>
      <c r="C1141" s="4" t="s">
        <v>2278</v>
      </c>
    </row>
    <row r="1142" ht="15" spans="1:3">
      <c r="A1142">
        <v>1137</v>
      </c>
      <c r="B1142" t="s">
        <v>2279</v>
      </c>
      <c r="C1142" s="4" t="s">
        <v>2280</v>
      </c>
    </row>
    <row r="1143" ht="15" spans="1:3">
      <c r="A1143">
        <v>1138</v>
      </c>
      <c r="B1143" t="s">
        <v>2281</v>
      </c>
      <c r="C1143" s="4" t="s">
        <v>2282</v>
      </c>
    </row>
    <row r="1144" ht="15" spans="1:3">
      <c r="A1144">
        <v>1139</v>
      </c>
      <c r="B1144" t="s">
        <v>2283</v>
      </c>
      <c r="C1144" s="4" t="s">
        <v>2284</v>
      </c>
    </row>
    <row r="1145" ht="15" spans="1:3">
      <c r="A1145">
        <v>1140</v>
      </c>
      <c r="B1145" t="s">
        <v>2285</v>
      </c>
      <c r="C1145" s="4" t="s">
        <v>2286</v>
      </c>
    </row>
    <row r="1146" ht="15" spans="1:3">
      <c r="A1146">
        <v>1141</v>
      </c>
      <c r="B1146" t="s">
        <v>2287</v>
      </c>
      <c r="C1146" s="4" t="s">
        <v>2288</v>
      </c>
    </row>
    <row r="1147" ht="15" spans="1:3">
      <c r="A1147">
        <v>1142</v>
      </c>
      <c r="B1147" t="s">
        <v>2289</v>
      </c>
      <c r="C1147" s="4" t="s">
        <v>2290</v>
      </c>
    </row>
    <row r="1148" ht="15" spans="1:3">
      <c r="A1148">
        <v>1143</v>
      </c>
      <c r="B1148" t="s">
        <v>2291</v>
      </c>
      <c r="C1148" s="4" t="s">
        <v>2292</v>
      </c>
    </row>
    <row r="1149" ht="15" spans="1:3">
      <c r="A1149">
        <v>1144</v>
      </c>
      <c r="B1149" t="s">
        <v>2293</v>
      </c>
      <c r="C1149" s="4" t="s">
        <v>2294</v>
      </c>
    </row>
    <row r="1150" ht="15" spans="1:3">
      <c r="A1150">
        <v>1145</v>
      </c>
      <c r="B1150" t="s">
        <v>2295</v>
      </c>
      <c r="C1150" s="4" t="s">
        <v>2296</v>
      </c>
    </row>
    <row r="1151" ht="15" spans="1:3">
      <c r="A1151">
        <v>1146</v>
      </c>
      <c r="B1151" t="s">
        <v>2297</v>
      </c>
      <c r="C1151" s="4" t="s">
        <v>2298</v>
      </c>
    </row>
    <row r="1152" ht="15" spans="1:3">
      <c r="A1152">
        <v>1147</v>
      </c>
      <c r="B1152" t="s">
        <v>2299</v>
      </c>
      <c r="C1152" s="4" t="s">
        <v>2300</v>
      </c>
    </row>
    <row r="1153" ht="15" spans="1:3">
      <c r="A1153">
        <v>1148</v>
      </c>
      <c r="B1153" t="s">
        <v>2301</v>
      </c>
      <c r="C1153" s="4" t="s">
        <v>2302</v>
      </c>
    </row>
    <row r="1154" ht="15" spans="1:3">
      <c r="A1154">
        <v>1149</v>
      </c>
      <c r="B1154" t="s">
        <v>2303</v>
      </c>
      <c r="C1154" s="4" t="s">
        <v>2304</v>
      </c>
    </row>
    <row r="1155" ht="15" spans="1:3">
      <c r="A1155">
        <v>1150</v>
      </c>
      <c r="B1155" t="s">
        <v>2305</v>
      </c>
      <c r="C1155" s="4" t="s">
        <v>2306</v>
      </c>
    </row>
    <row r="1156" ht="15" spans="1:3">
      <c r="A1156">
        <v>1151</v>
      </c>
      <c r="B1156" t="s">
        <v>2307</v>
      </c>
      <c r="C1156" s="4" t="s">
        <v>2308</v>
      </c>
    </row>
    <row r="1157" ht="15" spans="1:3">
      <c r="A1157">
        <v>1152</v>
      </c>
      <c r="B1157" t="s">
        <v>2309</v>
      </c>
      <c r="C1157" s="4" t="s">
        <v>2310</v>
      </c>
    </row>
    <row r="1158" ht="15" spans="1:3">
      <c r="A1158">
        <v>1153</v>
      </c>
      <c r="B1158" t="s">
        <v>2311</v>
      </c>
      <c r="C1158" s="4" t="s">
        <v>2312</v>
      </c>
    </row>
    <row r="1159" ht="15" spans="1:3">
      <c r="A1159">
        <v>1154</v>
      </c>
      <c r="B1159" t="s">
        <v>2313</v>
      </c>
      <c r="C1159" s="4" t="s">
        <v>2314</v>
      </c>
    </row>
    <row r="1160" ht="15" spans="1:3">
      <c r="A1160">
        <v>1155</v>
      </c>
      <c r="B1160" t="s">
        <v>2315</v>
      </c>
      <c r="C1160" s="4" t="s">
        <v>2316</v>
      </c>
    </row>
    <row r="1161" ht="15" spans="1:3">
      <c r="A1161">
        <v>1156</v>
      </c>
      <c r="B1161" t="s">
        <v>2317</v>
      </c>
      <c r="C1161" s="4" t="s">
        <v>2318</v>
      </c>
    </row>
    <row r="1162" ht="15" spans="1:3">
      <c r="A1162">
        <v>1157</v>
      </c>
      <c r="B1162" t="s">
        <v>2319</v>
      </c>
      <c r="C1162" s="4" t="s">
        <v>2320</v>
      </c>
    </row>
    <row r="1163" ht="15" spans="1:3">
      <c r="A1163">
        <v>1158</v>
      </c>
      <c r="B1163" t="s">
        <v>2321</v>
      </c>
      <c r="C1163" s="4" t="s">
        <v>2322</v>
      </c>
    </row>
    <row r="1164" ht="15" spans="1:3">
      <c r="A1164">
        <v>1159</v>
      </c>
      <c r="B1164" t="s">
        <v>2323</v>
      </c>
      <c r="C1164" s="4" t="s">
        <v>2324</v>
      </c>
    </row>
    <row r="1165" ht="15" spans="1:3">
      <c r="A1165">
        <v>1160</v>
      </c>
      <c r="B1165" t="s">
        <v>2325</v>
      </c>
      <c r="C1165" s="4" t="s">
        <v>2326</v>
      </c>
    </row>
    <row r="1166" ht="15" spans="1:3">
      <c r="A1166">
        <v>1161</v>
      </c>
      <c r="B1166" t="s">
        <v>2327</v>
      </c>
      <c r="C1166" s="4" t="s">
        <v>2328</v>
      </c>
    </row>
    <row r="1167" ht="15" spans="1:3">
      <c r="A1167">
        <v>1162</v>
      </c>
      <c r="B1167" t="s">
        <v>2329</v>
      </c>
      <c r="C1167" s="4" t="s">
        <v>2330</v>
      </c>
    </row>
    <row r="1168" ht="15" spans="1:3">
      <c r="A1168">
        <v>1163</v>
      </c>
      <c r="B1168" t="s">
        <v>2331</v>
      </c>
      <c r="C1168" s="4" t="s">
        <v>2332</v>
      </c>
    </row>
    <row r="1169" ht="15" spans="1:3">
      <c r="A1169">
        <v>1164</v>
      </c>
      <c r="B1169" t="s">
        <v>2333</v>
      </c>
      <c r="C1169" s="4" t="s">
        <v>2334</v>
      </c>
    </row>
    <row r="1170" ht="15" spans="1:3">
      <c r="A1170">
        <v>1165</v>
      </c>
      <c r="B1170" t="s">
        <v>2335</v>
      </c>
      <c r="C1170" s="4" t="s">
        <v>2336</v>
      </c>
    </row>
    <row r="1171" ht="15" spans="1:3">
      <c r="A1171">
        <v>1166</v>
      </c>
      <c r="B1171" t="s">
        <v>2337</v>
      </c>
      <c r="C1171" s="4" t="s">
        <v>2338</v>
      </c>
    </row>
    <row r="1172" ht="15" spans="1:3">
      <c r="A1172">
        <v>1167</v>
      </c>
      <c r="B1172" t="s">
        <v>2339</v>
      </c>
      <c r="C1172" s="4" t="s">
        <v>2340</v>
      </c>
    </row>
    <row r="1173" ht="15" spans="1:3">
      <c r="A1173">
        <v>1168</v>
      </c>
      <c r="B1173" t="s">
        <v>2341</v>
      </c>
      <c r="C1173" s="4" t="s">
        <v>2342</v>
      </c>
    </row>
    <row r="1174" ht="15" spans="1:3">
      <c r="A1174">
        <v>1169</v>
      </c>
      <c r="B1174" t="s">
        <v>2343</v>
      </c>
      <c r="C1174" s="4" t="s">
        <v>2344</v>
      </c>
    </row>
    <row r="1175" ht="15" spans="1:3">
      <c r="A1175">
        <v>1170</v>
      </c>
      <c r="B1175" t="s">
        <v>2345</v>
      </c>
      <c r="C1175" s="4" t="s">
        <v>2346</v>
      </c>
    </row>
    <row r="1176" ht="15" spans="1:3">
      <c r="A1176">
        <v>1171</v>
      </c>
      <c r="B1176" t="s">
        <v>2347</v>
      </c>
      <c r="C1176" s="4" t="s">
        <v>2348</v>
      </c>
    </row>
    <row r="1177" ht="15" spans="1:3">
      <c r="A1177">
        <v>1172</v>
      </c>
      <c r="B1177" t="s">
        <v>2349</v>
      </c>
      <c r="C1177" s="4" t="s">
        <v>2350</v>
      </c>
    </row>
    <row r="1178" ht="15" spans="1:3">
      <c r="A1178">
        <v>1173</v>
      </c>
      <c r="B1178" t="s">
        <v>2351</v>
      </c>
      <c r="C1178" s="4" t="s">
        <v>2352</v>
      </c>
    </row>
    <row r="1179" ht="15" spans="1:3">
      <c r="A1179">
        <v>1174</v>
      </c>
      <c r="B1179" t="s">
        <v>2353</v>
      </c>
      <c r="C1179" s="4" t="s">
        <v>2354</v>
      </c>
    </row>
    <row r="1180" ht="15" spans="1:3">
      <c r="A1180">
        <v>1175</v>
      </c>
      <c r="B1180" t="s">
        <v>2355</v>
      </c>
      <c r="C1180" s="4" t="s">
        <v>2356</v>
      </c>
    </row>
    <row r="1181" ht="15" spans="1:3">
      <c r="A1181">
        <v>1176</v>
      </c>
      <c r="B1181" t="s">
        <v>2357</v>
      </c>
      <c r="C1181" s="4" t="s">
        <v>2358</v>
      </c>
    </row>
    <row r="1182" ht="15" spans="1:3">
      <c r="A1182">
        <v>1177</v>
      </c>
      <c r="B1182" t="s">
        <v>2359</v>
      </c>
      <c r="C1182" s="4" t="s">
        <v>2360</v>
      </c>
    </row>
    <row r="1183" ht="15" spans="1:3">
      <c r="A1183">
        <v>1178</v>
      </c>
      <c r="B1183" t="s">
        <v>2361</v>
      </c>
      <c r="C1183" s="4" t="s">
        <v>2362</v>
      </c>
    </row>
    <row r="1184" ht="15" spans="1:3">
      <c r="A1184">
        <v>1179</v>
      </c>
      <c r="B1184" t="s">
        <v>2363</v>
      </c>
      <c r="C1184" s="4" t="s">
        <v>2364</v>
      </c>
    </row>
    <row r="1185" ht="15" spans="1:3">
      <c r="A1185">
        <v>1180</v>
      </c>
      <c r="B1185" t="s">
        <v>2365</v>
      </c>
      <c r="C1185" s="4" t="s">
        <v>2366</v>
      </c>
    </row>
    <row r="1186" ht="15" spans="1:3">
      <c r="A1186">
        <v>1181</v>
      </c>
      <c r="B1186" t="s">
        <v>2367</v>
      </c>
      <c r="C1186" s="4" t="s">
        <v>2368</v>
      </c>
    </row>
    <row r="1187" ht="15" spans="1:3">
      <c r="A1187">
        <v>1182</v>
      </c>
      <c r="B1187" t="s">
        <v>2369</v>
      </c>
      <c r="C1187" s="4" t="s">
        <v>2370</v>
      </c>
    </row>
    <row r="1188" ht="15" spans="1:3">
      <c r="A1188">
        <v>1183</v>
      </c>
      <c r="B1188" t="s">
        <v>2371</v>
      </c>
      <c r="C1188" s="4" t="s">
        <v>2372</v>
      </c>
    </row>
    <row r="1189" ht="15" spans="1:3">
      <c r="A1189">
        <v>1184</v>
      </c>
      <c r="B1189" t="s">
        <v>2373</v>
      </c>
      <c r="C1189" s="4" t="s">
        <v>2374</v>
      </c>
    </row>
    <row r="1190" ht="15" spans="1:3">
      <c r="A1190">
        <v>1185</v>
      </c>
      <c r="B1190" t="s">
        <v>2375</v>
      </c>
      <c r="C1190" s="4" t="s">
        <v>2376</v>
      </c>
    </row>
    <row r="1191" ht="15" spans="1:3">
      <c r="A1191">
        <v>1186</v>
      </c>
      <c r="B1191" t="s">
        <v>2377</v>
      </c>
      <c r="C1191" s="4" t="s">
        <v>2378</v>
      </c>
    </row>
    <row r="1192" ht="15" spans="1:3">
      <c r="A1192">
        <v>1187</v>
      </c>
      <c r="B1192" t="s">
        <v>2379</v>
      </c>
      <c r="C1192" s="4" t="s">
        <v>2380</v>
      </c>
    </row>
    <row r="1193" ht="15" spans="1:3">
      <c r="A1193">
        <v>1188</v>
      </c>
      <c r="B1193" t="s">
        <v>2381</v>
      </c>
      <c r="C1193" s="4" t="s">
        <v>2382</v>
      </c>
    </row>
    <row r="1194" ht="15" spans="1:3">
      <c r="A1194">
        <v>1189</v>
      </c>
      <c r="B1194" t="s">
        <v>2383</v>
      </c>
      <c r="C1194" s="4" t="s">
        <v>2384</v>
      </c>
    </row>
    <row r="1195" ht="15" spans="1:3">
      <c r="A1195">
        <v>1190</v>
      </c>
      <c r="B1195" t="s">
        <v>2385</v>
      </c>
      <c r="C1195" s="4" t="s">
        <v>2386</v>
      </c>
    </row>
    <row r="1196" ht="15" spans="1:3">
      <c r="A1196">
        <v>1191</v>
      </c>
      <c r="B1196" t="s">
        <v>2387</v>
      </c>
      <c r="C1196" s="4" t="s">
        <v>2388</v>
      </c>
    </row>
    <row r="1197" ht="15" spans="1:3">
      <c r="A1197">
        <v>1192</v>
      </c>
      <c r="B1197" t="s">
        <v>2389</v>
      </c>
      <c r="C1197" s="4" t="s">
        <v>2390</v>
      </c>
    </row>
    <row r="1198" ht="15" spans="1:3">
      <c r="A1198">
        <v>1193</v>
      </c>
      <c r="B1198" t="s">
        <v>2391</v>
      </c>
      <c r="C1198" s="4" t="s">
        <v>2392</v>
      </c>
    </row>
    <row r="1199" ht="15" spans="1:3">
      <c r="A1199">
        <v>1194</v>
      </c>
      <c r="B1199" t="s">
        <v>2393</v>
      </c>
      <c r="C1199" s="4" t="s">
        <v>2394</v>
      </c>
    </row>
    <row r="1200" ht="15" spans="1:3">
      <c r="A1200">
        <v>1195</v>
      </c>
      <c r="B1200" t="s">
        <v>2395</v>
      </c>
      <c r="C1200" s="4" t="s">
        <v>2396</v>
      </c>
    </row>
    <row r="1201" ht="15" spans="1:3">
      <c r="A1201">
        <v>1196</v>
      </c>
      <c r="B1201" t="s">
        <v>2397</v>
      </c>
      <c r="C1201" s="4" t="s">
        <v>2398</v>
      </c>
    </row>
    <row r="1202" ht="15" spans="1:3">
      <c r="A1202">
        <v>1197</v>
      </c>
      <c r="B1202" t="s">
        <v>2399</v>
      </c>
      <c r="C1202" s="4" t="s">
        <v>2400</v>
      </c>
    </row>
    <row r="1203" ht="15" spans="1:3">
      <c r="A1203">
        <v>1198</v>
      </c>
      <c r="B1203" t="s">
        <v>2401</v>
      </c>
      <c r="C1203" s="4" t="s">
        <v>2402</v>
      </c>
    </row>
    <row r="1204" ht="15" spans="1:3">
      <c r="A1204">
        <v>1199</v>
      </c>
      <c r="B1204" t="s">
        <v>2403</v>
      </c>
      <c r="C1204" s="4" t="s">
        <v>2404</v>
      </c>
    </row>
    <row r="1205" ht="15" spans="1:3">
      <c r="A1205">
        <v>1200</v>
      </c>
      <c r="B1205" t="s">
        <v>2405</v>
      </c>
      <c r="C1205" s="4" t="s">
        <v>2406</v>
      </c>
    </row>
    <row r="1206" ht="15" spans="1:3">
      <c r="A1206">
        <v>1201</v>
      </c>
      <c r="B1206" t="s">
        <v>2407</v>
      </c>
      <c r="C1206" s="4" t="s">
        <v>2408</v>
      </c>
    </row>
    <row r="1207" ht="15" spans="1:3">
      <c r="A1207">
        <v>1202</v>
      </c>
      <c r="B1207" t="s">
        <v>2409</v>
      </c>
      <c r="C1207" s="4" t="s">
        <v>2410</v>
      </c>
    </row>
    <row r="1208" ht="15" spans="1:3">
      <c r="A1208">
        <v>1203</v>
      </c>
      <c r="B1208" t="s">
        <v>2411</v>
      </c>
      <c r="C1208" s="4" t="s">
        <v>2412</v>
      </c>
    </row>
    <row r="1209" ht="15" spans="1:3">
      <c r="A1209">
        <v>1204</v>
      </c>
      <c r="B1209" t="s">
        <v>2413</v>
      </c>
      <c r="C1209" s="4" t="s">
        <v>2414</v>
      </c>
    </row>
    <row r="1210" ht="15" spans="1:3">
      <c r="A1210">
        <v>1205</v>
      </c>
      <c r="B1210" t="s">
        <v>2415</v>
      </c>
      <c r="C1210" s="4" t="s">
        <v>2416</v>
      </c>
    </row>
    <row r="1211" ht="15" spans="1:3">
      <c r="A1211">
        <v>1206</v>
      </c>
      <c r="B1211" t="s">
        <v>2417</v>
      </c>
      <c r="C1211" s="4" t="s">
        <v>2418</v>
      </c>
    </row>
    <row r="1212" ht="15" spans="1:3">
      <c r="A1212">
        <v>1207</v>
      </c>
      <c r="B1212" t="s">
        <v>2419</v>
      </c>
      <c r="C1212" s="4" t="s">
        <v>2420</v>
      </c>
    </row>
    <row r="1213" ht="15" spans="1:3">
      <c r="A1213">
        <v>1208</v>
      </c>
      <c r="B1213" t="s">
        <v>2421</v>
      </c>
      <c r="C1213" s="4" t="s">
        <v>2422</v>
      </c>
    </row>
    <row r="1214" ht="15" spans="1:3">
      <c r="A1214">
        <v>1209</v>
      </c>
      <c r="B1214" t="s">
        <v>2423</v>
      </c>
      <c r="C1214" s="4" t="s">
        <v>2424</v>
      </c>
    </row>
    <row r="1215" ht="15" spans="1:3">
      <c r="A1215">
        <v>1210</v>
      </c>
      <c r="B1215" t="s">
        <v>2425</v>
      </c>
      <c r="C1215" s="4" t="s">
        <v>2426</v>
      </c>
    </row>
    <row r="1216" ht="15" spans="1:3">
      <c r="A1216">
        <v>1211</v>
      </c>
      <c r="B1216" t="s">
        <v>2427</v>
      </c>
      <c r="C1216" s="4" t="s">
        <v>2428</v>
      </c>
    </row>
    <row r="1217" ht="15" spans="1:3">
      <c r="A1217">
        <v>1212</v>
      </c>
      <c r="B1217" t="s">
        <v>2429</v>
      </c>
      <c r="C1217" s="4" t="s">
        <v>2430</v>
      </c>
    </row>
    <row r="1218" ht="15" spans="1:3">
      <c r="A1218">
        <v>1213</v>
      </c>
      <c r="B1218" t="s">
        <v>2431</v>
      </c>
      <c r="C1218" s="4" t="s">
        <v>2432</v>
      </c>
    </row>
    <row r="1219" ht="15" spans="1:3">
      <c r="A1219">
        <v>1214</v>
      </c>
      <c r="B1219" t="s">
        <v>2433</v>
      </c>
      <c r="C1219" s="4" t="s">
        <v>2434</v>
      </c>
    </row>
    <row r="1220" ht="15" spans="1:3">
      <c r="A1220">
        <v>1215</v>
      </c>
      <c r="B1220" t="s">
        <v>2435</v>
      </c>
      <c r="C1220" s="4" t="s">
        <v>2436</v>
      </c>
    </row>
    <row r="1221" ht="15" spans="1:3">
      <c r="A1221">
        <v>1216</v>
      </c>
      <c r="B1221" t="s">
        <v>2437</v>
      </c>
      <c r="C1221" s="4" t="s">
        <v>2438</v>
      </c>
    </row>
    <row r="1222" ht="15" spans="1:3">
      <c r="A1222">
        <v>1217</v>
      </c>
      <c r="B1222" t="s">
        <v>2439</v>
      </c>
      <c r="C1222" s="4" t="s">
        <v>2440</v>
      </c>
    </row>
    <row r="1223" ht="15" spans="1:3">
      <c r="A1223">
        <v>1218</v>
      </c>
      <c r="B1223" t="s">
        <v>2441</v>
      </c>
      <c r="C1223" s="4" t="s">
        <v>2442</v>
      </c>
    </row>
    <row r="1224" ht="15" spans="1:3">
      <c r="A1224">
        <v>1219</v>
      </c>
      <c r="B1224" t="s">
        <v>2443</v>
      </c>
      <c r="C1224" s="4" t="s">
        <v>2444</v>
      </c>
    </row>
    <row r="1225" ht="15" spans="1:3">
      <c r="A1225">
        <v>1220</v>
      </c>
      <c r="B1225" t="s">
        <v>2445</v>
      </c>
      <c r="C1225" s="4" t="s">
        <v>2446</v>
      </c>
    </row>
    <row r="1226" ht="15" spans="1:3">
      <c r="A1226">
        <v>1221</v>
      </c>
      <c r="B1226" t="s">
        <v>2447</v>
      </c>
      <c r="C1226" s="4" t="s">
        <v>2448</v>
      </c>
    </row>
    <row r="1227" ht="15" spans="1:3">
      <c r="A1227">
        <v>1222</v>
      </c>
      <c r="B1227" t="s">
        <v>2449</v>
      </c>
      <c r="C1227" s="4" t="s">
        <v>2450</v>
      </c>
    </row>
    <row r="1228" ht="15" spans="1:3">
      <c r="A1228">
        <v>1223</v>
      </c>
      <c r="B1228" t="s">
        <v>2451</v>
      </c>
      <c r="C1228" s="4" t="s">
        <v>2452</v>
      </c>
    </row>
    <row r="1229" ht="15" spans="1:3">
      <c r="A1229">
        <v>1224</v>
      </c>
      <c r="B1229" t="s">
        <v>2453</v>
      </c>
      <c r="C1229" s="4" t="s">
        <v>2454</v>
      </c>
    </row>
    <row r="1230" ht="15" spans="1:3">
      <c r="A1230">
        <v>1225</v>
      </c>
      <c r="B1230" t="s">
        <v>2455</v>
      </c>
      <c r="C1230" s="4" t="s">
        <v>2456</v>
      </c>
    </row>
    <row r="1231" ht="15" spans="1:3">
      <c r="A1231">
        <v>1226</v>
      </c>
      <c r="B1231" t="s">
        <v>2457</v>
      </c>
      <c r="C1231" s="4" t="s">
        <v>2458</v>
      </c>
    </row>
    <row r="1232" ht="15" spans="1:3">
      <c r="A1232">
        <v>1227</v>
      </c>
      <c r="B1232" t="s">
        <v>2459</v>
      </c>
      <c r="C1232" s="4" t="s">
        <v>2460</v>
      </c>
    </row>
    <row r="1233" ht="15" spans="1:3">
      <c r="A1233">
        <v>1228</v>
      </c>
      <c r="B1233" t="s">
        <v>2461</v>
      </c>
      <c r="C1233" s="4" t="s">
        <v>2462</v>
      </c>
    </row>
    <row r="1234" ht="15" spans="1:3">
      <c r="A1234">
        <v>1229</v>
      </c>
      <c r="B1234" t="s">
        <v>2463</v>
      </c>
      <c r="C1234" s="4" t="s">
        <v>2464</v>
      </c>
    </row>
    <row r="1235" ht="15" spans="1:3">
      <c r="A1235">
        <v>1230</v>
      </c>
      <c r="B1235" t="s">
        <v>2465</v>
      </c>
      <c r="C1235" s="4" t="s">
        <v>2466</v>
      </c>
    </row>
    <row r="1236" ht="15" spans="1:3">
      <c r="A1236">
        <v>1231</v>
      </c>
      <c r="B1236" t="s">
        <v>2467</v>
      </c>
      <c r="C1236" s="4" t="s">
        <v>2468</v>
      </c>
    </row>
    <row r="1237" ht="15" spans="1:3">
      <c r="A1237">
        <v>1232</v>
      </c>
      <c r="B1237" t="s">
        <v>2469</v>
      </c>
      <c r="C1237" s="4" t="s">
        <v>2470</v>
      </c>
    </row>
    <row r="1238" ht="15" spans="1:3">
      <c r="A1238">
        <v>1233</v>
      </c>
      <c r="B1238" t="s">
        <v>2471</v>
      </c>
      <c r="C1238" s="4" t="s">
        <v>2472</v>
      </c>
    </row>
    <row r="1239" ht="15" spans="1:3">
      <c r="A1239">
        <v>1234</v>
      </c>
      <c r="B1239" t="s">
        <v>2473</v>
      </c>
      <c r="C1239" s="4" t="s">
        <v>2474</v>
      </c>
    </row>
    <row r="1240" ht="15" spans="1:3">
      <c r="A1240">
        <v>1235</v>
      </c>
      <c r="B1240" t="s">
        <v>2475</v>
      </c>
      <c r="C1240" s="4" t="s">
        <v>2476</v>
      </c>
    </row>
    <row r="1241" ht="15" spans="1:3">
      <c r="A1241">
        <v>1236</v>
      </c>
      <c r="B1241" t="s">
        <v>2477</v>
      </c>
      <c r="C1241" s="4" t="s">
        <v>2478</v>
      </c>
    </row>
    <row r="1242" ht="15" spans="1:3">
      <c r="A1242">
        <v>1237</v>
      </c>
      <c r="B1242" t="s">
        <v>2479</v>
      </c>
      <c r="C1242" s="4" t="s">
        <v>2480</v>
      </c>
    </row>
    <row r="1243" ht="15" spans="1:3">
      <c r="A1243">
        <v>1238</v>
      </c>
      <c r="B1243" t="s">
        <v>2481</v>
      </c>
      <c r="C1243" s="4" t="s">
        <v>2482</v>
      </c>
    </row>
    <row r="1244" ht="15" spans="1:3">
      <c r="A1244">
        <v>1239</v>
      </c>
      <c r="B1244" t="s">
        <v>2483</v>
      </c>
      <c r="C1244" s="4" t="s">
        <v>2484</v>
      </c>
    </row>
    <row r="1245" ht="15" spans="1:3">
      <c r="A1245">
        <v>1240</v>
      </c>
      <c r="B1245" t="s">
        <v>2485</v>
      </c>
      <c r="C1245" s="4" t="s">
        <v>2486</v>
      </c>
    </row>
    <row r="1246" ht="15" spans="1:3">
      <c r="A1246">
        <v>1241</v>
      </c>
      <c r="B1246" t="s">
        <v>2487</v>
      </c>
      <c r="C1246" s="4" t="s">
        <v>2488</v>
      </c>
    </row>
    <row r="1247" ht="15" spans="1:3">
      <c r="A1247">
        <v>1242</v>
      </c>
      <c r="B1247" t="s">
        <v>2489</v>
      </c>
      <c r="C1247" s="4" t="s">
        <v>2490</v>
      </c>
    </row>
    <row r="1248" ht="15" spans="1:3">
      <c r="A1248">
        <v>1243</v>
      </c>
      <c r="B1248" t="s">
        <v>2491</v>
      </c>
      <c r="C1248" s="4" t="s">
        <v>2492</v>
      </c>
    </row>
    <row r="1249" ht="15" spans="1:3">
      <c r="A1249">
        <v>1244</v>
      </c>
      <c r="B1249" t="s">
        <v>2493</v>
      </c>
      <c r="C1249" s="4" t="s">
        <v>2494</v>
      </c>
    </row>
    <row r="1250" ht="15" spans="1:3">
      <c r="A1250">
        <v>1245</v>
      </c>
      <c r="B1250" t="s">
        <v>2495</v>
      </c>
      <c r="C1250" s="4" t="s">
        <v>2496</v>
      </c>
    </row>
    <row r="1251" ht="15" spans="1:3">
      <c r="A1251">
        <v>1246</v>
      </c>
      <c r="B1251" t="s">
        <v>2497</v>
      </c>
      <c r="C1251" s="4" t="s">
        <v>2498</v>
      </c>
    </row>
    <row r="1252" ht="15" spans="1:3">
      <c r="A1252">
        <v>1247</v>
      </c>
      <c r="B1252" t="s">
        <v>2499</v>
      </c>
      <c r="C1252" s="4" t="s">
        <v>2500</v>
      </c>
    </row>
    <row r="1253" ht="15" spans="1:3">
      <c r="A1253">
        <v>1248</v>
      </c>
      <c r="B1253" t="s">
        <v>2501</v>
      </c>
      <c r="C1253" s="4" t="s">
        <v>2502</v>
      </c>
    </row>
    <row r="1254" ht="15" spans="1:3">
      <c r="A1254">
        <v>1249</v>
      </c>
      <c r="B1254" t="s">
        <v>2503</v>
      </c>
      <c r="C1254" s="4" t="s">
        <v>2504</v>
      </c>
    </row>
    <row r="1255" ht="15" spans="1:3">
      <c r="A1255">
        <v>1250</v>
      </c>
      <c r="B1255" t="s">
        <v>2505</v>
      </c>
      <c r="C1255" s="4" t="s">
        <v>2506</v>
      </c>
    </row>
    <row r="1256" ht="15" spans="1:3">
      <c r="A1256">
        <v>1251</v>
      </c>
      <c r="B1256" t="s">
        <v>2507</v>
      </c>
      <c r="C1256" s="4" t="s">
        <v>2508</v>
      </c>
    </row>
    <row r="1257" ht="15" spans="1:3">
      <c r="A1257">
        <v>1252</v>
      </c>
      <c r="B1257" t="s">
        <v>2509</v>
      </c>
      <c r="C1257" s="4" t="s">
        <v>2510</v>
      </c>
    </row>
    <row r="1258" ht="15" spans="1:3">
      <c r="A1258">
        <v>1253</v>
      </c>
      <c r="B1258" t="s">
        <v>2511</v>
      </c>
      <c r="C1258" s="4" t="s">
        <v>2512</v>
      </c>
    </row>
    <row r="1259" ht="15" spans="1:3">
      <c r="A1259">
        <v>1254</v>
      </c>
      <c r="B1259" t="s">
        <v>2513</v>
      </c>
      <c r="C1259" s="4" t="s">
        <v>2514</v>
      </c>
    </row>
    <row r="1260" ht="15" spans="1:3">
      <c r="A1260">
        <v>1255</v>
      </c>
      <c r="B1260" t="s">
        <v>2515</v>
      </c>
      <c r="C1260" s="4" t="s">
        <v>2516</v>
      </c>
    </row>
    <row r="1261" ht="15" spans="1:3">
      <c r="A1261">
        <v>1256</v>
      </c>
      <c r="B1261" t="s">
        <v>2517</v>
      </c>
      <c r="C1261" s="4" t="s">
        <v>2518</v>
      </c>
    </row>
    <row r="1262" ht="15" spans="1:3">
      <c r="A1262">
        <v>1257</v>
      </c>
      <c r="B1262" t="s">
        <v>2519</v>
      </c>
      <c r="C1262" s="4" t="s">
        <v>2520</v>
      </c>
    </row>
    <row r="1263" ht="15" spans="1:3">
      <c r="A1263">
        <v>1258</v>
      </c>
      <c r="B1263" t="s">
        <v>2521</v>
      </c>
      <c r="C1263" s="4" t="s">
        <v>2522</v>
      </c>
    </row>
    <row r="1264" ht="15" spans="1:3">
      <c r="A1264">
        <v>1259</v>
      </c>
      <c r="B1264" t="s">
        <v>2523</v>
      </c>
      <c r="C1264" s="4" t="s">
        <v>2524</v>
      </c>
    </row>
    <row r="1265" ht="15" spans="1:3">
      <c r="A1265">
        <v>1260</v>
      </c>
      <c r="B1265" t="s">
        <v>2525</v>
      </c>
      <c r="C1265" s="4" t="s">
        <v>2526</v>
      </c>
    </row>
    <row r="1266" ht="15" spans="1:3">
      <c r="A1266">
        <v>1261</v>
      </c>
      <c r="B1266" t="s">
        <v>2527</v>
      </c>
      <c r="C1266" s="4" t="s">
        <v>2528</v>
      </c>
    </row>
    <row r="1267" ht="15" spans="1:3">
      <c r="A1267">
        <v>1262</v>
      </c>
      <c r="B1267" t="s">
        <v>2529</v>
      </c>
      <c r="C1267" s="4" t="s">
        <v>2530</v>
      </c>
    </row>
    <row r="1268" ht="15" spans="1:3">
      <c r="A1268">
        <v>1263</v>
      </c>
      <c r="B1268" t="s">
        <v>2531</v>
      </c>
      <c r="C1268" s="4" t="s">
        <v>2532</v>
      </c>
    </row>
    <row r="1269" ht="15" spans="1:3">
      <c r="A1269">
        <v>1264</v>
      </c>
      <c r="B1269" t="s">
        <v>2533</v>
      </c>
      <c r="C1269" s="4" t="s">
        <v>2534</v>
      </c>
    </row>
    <row r="1270" ht="15" spans="1:3">
      <c r="A1270">
        <v>1265</v>
      </c>
      <c r="B1270" t="s">
        <v>2535</v>
      </c>
      <c r="C1270" s="4" t="s">
        <v>2536</v>
      </c>
    </row>
    <row r="1271" ht="15" spans="1:3">
      <c r="A1271">
        <v>1266</v>
      </c>
      <c r="B1271" t="s">
        <v>2537</v>
      </c>
      <c r="C1271" s="4" t="s">
        <v>2538</v>
      </c>
    </row>
    <row r="1272" ht="15" spans="1:3">
      <c r="A1272">
        <v>1267</v>
      </c>
      <c r="B1272" t="s">
        <v>2539</v>
      </c>
      <c r="C1272" s="4" t="s">
        <v>2540</v>
      </c>
    </row>
    <row r="1273" ht="15" spans="1:3">
      <c r="A1273">
        <v>1268</v>
      </c>
      <c r="B1273" t="s">
        <v>2541</v>
      </c>
      <c r="C1273" s="4" t="s">
        <v>2542</v>
      </c>
    </row>
    <row r="1274" ht="15" spans="1:3">
      <c r="A1274">
        <v>1269</v>
      </c>
      <c r="B1274" t="s">
        <v>2543</v>
      </c>
      <c r="C1274" s="4" t="s">
        <v>2544</v>
      </c>
    </row>
    <row r="1275" ht="15" spans="1:3">
      <c r="A1275">
        <v>1270</v>
      </c>
      <c r="B1275" t="s">
        <v>2545</v>
      </c>
      <c r="C1275" s="4" t="s">
        <v>2546</v>
      </c>
    </row>
    <row r="1276" ht="15" spans="1:3">
      <c r="A1276">
        <v>1271</v>
      </c>
      <c r="B1276" t="s">
        <v>2547</v>
      </c>
      <c r="C1276" s="4" t="s">
        <v>2548</v>
      </c>
    </row>
    <row r="1277" ht="15" spans="1:3">
      <c r="A1277">
        <v>1272</v>
      </c>
      <c r="B1277" t="s">
        <v>2549</v>
      </c>
      <c r="C1277" s="4" t="s">
        <v>2550</v>
      </c>
    </row>
    <row r="1278" ht="15" spans="1:3">
      <c r="A1278">
        <v>1273</v>
      </c>
      <c r="B1278" t="s">
        <v>2551</v>
      </c>
      <c r="C1278" s="4" t="s">
        <v>2552</v>
      </c>
    </row>
    <row r="1279" ht="15" spans="1:3">
      <c r="A1279">
        <v>1274</v>
      </c>
      <c r="B1279" t="s">
        <v>2553</v>
      </c>
      <c r="C1279" s="4" t="s">
        <v>2554</v>
      </c>
    </row>
    <row r="1280" ht="15" spans="1:3">
      <c r="A1280">
        <v>1275</v>
      </c>
      <c r="B1280" t="s">
        <v>2555</v>
      </c>
      <c r="C1280" s="4" t="s">
        <v>2556</v>
      </c>
    </row>
    <row r="1281" ht="15" spans="1:3">
      <c r="A1281">
        <v>1276</v>
      </c>
      <c r="B1281" t="s">
        <v>2557</v>
      </c>
      <c r="C1281" s="4" t="s">
        <v>2558</v>
      </c>
    </row>
    <row r="1282" ht="15" spans="1:3">
      <c r="A1282">
        <v>1277</v>
      </c>
      <c r="B1282" t="s">
        <v>2559</v>
      </c>
      <c r="C1282" s="4" t="s">
        <v>2560</v>
      </c>
    </row>
    <row r="1283" ht="15" spans="1:3">
      <c r="A1283">
        <v>1278</v>
      </c>
      <c r="B1283" t="s">
        <v>2561</v>
      </c>
      <c r="C1283" s="4" t="s">
        <v>2562</v>
      </c>
    </row>
    <row r="1284" ht="15" spans="1:3">
      <c r="A1284">
        <v>1279</v>
      </c>
      <c r="B1284" t="s">
        <v>2563</v>
      </c>
      <c r="C1284" s="4" t="s">
        <v>2564</v>
      </c>
    </row>
    <row r="1285" ht="15" spans="1:3">
      <c r="A1285">
        <v>1280</v>
      </c>
      <c r="B1285" t="s">
        <v>2565</v>
      </c>
      <c r="C1285" s="4" t="s">
        <v>2566</v>
      </c>
    </row>
    <row r="1286" ht="15" spans="1:3">
      <c r="A1286">
        <v>1281</v>
      </c>
      <c r="B1286" t="s">
        <v>2567</v>
      </c>
      <c r="C1286" s="4" t="s">
        <v>2568</v>
      </c>
    </row>
    <row r="1287" ht="15" spans="1:3">
      <c r="A1287">
        <v>1282</v>
      </c>
      <c r="B1287" t="s">
        <v>2569</v>
      </c>
      <c r="C1287" s="4" t="s">
        <v>2570</v>
      </c>
    </row>
    <row r="1288" ht="15" spans="1:3">
      <c r="A1288">
        <v>1283</v>
      </c>
      <c r="B1288" t="s">
        <v>2571</v>
      </c>
      <c r="C1288" s="4" t="s">
        <v>2572</v>
      </c>
    </row>
    <row r="1289" ht="15" spans="1:3">
      <c r="A1289">
        <v>1284</v>
      </c>
      <c r="B1289" t="s">
        <v>2573</v>
      </c>
      <c r="C1289" s="4" t="s">
        <v>2574</v>
      </c>
    </row>
    <row r="1290" ht="15" spans="1:3">
      <c r="A1290">
        <v>1285</v>
      </c>
      <c r="B1290" t="s">
        <v>2575</v>
      </c>
      <c r="C1290" s="4" t="s">
        <v>2576</v>
      </c>
    </row>
    <row r="1291" ht="15" spans="1:3">
      <c r="A1291">
        <v>1286</v>
      </c>
      <c r="B1291" t="s">
        <v>2577</v>
      </c>
      <c r="C1291" s="4" t="s">
        <v>2578</v>
      </c>
    </row>
    <row r="1292" ht="15" spans="1:3">
      <c r="A1292">
        <v>1287</v>
      </c>
      <c r="B1292" t="s">
        <v>2579</v>
      </c>
      <c r="C1292" s="4" t="s">
        <v>2580</v>
      </c>
    </row>
    <row r="1293" ht="15" spans="1:3">
      <c r="A1293">
        <v>1288</v>
      </c>
      <c r="B1293" t="s">
        <v>2581</v>
      </c>
      <c r="C1293" s="4" t="s">
        <v>2582</v>
      </c>
    </row>
    <row r="1294" ht="15" spans="1:3">
      <c r="A1294">
        <v>1289</v>
      </c>
      <c r="B1294" t="s">
        <v>2583</v>
      </c>
      <c r="C1294" s="4" t="s">
        <v>2584</v>
      </c>
    </row>
    <row r="1295" ht="15" spans="1:3">
      <c r="A1295">
        <v>1290</v>
      </c>
      <c r="B1295" t="s">
        <v>2585</v>
      </c>
      <c r="C1295" s="4" t="s">
        <v>2586</v>
      </c>
    </row>
    <row r="1296" ht="15" spans="1:3">
      <c r="A1296">
        <v>1291</v>
      </c>
      <c r="B1296" t="s">
        <v>2587</v>
      </c>
      <c r="C1296" s="4" t="s">
        <v>2588</v>
      </c>
    </row>
    <row r="1297" ht="15" spans="1:3">
      <c r="A1297">
        <v>1292</v>
      </c>
      <c r="B1297" t="s">
        <v>2589</v>
      </c>
      <c r="C1297" s="4" t="s">
        <v>2590</v>
      </c>
    </row>
    <row r="1298" ht="15" spans="1:3">
      <c r="A1298">
        <v>1293</v>
      </c>
      <c r="B1298" t="s">
        <v>2591</v>
      </c>
      <c r="C1298" s="4" t="s">
        <v>2592</v>
      </c>
    </row>
    <row r="1299" ht="15" spans="1:3">
      <c r="A1299">
        <v>1294</v>
      </c>
      <c r="B1299" t="s">
        <v>2593</v>
      </c>
      <c r="C1299" s="4" t="s">
        <v>2594</v>
      </c>
    </row>
    <row r="1300" ht="15" spans="1:3">
      <c r="A1300">
        <v>1295</v>
      </c>
      <c r="B1300" t="s">
        <v>2595</v>
      </c>
      <c r="C1300" s="4" t="s">
        <v>2596</v>
      </c>
    </row>
    <row r="1301" ht="15" spans="1:3">
      <c r="A1301">
        <v>1296</v>
      </c>
      <c r="B1301" t="s">
        <v>2597</v>
      </c>
      <c r="C1301" s="4" t="s">
        <v>2598</v>
      </c>
    </row>
    <row r="1302" ht="15" spans="1:3">
      <c r="A1302">
        <v>1297</v>
      </c>
      <c r="B1302" t="s">
        <v>2599</v>
      </c>
      <c r="C1302" s="4" t="s">
        <v>2600</v>
      </c>
    </row>
    <row r="1303" ht="15" spans="1:3">
      <c r="A1303">
        <v>1298</v>
      </c>
      <c r="B1303" t="s">
        <v>2601</v>
      </c>
      <c r="C1303" s="4" t="s">
        <v>2602</v>
      </c>
    </row>
    <row r="1304" ht="15" spans="1:3">
      <c r="A1304">
        <v>1299</v>
      </c>
      <c r="B1304" t="s">
        <v>2603</v>
      </c>
      <c r="C1304" s="4" t="s">
        <v>2604</v>
      </c>
    </row>
    <row r="1305" ht="15" spans="1:3">
      <c r="A1305">
        <v>1300</v>
      </c>
      <c r="B1305" t="s">
        <v>2605</v>
      </c>
      <c r="C1305" s="4" t="s">
        <v>2606</v>
      </c>
    </row>
    <row r="1306" ht="15" spans="1:3">
      <c r="A1306">
        <v>1301</v>
      </c>
      <c r="B1306" t="s">
        <v>2607</v>
      </c>
      <c r="C1306" s="4" t="s">
        <v>2608</v>
      </c>
    </row>
    <row r="1307" ht="15" spans="1:3">
      <c r="A1307">
        <v>1302</v>
      </c>
      <c r="B1307" t="s">
        <v>2609</v>
      </c>
      <c r="C1307" s="4" t="s">
        <v>2610</v>
      </c>
    </row>
    <row r="1308" ht="15" spans="1:3">
      <c r="A1308">
        <v>1303</v>
      </c>
      <c r="B1308" t="s">
        <v>2611</v>
      </c>
      <c r="C1308" s="4" t="s">
        <v>2612</v>
      </c>
    </row>
    <row r="1309" ht="15" spans="1:3">
      <c r="A1309">
        <v>1304</v>
      </c>
      <c r="B1309" t="s">
        <v>2613</v>
      </c>
      <c r="C1309" s="4" t="s">
        <v>2614</v>
      </c>
    </row>
    <row r="1310" ht="15" spans="1:3">
      <c r="A1310">
        <v>1305</v>
      </c>
      <c r="B1310" t="s">
        <v>2615</v>
      </c>
      <c r="C1310" s="4" t="s">
        <v>2616</v>
      </c>
    </row>
    <row r="1311" ht="15" spans="1:3">
      <c r="A1311">
        <v>1306</v>
      </c>
      <c r="B1311" t="s">
        <v>2617</v>
      </c>
      <c r="C1311" s="4" t="s">
        <v>2618</v>
      </c>
    </row>
    <row r="1312" ht="15" spans="1:3">
      <c r="A1312">
        <v>1307</v>
      </c>
      <c r="B1312" t="s">
        <v>2619</v>
      </c>
      <c r="C1312" s="4" t="s">
        <v>2620</v>
      </c>
    </row>
    <row r="1313" ht="15" spans="1:3">
      <c r="A1313">
        <v>1308</v>
      </c>
      <c r="B1313" t="s">
        <v>2621</v>
      </c>
      <c r="C1313" s="4" t="s">
        <v>2622</v>
      </c>
    </row>
    <row r="1314" ht="15" spans="1:3">
      <c r="A1314">
        <v>1309</v>
      </c>
      <c r="B1314" t="s">
        <v>2623</v>
      </c>
      <c r="C1314" s="4" t="s">
        <v>2624</v>
      </c>
    </row>
    <row r="1315" ht="15" spans="1:3">
      <c r="A1315">
        <v>1310</v>
      </c>
      <c r="B1315" t="s">
        <v>2625</v>
      </c>
      <c r="C1315" s="4" t="s">
        <v>2626</v>
      </c>
    </row>
    <row r="1316" ht="15" spans="1:3">
      <c r="A1316">
        <v>1311</v>
      </c>
      <c r="B1316" t="s">
        <v>2627</v>
      </c>
      <c r="C1316" s="4" t="s">
        <v>2628</v>
      </c>
    </row>
    <row r="1317" ht="15" spans="1:3">
      <c r="A1317">
        <v>1312</v>
      </c>
      <c r="B1317" t="s">
        <v>2629</v>
      </c>
      <c r="C1317" s="4" t="s">
        <v>2630</v>
      </c>
    </row>
    <row r="1318" ht="15" spans="1:3">
      <c r="A1318">
        <v>1313</v>
      </c>
      <c r="B1318" t="s">
        <v>2631</v>
      </c>
      <c r="C1318" s="4" t="s">
        <v>2632</v>
      </c>
    </row>
    <row r="1319" ht="15" spans="1:3">
      <c r="A1319">
        <v>1314</v>
      </c>
      <c r="B1319" t="s">
        <v>2633</v>
      </c>
      <c r="C1319" s="4" t="s">
        <v>2634</v>
      </c>
    </row>
    <row r="1320" ht="15" spans="1:3">
      <c r="A1320">
        <v>1315</v>
      </c>
      <c r="B1320" t="s">
        <v>2635</v>
      </c>
      <c r="C1320" s="4" t="s">
        <v>2636</v>
      </c>
    </row>
    <row r="1321" ht="15" spans="1:3">
      <c r="A1321">
        <v>1316</v>
      </c>
      <c r="B1321" t="s">
        <v>2637</v>
      </c>
      <c r="C1321" s="4" t="s">
        <v>2638</v>
      </c>
    </row>
    <row r="1322" ht="15" spans="1:3">
      <c r="A1322">
        <v>1317</v>
      </c>
      <c r="B1322" t="s">
        <v>2639</v>
      </c>
      <c r="C1322" s="4" t="s">
        <v>2640</v>
      </c>
    </row>
    <row r="1323" ht="15" spans="1:3">
      <c r="A1323">
        <v>1318</v>
      </c>
      <c r="B1323" t="s">
        <v>2641</v>
      </c>
      <c r="C1323" s="4" t="s">
        <v>2642</v>
      </c>
    </row>
    <row r="1324" ht="15" spans="1:3">
      <c r="A1324">
        <v>1319</v>
      </c>
      <c r="B1324" t="s">
        <v>2643</v>
      </c>
      <c r="C1324" s="4" t="s">
        <v>2644</v>
      </c>
    </row>
    <row r="1325" ht="15" spans="1:3">
      <c r="A1325">
        <v>1320</v>
      </c>
      <c r="B1325" t="s">
        <v>2645</v>
      </c>
      <c r="C1325" s="4" t="s">
        <v>2646</v>
      </c>
    </row>
    <row r="1326" ht="15" spans="1:3">
      <c r="A1326">
        <v>1321</v>
      </c>
      <c r="B1326" t="s">
        <v>2647</v>
      </c>
      <c r="C1326" s="4" t="s">
        <v>2648</v>
      </c>
    </row>
    <row r="1327" ht="15" spans="1:3">
      <c r="A1327">
        <v>1322</v>
      </c>
      <c r="B1327" t="s">
        <v>2649</v>
      </c>
      <c r="C1327" s="4" t="s">
        <v>2650</v>
      </c>
    </row>
    <row r="1328" ht="15" spans="1:3">
      <c r="A1328">
        <v>1323</v>
      </c>
      <c r="B1328" t="s">
        <v>2651</v>
      </c>
      <c r="C1328" s="4" t="s">
        <v>2652</v>
      </c>
    </row>
    <row r="1329" ht="15" spans="1:3">
      <c r="A1329">
        <v>1324</v>
      </c>
      <c r="B1329" t="s">
        <v>2653</v>
      </c>
      <c r="C1329" s="4" t="s">
        <v>2654</v>
      </c>
    </row>
    <row r="1330" ht="15" spans="1:3">
      <c r="A1330">
        <v>1325</v>
      </c>
      <c r="B1330" t="s">
        <v>2655</v>
      </c>
      <c r="C1330" s="4" t="s">
        <v>2656</v>
      </c>
    </row>
    <row r="1331" ht="15" spans="1:3">
      <c r="A1331">
        <v>1326</v>
      </c>
      <c r="B1331" t="s">
        <v>2657</v>
      </c>
      <c r="C1331" s="4" t="s">
        <v>2658</v>
      </c>
    </row>
    <row r="1332" ht="15" spans="1:3">
      <c r="A1332">
        <v>1327</v>
      </c>
      <c r="B1332" t="s">
        <v>2659</v>
      </c>
      <c r="C1332" s="4" t="s">
        <v>2660</v>
      </c>
    </row>
    <row r="1333" ht="15" spans="1:3">
      <c r="A1333">
        <v>1328</v>
      </c>
      <c r="B1333" t="s">
        <v>2661</v>
      </c>
      <c r="C1333" s="4" t="s">
        <v>2662</v>
      </c>
    </row>
    <row r="1334" ht="15" spans="1:3">
      <c r="A1334">
        <v>1329</v>
      </c>
      <c r="B1334" t="s">
        <v>2663</v>
      </c>
      <c r="C1334" s="4" t="s">
        <v>2664</v>
      </c>
    </row>
    <row r="1335" ht="15" spans="1:3">
      <c r="A1335">
        <v>1330</v>
      </c>
      <c r="B1335" t="s">
        <v>2665</v>
      </c>
      <c r="C1335" s="4" t="s">
        <v>2666</v>
      </c>
    </row>
    <row r="1336" ht="15" spans="1:3">
      <c r="A1336">
        <v>1331</v>
      </c>
      <c r="B1336" t="s">
        <v>2667</v>
      </c>
      <c r="C1336" s="4" t="s">
        <v>2668</v>
      </c>
    </row>
    <row r="1337" ht="15" spans="1:3">
      <c r="A1337">
        <v>1332</v>
      </c>
      <c r="B1337" t="s">
        <v>2669</v>
      </c>
      <c r="C1337" s="4" t="s">
        <v>2670</v>
      </c>
    </row>
    <row r="1338" ht="15" spans="1:3">
      <c r="A1338">
        <v>1333</v>
      </c>
      <c r="B1338" t="s">
        <v>2671</v>
      </c>
      <c r="C1338" s="4" t="s">
        <v>2672</v>
      </c>
    </row>
    <row r="1339" ht="15" spans="1:3">
      <c r="A1339">
        <v>1334</v>
      </c>
      <c r="B1339" t="s">
        <v>2673</v>
      </c>
      <c r="C1339" s="4" t="s">
        <v>2674</v>
      </c>
    </row>
    <row r="1340" ht="15" spans="1:3">
      <c r="A1340">
        <v>1335</v>
      </c>
      <c r="B1340" t="s">
        <v>2675</v>
      </c>
      <c r="C1340" s="4" t="s">
        <v>2676</v>
      </c>
    </row>
    <row r="1341" ht="15" spans="1:3">
      <c r="A1341">
        <v>1336</v>
      </c>
      <c r="B1341" t="s">
        <v>2677</v>
      </c>
      <c r="C1341" s="4" t="s">
        <v>2678</v>
      </c>
    </row>
    <row r="1342" ht="15" spans="1:3">
      <c r="A1342">
        <v>1337</v>
      </c>
      <c r="B1342" t="s">
        <v>2679</v>
      </c>
      <c r="C1342" s="4" t="s">
        <v>2680</v>
      </c>
    </row>
    <row r="1343" ht="15" spans="1:3">
      <c r="A1343">
        <v>1338</v>
      </c>
      <c r="B1343" t="s">
        <v>2681</v>
      </c>
      <c r="C1343" s="4" t="s">
        <v>2682</v>
      </c>
    </row>
    <row r="1344" ht="15" spans="1:3">
      <c r="A1344">
        <v>1339</v>
      </c>
      <c r="B1344" t="s">
        <v>2683</v>
      </c>
      <c r="C1344" s="4" t="s">
        <v>2684</v>
      </c>
    </row>
    <row r="1345" ht="15" spans="1:3">
      <c r="A1345">
        <v>1340</v>
      </c>
      <c r="B1345" t="s">
        <v>2685</v>
      </c>
      <c r="C1345" s="4" t="s">
        <v>2686</v>
      </c>
    </row>
    <row r="1346" ht="15" spans="1:3">
      <c r="A1346">
        <v>1341</v>
      </c>
      <c r="B1346" t="s">
        <v>2687</v>
      </c>
      <c r="C1346" s="4" t="s">
        <v>2688</v>
      </c>
    </row>
    <row r="1347" ht="15" spans="1:3">
      <c r="A1347">
        <v>1342</v>
      </c>
      <c r="B1347" t="s">
        <v>2689</v>
      </c>
      <c r="C1347" s="4" t="s">
        <v>2690</v>
      </c>
    </row>
    <row r="1348" ht="15" spans="1:3">
      <c r="A1348">
        <v>1343</v>
      </c>
      <c r="B1348" t="s">
        <v>2691</v>
      </c>
      <c r="C1348" s="4" t="s">
        <v>2692</v>
      </c>
    </row>
    <row r="1349" ht="15" spans="1:3">
      <c r="A1349">
        <v>1344</v>
      </c>
      <c r="B1349" t="s">
        <v>2693</v>
      </c>
      <c r="C1349" s="4" t="s">
        <v>2694</v>
      </c>
    </row>
    <row r="1350" ht="15" spans="1:3">
      <c r="A1350">
        <v>1345</v>
      </c>
      <c r="B1350" t="s">
        <v>2695</v>
      </c>
      <c r="C1350" s="4" t="s">
        <v>2696</v>
      </c>
    </row>
    <row r="1351" ht="15" spans="1:3">
      <c r="A1351">
        <v>1346</v>
      </c>
      <c r="B1351" t="s">
        <v>2697</v>
      </c>
      <c r="C1351" s="4" t="s">
        <v>2698</v>
      </c>
    </row>
    <row r="1352" ht="15" spans="1:3">
      <c r="A1352">
        <v>1347</v>
      </c>
      <c r="B1352" t="s">
        <v>2699</v>
      </c>
      <c r="C1352" s="4" t="s">
        <v>2700</v>
      </c>
    </row>
    <row r="1353" ht="15" spans="1:3">
      <c r="A1353">
        <v>1348</v>
      </c>
      <c r="B1353" t="s">
        <v>2701</v>
      </c>
      <c r="C1353" s="4" t="s">
        <v>2702</v>
      </c>
    </row>
    <row r="1354" ht="15" spans="1:3">
      <c r="A1354">
        <v>1349</v>
      </c>
      <c r="B1354" t="s">
        <v>2703</v>
      </c>
      <c r="C1354" s="4" t="s">
        <v>2704</v>
      </c>
    </row>
    <row r="1355" ht="15" spans="1:3">
      <c r="A1355">
        <v>1350</v>
      </c>
      <c r="B1355" t="s">
        <v>2705</v>
      </c>
      <c r="C1355" s="4" t="s">
        <v>2706</v>
      </c>
    </row>
    <row r="1356" ht="15" spans="1:3">
      <c r="A1356">
        <v>1351</v>
      </c>
      <c r="B1356" t="s">
        <v>2707</v>
      </c>
      <c r="C1356" s="4" t="s">
        <v>2708</v>
      </c>
    </row>
    <row r="1357" ht="15" spans="1:3">
      <c r="A1357">
        <v>1352</v>
      </c>
      <c r="B1357" t="s">
        <v>2709</v>
      </c>
      <c r="C1357" s="4" t="s">
        <v>2710</v>
      </c>
    </row>
    <row r="1358" ht="15" spans="1:3">
      <c r="A1358">
        <v>1353</v>
      </c>
      <c r="B1358" t="s">
        <v>2711</v>
      </c>
      <c r="C1358" s="4" t="s">
        <v>2712</v>
      </c>
    </row>
    <row r="1359" ht="15" spans="1:3">
      <c r="A1359">
        <v>1354</v>
      </c>
      <c r="B1359" t="s">
        <v>2713</v>
      </c>
      <c r="C1359" s="4" t="s">
        <v>2714</v>
      </c>
    </row>
    <row r="1360" ht="15" spans="1:3">
      <c r="A1360">
        <v>1355</v>
      </c>
      <c r="B1360" t="s">
        <v>2715</v>
      </c>
      <c r="C1360" s="4" t="s">
        <v>2716</v>
      </c>
    </row>
    <row r="1361" ht="15" spans="1:3">
      <c r="A1361">
        <v>1356</v>
      </c>
      <c r="B1361" t="s">
        <v>2717</v>
      </c>
      <c r="C1361" s="4" t="s">
        <v>2718</v>
      </c>
    </row>
    <row r="1362" ht="15" spans="1:3">
      <c r="A1362">
        <v>1357</v>
      </c>
      <c r="B1362" t="s">
        <v>2719</v>
      </c>
      <c r="C1362" s="4" t="s">
        <v>2720</v>
      </c>
    </row>
    <row r="1363" ht="15" spans="1:3">
      <c r="A1363">
        <v>1358</v>
      </c>
      <c r="B1363" t="s">
        <v>2721</v>
      </c>
      <c r="C1363" s="4" t="s">
        <v>2722</v>
      </c>
    </row>
    <row r="1364" ht="15" spans="1:3">
      <c r="A1364">
        <v>1359</v>
      </c>
      <c r="B1364" t="s">
        <v>2723</v>
      </c>
      <c r="C1364" s="4" t="s">
        <v>2724</v>
      </c>
    </row>
    <row r="1365" ht="15" spans="1:3">
      <c r="A1365">
        <v>1360</v>
      </c>
      <c r="B1365" t="s">
        <v>2725</v>
      </c>
      <c r="C1365" s="4" t="s">
        <v>2726</v>
      </c>
    </row>
    <row r="1366" ht="15" spans="1:3">
      <c r="A1366">
        <v>1361</v>
      </c>
      <c r="B1366" t="s">
        <v>2727</v>
      </c>
      <c r="C1366" s="4" t="s">
        <v>2728</v>
      </c>
    </row>
    <row r="1367" ht="15" spans="1:3">
      <c r="A1367">
        <v>1362</v>
      </c>
      <c r="B1367" t="s">
        <v>2729</v>
      </c>
      <c r="C1367" s="4" t="s">
        <v>2730</v>
      </c>
    </row>
    <row r="1368" ht="15" spans="1:3">
      <c r="A1368">
        <v>1363</v>
      </c>
      <c r="B1368" t="s">
        <v>2731</v>
      </c>
      <c r="C1368" s="4" t="s">
        <v>2732</v>
      </c>
    </row>
    <row r="1369" ht="15" spans="1:3">
      <c r="A1369">
        <v>1364</v>
      </c>
      <c r="B1369" t="s">
        <v>2733</v>
      </c>
      <c r="C1369" s="4" t="s">
        <v>2734</v>
      </c>
    </row>
    <row r="1370" ht="15" spans="1:3">
      <c r="A1370">
        <v>1365</v>
      </c>
      <c r="B1370" t="s">
        <v>2735</v>
      </c>
      <c r="C1370" s="4" t="s">
        <v>2736</v>
      </c>
    </row>
    <row r="1371" ht="15" spans="1:3">
      <c r="A1371">
        <v>1366</v>
      </c>
      <c r="B1371" t="s">
        <v>2737</v>
      </c>
      <c r="C1371" s="4" t="s">
        <v>2738</v>
      </c>
    </row>
    <row r="1372" ht="15" spans="1:3">
      <c r="A1372">
        <v>1367</v>
      </c>
      <c r="B1372" t="s">
        <v>2739</v>
      </c>
      <c r="C1372" s="4" t="s">
        <v>2740</v>
      </c>
    </row>
    <row r="1373" ht="15" spans="1:3">
      <c r="A1373">
        <v>1368</v>
      </c>
      <c r="B1373" t="s">
        <v>2741</v>
      </c>
      <c r="C1373" s="4" t="s">
        <v>2742</v>
      </c>
    </row>
    <row r="1374" ht="15" spans="1:3">
      <c r="A1374">
        <v>1369</v>
      </c>
      <c r="B1374" t="s">
        <v>2743</v>
      </c>
      <c r="C1374" s="4" t="s">
        <v>2744</v>
      </c>
    </row>
    <row r="1375" ht="15" spans="1:3">
      <c r="A1375">
        <v>1370</v>
      </c>
      <c r="B1375" t="s">
        <v>2745</v>
      </c>
      <c r="C1375" s="4" t="s">
        <v>2746</v>
      </c>
    </row>
    <row r="1376" ht="15" spans="1:3">
      <c r="A1376">
        <v>1371</v>
      </c>
      <c r="B1376" t="s">
        <v>2747</v>
      </c>
      <c r="C1376" s="4" t="s">
        <v>2748</v>
      </c>
    </row>
    <row r="1377" ht="15" spans="1:3">
      <c r="A1377">
        <v>1372</v>
      </c>
      <c r="B1377" t="s">
        <v>2749</v>
      </c>
      <c r="C1377" s="4" t="s">
        <v>2750</v>
      </c>
    </row>
    <row r="1378" ht="15" spans="1:3">
      <c r="A1378">
        <v>1373</v>
      </c>
      <c r="B1378" t="s">
        <v>2751</v>
      </c>
      <c r="C1378" s="4" t="s">
        <v>2752</v>
      </c>
    </row>
    <row r="1379" ht="15" spans="1:3">
      <c r="A1379">
        <v>1374</v>
      </c>
      <c r="B1379" t="s">
        <v>2753</v>
      </c>
      <c r="C1379" s="4" t="s">
        <v>2754</v>
      </c>
    </row>
    <row r="1380" ht="15" spans="1:3">
      <c r="A1380">
        <v>1375</v>
      </c>
      <c r="B1380" t="s">
        <v>2755</v>
      </c>
      <c r="C1380" s="4" t="s">
        <v>2756</v>
      </c>
    </row>
    <row r="1381" ht="15" spans="1:3">
      <c r="A1381">
        <v>1376</v>
      </c>
      <c r="B1381" t="s">
        <v>2757</v>
      </c>
      <c r="C1381" s="4" t="s">
        <v>2758</v>
      </c>
    </row>
    <row r="1382" ht="15" spans="1:3">
      <c r="A1382">
        <v>1377</v>
      </c>
      <c r="B1382" t="s">
        <v>2759</v>
      </c>
      <c r="C1382" s="4" t="s">
        <v>2760</v>
      </c>
    </row>
    <row r="1383" ht="15" spans="1:3">
      <c r="A1383">
        <v>1378</v>
      </c>
      <c r="B1383" t="s">
        <v>2761</v>
      </c>
      <c r="C1383" s="4" t="s">
        <v>2762</v>
      </c>
    </row>
    <row r="1384" ht="15" spans="1:3">
      <c r="A1384">
        <v>1379</v>
      </c>
      <c r="B1384" t="s">
        <v>2763</v>
      </c>
      <c r="C1384" s="4" t="s">
        <v>2764</v>
      </c>
    </row>
    <row r="1385" ht="15" spans="1:3">
      <c r="A1385">
        <v>1380</v>
      </c>
      <c r="B1385" t="s">
        <v>2765</v>
      </c>
      <c r="C1385" s="4" t="s">
        <v>2766</v>
      </c>
    </row>
    <row r="1386" ht="15" spans="1:3">
      <c r="A1386">
        <v>1381</v>
      </c>
      <c r="B1386" t="s">
        <v>2767</v>
      </c>
      <c r="C1386" s="4" t="s">
        <v>2768</v>
      </c>
    </row>
    <row r="1387" ht="15" spans="1:3">
      <c r="A1387">
        <v>1382</v>
      </c>
      <c r="B1387" t="s">
        <v>2769</v>
      </c>
      <c r="C1387" s="4" t="s">
        <v>2770</v>
      </c>
    </row>
    <row r="1388" ht="15" spans="1:3">
      <c r="A1388">
        <v>1383</v>
      </c>
      <c r="B1388" t="s">
        <v>2771</v>
      </c>
      <c r="C1388" s="4" t="s">
        <v>2772</v>
      </c>
    </row>
    <row r="1389" ht="15" spans="1:3">
      <c r="A1389">
        <v>1384</v>
      </c>
      <c r="B1389" t="s">
        <v>2773</v>
      </c>
      <c r="C1389" s="4" t="s">
        <v>2774</v>
      </c>
    </row>
    <row r="1390" ht="15" spans="1:3">
      <c r="A1390">
        <v>1385</v>
      </c>
      <c r="B1390" t="s">
        <v>2775</v>
      </c>
      <c r="C1390" s="4" t="s">
        <v>2776</v>
      </c>
    </row>
    <row r="1391" ht="15" spans="1:3">
      <c r="A1391">
        <v>1386</v>
      </c>
      <c r="B1391" t="s">
        <v>2777</v>
      </c>
      <c r="C1391" s="4" t="s">
        <v>2778</v>
      </c>
    </row>
    <row r="1392" ht="15" spans="1:3">
      <c r="A1392">
        <v>1387</v>
      </c>
      <c r="B1392" t="s">
        <v>2779</v>
      </c>
      <c r="C1392" s="4" t="s">
        <v>2780</v>
      </c>
    </row>
    <row r="1393" ht="15" spans="1:3">
      <c r="A1393">
        <v>1388</v>
      </c>
      <c r="B1393" t="s">
        <v>2781</v>
      </c>
      <c r="C1393" s="4" t="s">
        <v>2782</v>
      </c>
    </row>
    <row r="1394" ht="15" spans="1:3">
      <c r="A1394">
        <v>1389</v>
      </c>
      <c r="B1394" t="s">
        <v>2783</v>
      </c>
      <c r="C1394" s="4" t="s">
        <v>2784</v>
      </c>
    </row>
    <row r="1395" ht="15" spans="1:3">
      <c r="A1395">
        <v>1390</v>
      </c>
      <c r="B1395" t="s">
        <v>2785</v>
      </c>
      <c r="C1395" s="4" t="s">
        <v>2786</v>
      </c>
    </row>
    <row r="1396" ht="15" spans="1:3">
      <c r="A1396">
        <v>1391</v>
      </c>
      <c r="B1396" t="s">
        <v>2787</v>
      </c>
      <c r="C1396" s="4" t="s">
        <v>2788</v>
      </c>
    </row>
    <row r="1397" ht="15" spans="1:3">
      <c r="A1397">
        <v>1392</v>
      </c>
      <c r="B1397" t="s">
        <v>2789</v>
      </c>
      <c r="C1397" s="4" t="s">
        <v>2790</v>
      </c>
    </row>
    <row r="1398" ht="15" spans="1:3">
      <c r="A1398">
        <v>1393</v>
      </c>
      <c r="B1398" t="s">
        <v>2791</v>
      </c>
      <c r="C1398" s="4" t="s">
        <v>2792</v>
      </c>
    </row>
    <row r="1399" ht="15" spans="1:3">
      <c r="A1399">
        <v>1394</v>
      </c>
      <c r="B1399" t="s">
        <v>2793</v>
      </c>
      <c r="C1399" s="4" t="s">
        <v>2794</v>
      </c>
    </row>
    <row r="1400" ht="15" spans="1:3">
      <c r="A1400">
        <v>1395</v>
      </c>
      <c r="B1400" t="s">
        <v>2795</v>
      </c>
      <c r="C1400" s="4" t="s">
        <v>2796</v>
      </c>
    </row>
    <row r="1401" ht="15" spans="1:3">
      <c r="A1401">
        <v>1396</v>
      </c>
      <c r="B1401" t="s">
        <v>2797</v>
      </c>
      <c r="C1401" s="4" t="s">
        <v>2798</v>
      </c>
    </row>
    <row r="1402" ht="15" spans="1:3">
      <c r="A1402">
        <v>1397</v>
      </c>
      <c r="B1402" t="s">
        <v>2799</v>
      </c>
      <c r="C1402" s="4" t="s">
        <v>2800</v>
      </c>
    </row>
    <row r="1403" ht="15" spans="1:3">
      <c r="A1403">
        <v>1398</v>
      </c>
      <c r="B1403" t="s">
        <v>2801</v>
      </c>
      <c r="C1403" s="4" t="s">
        <v>2802</v>
      </c>
    </row>
    <row r="1404" ht="15" spans="1:3">
      <c r="A1404">
        <v>1399</v>
      </c>
      <c r="B1404" t="s">
        <v>2803</v>
      </c>
      <c r="C1404" s="4" t="s">
        <v>2804</v>
      </c>
    </row>
    <row r="1405" ht="15" spans="1:3">
      <c r="A1405">
        <v>1400</v>
      </c>
      <c r="B1405" t="s">
        <v>2805</v>
      </c>
      <c r="C1405" s="4" t="s">
        <v>2806</v>
      </c>
    </row>
    <row r="1406" ht="15" spans="1:3">
      <c r="A1406">
        <v>1401</v>
      </c>
      <c r="B1406" t="s">
        <v>2807</v>
      </c>
      <c r="C1406" s="4" t="s">
        <v>2808</v>
      </c>
    </row>
    <row r="1407" ht="15" spans="1:3">
      <c r="A1407">
        <v>1402</v>
      </c>
      <c r="B1407" t="s">
        <v>2809</v>
      </c>
      <c r="C1407" s="4" t="s">
        <v>2810</v>
      </c>
    </row>
    <row r="1408" ht="15" spans="1:3">
      <c r="A1408">
        <v>1403</v>
      </c>
      <c r="B1408" t="s">
        <v>2811</v>
      </c>
      <c r="C1408" s="4" t="s">
        <v>2812</v>
      </c>
    </row>
    <row r="1409" ht="15" spans="1:3">
      <c r="A1409">
        <v>1404</v>
      </c>
      <c r="B1409" t="s">
        <v>2813</v>
      </c>
      <c r="C1409" s="4" t="s">
        <v>2814</v>
      </c>
    </row>
    <row r="1410" ht="15" spans="1:3">
      <c r="A1410">
        <v>1405</v>
      </c>
      <c r="B1410" t="s">
        <v>2815</v>
      </c>
      <c r="C1410" s="4" t="s">
        <v>2816</v>
      </c>
    </row>
    <row r="1411" ht="15" spans="1:3">
      <c r="A1411">
        <v>1406</v>
      </c>
      <c r="B1411" t="s">
        <v>2817</v>
      </c>
      <c r="C1411" s="4" t="s">
        <v>2818</v>
      </c>
    </row>
    <row r="1412" ht="15" spans="1:3">
      <c r="A1412">
        <v>1407</v>
      </c>
      <c r="B1412" t="s">
        <v>2819</v>
      </c>
      <c r="C1412" s="4" t="s">
        <v>2820</v>
      </c>
    </row>
    <row r="1413" ht="15" spans="1:3">
      <c r="A1413">
        <v>1408</v>
      </c>
      <c r="B1413" t="s">
        <v>2821</v>
      </c>
      <c r="C1413" s="4" t="s">
        <v>2822</v>
      </c>
    </row>
    <row r="1414" ht="15" spans="1:3">
      <c r="A1414">
        <v>1409</v>
      </c>
      <c r="B1414" t="s">
        <v>2823</v>
      </c>
      <c r="C1414" s="4" t="s">
        <v>2824</v>
      </c>
    </row>
    <row r="1415" ht="15" spans="1:3">
      <c r="A1415">
        <v>1410</v>
      </c>
      <c r="B1415" t="s">
        <v>2825</v>
      </c>
      <c r="C1415" s="4" t="s">
        <v>2826</v>
      </c>
    </row>
    <row r="1416" ht="15" spans="1:3">
      <c r="A1416">
        <v>1411</v>
      </c>
      <c r="B1416" t="s">
        <v>2827</v>
      </c>
      <c r="C1416" s="4" t="s">
        <v>2828</v>
      </c>
    </row>
    <row r="1417" ht="15" spans="1:3">
      <c r="A1417">
        <v>1412</v>
      </c>
      <c r="B1417" t="s">
        <v>2829</v>
      </c>
      <c r="C1417" s="4" t="s">
        <v>2830</v>
      </c>
    </row>
    <row r="1418" ht="15" spans="1:3">
      <c r="A1418">
        <v>1413</v>
      </c>
      <c r="B1418" t="s">
        <v>2831</v>
      </c>
      <c r="C1418" s="4" t="s">
        <v>2832</v>
      </c>
    </row>
    <row r="1419" ht="15" spans="1:3">
      <c r="A1419">
        <v>1414</v>
      </c>
      <c r="B1419" t="s">
        <v>2833</v>
      </c>
      <c r="C1419" s="4" t="s">
        <v>2834</v>
      </c>
    </row>
    <row r="1420" ht="15" spans="1:3">
      <c r="A1420">
        <v>1415</v>
      </c>
      <c r="B1420" t="s">
        <v>2835</v>
      </c>
      <c r="C1420" s="4" t="s">
        <v>2836</v>
      </c>
    </row>
    <row r="1421" ht="15" spans="1:3">
      <c r="A1421">
        <v>1416</v>
      </c>
      <c r="B1421" t="s">
        <v>2837</v>
      </c>
      <c r="C1421" s="4" t="s">
        <v>2838</v>
      </c>
    </row>
    <row r="1422" ht="15" spans="1:3">
      <c r="A1422">
        <v>1417</v>
      </c>
      <c r="B1422" t="s">
        <v>2839</v>
      </c>
      <c r="C1422" s="4" t="s">
        <v>2840</v>
      </c>
    </row>
    <row r="1423" ht="15" spans="1:3">
      <c r="A1423">
        <v>1418</v>
      </c>
      <c r="B1423" t="s">
        <v>2841</v>
      </c>
      <c r="C1423" s="4" t="s">
        <v>2842</v>
      </c>
    </row>
    <row r="1424" ht="15" spans="1:3">
      <c r="A1424">
        <v>1419</v>
      </c>
      <c r="B1424" t="s">
        <v>2843</v>
      </c>
      <c r="C1424" s="4" t="s">
        <v>2844</v>
      </c>
    </row>
    <row r="1425" ht="15" spans="1:3">
      <c r="A1425">
        <v>1420</v>
      </c>
      <c r="B1425" t="s">
        <v>2845</v>
      </c>
      <c r="C1425" s="4" t="s">
        <v>2846</v>
      </c>
    </row>
    <row r="1426" ht="15" spans="1:3">
      <c r="A1426">
        <v>1421</v>
      </c>
      <c r="B1426" t="s">
        <v>2847</v>
      </c>
      <c r="C1426" s="4" t="s">
        <v>2848</v>
      </c>
    </row>
    <row r="1427" ht="15" spans="1:3">
      <c r="A1427">
        <v>1422</v>
      </c>
      <c r="B1427" t="s">
        <v>2849</v>
      </c>
      <c r="C1427" s="4" t="s">
        <v>2850</v>
      </c>
    </row>
    <row r="1428" ht="15" spans="1:3">
      <c r="A1428">
        <v>1423</v>
      </c>
      <c r="B1428" t="s">
        <v>2851</v>
      </c>
      <c r="C1428" s="4" t="s">
        <v>2852</v>
      </c>
    </row>
    <row r="1429" ht="15" spans="1:3">
      <c r="A1429">
        <v>1424</v>
      </c>
      <c r="B1429" t="s">
        <v>2853</v>
      </c>
      <c r="C1429" s="4" t="s">
        <v>2854</v>
      </c>
    </row>
    <row r="1430" ht="15" spans="1:3">
      <c r="A1430">
        <v>1425</v>
      </c>
      <c r="B1430" t="s">
        <v>2855</v>
      </c>
      <c r="C1430" s="4" t="s">
        <v>2856</v>
      </c>
    </row>
    <row r="1431" ht="15" spans="1:3">
      <c r="A1431">
        <v>1426</v>
      </c>
      <c r="B1431" t="s">
        <v>2857</v>
      </c>
      <c r="C1431" s="4" t="s">
        <v>2858</v>
      </c>
    </row>
    <row r="1432" ht="15" spans="1:3">
      <c r="A1432">
        <v>1427</v>
      </c>
      <c r="B1432" t="s">
        <v>2859</v>
      </c>
      <c r="C1432" s="4" t="s">
        <v>2860</v>
      </c>
    </row>
    <row r="1433" ht="15" spans="1:3">
      <c r="A1433">
        <v>1428</v>
      </c>
      <c r="B1433" t="s">
        <v>2861</v>
      </c>
      <c r="C1433" s="4" t="s">
        <v>2862</v>
      </c>
    </row>
    <row r="1434" ht="15" spans="1:3">
      <c r="A1434">
        <v>1429</v>
      </c>
      <c r="B1434" t="s">
        <v>2863</v>
      </c>
      <c r="C1434" s="4" t="s">
        <v>2864</v>
      </c>
    </row>
    <row r="1435" ht="15" spans="1:3">
      <c r="A1435">
        <v>1430</v>
      </c>
      <c r="B1435" t="s">
        <v>2865</v>
      </c>
      <c r="C1435" s="4" t="s">
        <v>2866</v>
      </c>
    </row>
    <row r="1436" ht="15" spans="1:3">
      <c r="A1436">
        <v>1431</v>
      </c>
      <c r="B1436" t="s">
        <v>2867</v>
      </c>
      <c r="C1436" s="4" t="s">
        <v>2868</v>
      </c>
    </row>
    <row r="1437" ht="15" spans="1:3">
      <c r="A1437">
        <v>1432</v>
      </c>
      <c r="B1437" t="s">
        <v>2869</v>
      </c>
      <c r="C1437" s="4" t="s">
        <v>2870</v>
      </c>
    </row>
    <row r="1438" ht="15" spans="1:3">
      <c r="A1438">
        <v>1433</v>
      </c>
      <c r="B1438" t="s">
        <v>2871</v>
      </c>
      <c r="C1438" s="4" t="s">
        <v>2872</v>
      </c>
    </row>
    <row r="1439" ht="15" spans="1:3">
      <c r="A1439">
        <v>1434</v>
      </c>
      <c r="B1439" t="s">
        <v>2873</v>
      </c>
      <c r="C1439" s="4" t="s">
        <v>2874</v>
      </c>
    </row>
    <row r="1440" ht="15" spans="1:3">
      <c r="A1440">
        <v>1435</v>
      </c>
      <c r="B1440" t="s">
        <v>2875</v>
      </c>
      <c r="C1440" s="4" t="s">
        <v>2876</v>
      </c>
    </row>
    <row r="1441" ht="15" spans="1:3">
      <c r="A1441">
        <v>1436</v>
      </c>
      <c r="B1441" t="s">
        <v>2877</v>
      </c>
      <c r="C1441" s="4" t="s">
        <v>2878</v>
      </c>
    </row>
    <row r="1442" ht="15" spans="1:3">
      <c r="A1442">
        <v>1437</v>
      </c>
      <c r="B1442" t="s">
        <v>2879</v>
      </c>
      <c r="C1442" s="4" t="s">
        <v>2880</v>
      </c>
    </row>
    <row r="1443" ht="15" spans="1:3">
      <c r="A1443">
        <v>1438</v>
      </c>
      <c r="B1443" t="s">
        <v>2881</v>
      </c>
      <c r="C1443" s="4" t="s">
        <v>2882</v>
      </c>
    </row>
    <row r="1444" ht="15" spans="1:3">
      <c r="A1444">
        <v>1439</v>
      </c>
      <c r="B1444" t="s">
        <v>2883</v>
      </c>
      <c r="C1444" s="4" t="s">
        <v>2884</v>
      </c>
    </row>
    <row r="1445" ht="15" spans="1:3">
      <c r="A1445">
        <v>1440</v>
      </c>
      <c r="B1445" t="s">
        <v>2885</v>
      </c>
      <c r="C1445" s="4" t="s">
        <v>2886</v>
      </c>
    </row>
    <row r="1446" ht="15" spans="1:3">
      <c r="A1446">
        <v>1441</v>
      </c>
      <c r="B1446" t="s">
        <v>2887</v>
      </c>
      <c r="C1446" s="4" t="s">
        <v>2888</v>
      </c>
    </row>
    <row r="1447" ht="15" spans="1:3">
      <c r="A1447">
        <v>1442</v>
      </c>
      <c r="B1447" t="s">
        <v>2889</v>
      </c>
      <c r="C1447" s="4" t="s">
        <v>2890</v>
      </c>
    </row>
    <row r="1448" ht="15" spans="1:3">
      <c r="A1448">
        <v>1443</v>
      </c>
      <c r="B1448" t="s">
        <v>2891</v>
      </c>
      <c r="C1448" s="4" t="s">
        <v>2892</v>
      </c>
    </row>
    <row r="1449" ht="15" spans="1:3">
      <c r="A1449">
        <v>1444</v>
      </c>
      <c r="B1449" t="s">
        <v>2893</v>
      </c>
      <c r="C1449" s="4" t="s">
        <v>2894</v>
      </c>
    </row>
    <row r="1450" ht="15" spans="1:3">
      <c r="A1450">
        <v>1445</v>
      </c>
      <c r="B1450" t="s">
        <v>2895</v>
      </c>
      <c r="C1450" s="4" t="s">
        <v>2896</v>
      </c>
    </row>
    <row r="1451" ht="15" spans="1:3">
      <c r="A1451">
        <v>1446</v>
      </c>
      <c r="B1451" t="s">
        <v>2897</v>
      </c>
      <c r="C1451" s="4" t="s">
        <v>2898</v>
      </c>
    </row>
    <row r="1452" ht="15" spans="1:3">
      <c r="A1452">
        <v>1447</v>
      </c>
      <c r="B1452" t="s">
        <v>2899</v>
      </c>
      <c r="C1452" s="4" t="s">
        <v>2900</v>
      </c>
    </row>
    <row r="1453" ht="15" spans="1:3">
      <c r="A1453">
        <v>1448</v>
      </c>
      <c r="B1453" t="s">
        <v>2901</v>
      </c>
      <c r="C1453" s="4" t="s">
        <v>2902</v>
      </c>
    </row>
    <row r="1454" ht="15" spans="1:3">
      <c r="A1454">
        <v>1449</v>
      </c>
      <c r="B1454" t="s">
        <v>2903</v>
      </c>
      <c r="C1454" s="4" t="s">
        <v>2904</v>
      </c>
    </row>
    <row r="1455" ht="15" spans="1:3">
      <c r="A1455">
        <v>1450</v>
      </c>
      <c r="B1455" t="s">
        <v>2905</v>
      </c>
      <c r="C1455" s="4" t="s">
        <v>2906</v>
      </c>
    </row>
    <row r="1456" ht="15" spans="1:3">
      <c r="A1456">
        <v>1451</v>
      </c>
      <c r="B1456" t="s">
        <v>2907</v>
      </c>
      <c r="C1456" s="4" t="s">
        <v>2908</v>
      </c>
    </row>
    <row r="1457" ht="15" spans="1:3">
      <c r="A1457">
        <v>1452</v>
      </c>
      <c r="B1457" t="s">
        <v>2909</v>
      </c>
      <c r="C1457" s="4" t="s">
        <v>2910</v>
      </c>
    </row>
    <row r="1458" ht="15" spans="1:3">
      <c r="A1458">
        <v>1453</v>
      </c>
      <c r="B1458" t="s">
        <v>2911</v>
      </c>
      <c r="C1458" s="4" t="s">
        <v>2912</v>
      </c>
    </row>
    <row r="1459" ht="15" spans="1:3">
      <c r="A1459">
        <v>1454</v>
      </c>
      <c r="B1459" t="s">
        <v>2913</v>
      </c>
      <c r="C1459" s="4" t="s">
        <v>2914</v>
      </c>
    </row>
    <row r="1460" ht="15" spans="1:3">
      <c r="A1460">
        <v>1455</v>
      </c>
      <c r="B1460" t="s">
        <v>2915</v>
      </c>
      <c r="C1460" s="4" t="s">
        <v>2916</v>
      </c>
    </row>
    <row r="1461" ht="15" spans="1:3">
      <c r="A1461">
        <v>1456</v>
      </c>
      <c r="B1461" t="s">
        <v>2917</v>
      </c>
      <c r="C1461" s="4" t="s">
        <v>2918</v>
      </c>
    </row>
    <row r="1462" ht="15" spans="1:3">
      <c r="A1462">
        <v>1457</v>
      </c>
      <c r="B1462" t="s">
        <v>2919</v>
      </c>
      <c r="C1462" s="4" t="s">
        <v>2920</v>
      </c>
    </row>
    <row r="1463" ht="15" spans="1:3">
      <c r="A1463">
        <v>1458</v>
      </c>
      <c r="B1463" t="s">
        <v>2921</v>
      </c>
      <c r="C1463" s="4" t="s">
        <v>2922</v>
      </c>
    </row>
    <row r="1464" ht="15" spans="1:3">
      <c r="A1464">
        <v>1459</v>
      </c>
      <c r="B1464" t="s">
        <v>2923</v>
      </c>
      <c r="C1464" s="4" t="s">
        <v>2924</v>
      </c>
    </row>
    <row r="1465" ht="15" spans="1:3">
      <c r="A1465">
        <v>1460</v>
      </c>
      <c r="B1465" t="s">
        <v>2925</v>
      </c>
      <c r="C1465" s="4" t="s">
        <v>2926</v>
      </c>
    </row>
    <row r="1466" ht="15" spans="1:3">
      <c r="A1466">
        <v>1461</v>
      </c>
      <c r="B1466" t="s">
        <v>2927</v>
      </c>
      <c r="C1466" s="4" t="s">
        <v>2928</v>
      </c>
    </row>
    <row r="1467" ht="15" spans="1:3">
      <c r="A1467">
        <v>1462</v>
      </c>
      <c r="B1467" t="s">
        <v>2929</v>
      </c>
      <c r="C1467" s="4" t="s">
        <v>2930</v>
      </c>
    </row>
    <row r="1468" ht="15" spans="1:3">
      <c r="A1468">
        <v>1463</v>
      </c>
      <c r="B1468" t="s">
        <v>2931</v>
      </c>
      <c r="C1468" s="4" t="s">
        <v>2932</v>
      </c>
    </row>
    <row r="1469" ht="15" spans="1:3">
      <c r="A1469">
        <v>1464</v>
      </c>
      <c r="B1469" t="s">
        <v>2933</v>
      </c>
      <c r="C1469" s="4" t="s">
        <v>2934</v>
      </c>
    </row>
    <row r="1470" ht="15" spans="1:3">
      <c r="A1470">
        <v>1465</v>
      </c>
      <c r="B1470" t="s">
        <v>2935</v>
      </c>
      <c r="C1470" s="4" t="s">
        <v>2936</v>
      </c>
    </row>
    <row r="1471" ht="15" spans="1:3">
      <c r="A1471">
        <v>1466</v>
      </c>
      <c r="B1471" t="s">
        <v>2937</v>
      </c>
      <c r="C1471" s="4" t="s">
        <v>2938</v>
      </c>
    </row>
    <row r="1472" ht="15" spans="1:3">
      <c r="A1472">
        <v>1467</v>
      </c>
      <c r="B1472" t="s">
        <v>2939</v>
      </c>
      <c r="C1472" s="4" t="s">
        <v>2940</v>
      </c>
    </row>
    <row r="1473" ht="15" spans="1:3">
      <c r="A1473">
        <v>1468</v>
      </c>
      <c r="B1473" t="s">
        <v>2941</v>
      </c>
      <c r="C1473" s="4" t="s">
        <v>2942</v>
      </c>
    </row>
    <row r="1474" ht="15" spans="1:3">
      <c r="A1474">
        <v>1469</v>
      </c>
      <c r="B1474" t="s">
        <v>2943</v>
      </c>
      <c r="C1474" s="4" t="s">
        <v>2944</v>
      </c>
    </row>
    <row r="1475" ht="15" spans="1:3">
      <c r="A1475">
        <v>1470</v>
      </c>
      <c r="B1475" t="s">
        <v>2945</v>
      </c>
      <c r="C1475" s="4" t="s">
        <v>2946</v>
      </c>
    </row>
    <row r="1476" ht="15" spans="1:3">
      <c r="A1476">
        <v>1471</v>
      </c>
      <c r="B1476" t="s">
        <v>2947</v>
      </c>
      <c r="C1476" s="4" t="s">
        <v>2948</v>
      </c>
    </row>
    <row r="1477" ht="15" spans="1:3">
      <c r="A1477">
        <v>1472</v>
      </c>
      <c r="B1477" t="s">
        <v>2949</v>
      </c>
      <c r="C1477" s="4" t="s">
        <v>2950</v>
      </c>
    </row>
    <row r="1478" ht="15" spans="1:3">
      <c r="A1478">
        <v>1473</v>
      </c>
      <c r="B1478" t="s">
        <v>2951</v>
      </c>
      <c r="C1478" s="4" t="s">
        <v>2952</v>
      </c>
    </row>
    <row r="1479" ht="15" spans="1:3">
      <c r="A1479">
        <v>1474</v>
      </c>
      <c r="B1479" t="s">
        <v>2953</v>
      </c>
      <c r="C1479" s="4" t="s">
        <v>2954</v>
      </c>
    </row>
    <row r="1480" ht="15" spans="1:3">
      <c r="A1480">
        <v>1475</v>
      </c>
      <c r="B1480" t="s">
        <v>2955</v>
      </c>
      <c r="C1480" s="4" t="s">
        <v>2956</v>
      </c>
    </row>
    <row r="1481" ht="15" spans="1:3">
      <c r="A1481">
        <v>1476</v>
      </c>
      <c r="B1481" t="s">
        <v>2957</v>
      </c>
      <c r="C1481" s="4" t="s">
        <v>2958</v>
      </c>
    </row>
    <row r="1482" ht="15" spans="1:3">
      <c r="A1482">
        <v>1477</v>
      </c>
      <c r="B1482" t="s">
        <v>2959</v>
      </c>
      <c r="C1482" s="4" t="s">
        <v>2960</v>
      </c>
    </row>
    <row r="1483" ht="15" spans="1:3">
      <c r="A1483">
        <v>1478</v>
      </c>
      <c r="B1483" t="s">
        <v>2961</v>
      </c>
      <c r="C1483" s="4" t="s">
        <v>2962</v>
      </c>
    </row>
    <row r="1484" ht="15" spans="1:3">
      <c r="A1484">
        <v>1479</v>
      </c>
      <c r="B1484" t="s">
        <v>2963</v>
      </c>
      <c r="C1484" s="4" t="s">
        <v>2964</v>
      </c>
    </row>
    <row r="1485" ht="15" spans="1:3">
      <c r="A1485">
        <v>1480</v>
      </c>
      <c r="B1485" t="s">
        <v>2965</v>
      </c>
      <c r="C1485" s="4" t="s">
        <v>2966</v>
      </c>
    </row>
    <row r="1486" ht="15" spans="1:3">
      <c r="A1486">
        <v>1481</v>
      </c>
      <c r="B1486" t="s">
        <v>2967</v>
      </c>
      <c r="C1486" s="4" t="s">
        <v>2968</v>
      </c>
    </row>
    <row r="1487" ht="15" spans="1:3">
      <c r="A1487">
        <v>1482</v>
      </c>
      <c r="B1487" t="s">
        <v>2969</v>
      </c>
      <c r="C1487" s="4" t="s">
        <v>2970</v>
      </c>
    </row>
    <row r="1488" ht="15" spans="1:3">
      <c r="A1488">
        <v>1483</v>
      </c>
      <c r="B1488" t="s">
        <v>2971</v>
      </c>
      <c r="C1488" s="4" t="s">
        <v>2972</v>
      </c>
    </row>
    <row r="1489" ht="15" spans="1:3">
      <c r="A1489">
        <v>1484</v>
      </c>
      <c r="B1489" t="s">
        <v>2973</v>
      </c>
      <c r="C1489" s="4" t="s">
        <v>2974</v>
      </c>
    </row>
    <row r="1490" ht="15" spans="1:3">
      <c r="A1490">
        <v>1485</v>
      </c>
      <c r="B1490" t="s">
        <v>2975</v>
      </c>
      <c r="C1490" s="4" t="s">
        <v>2976</v>
      </c>
    </row>
    <row r="1491" ht="15" spans="1:3">
      <c r="A1491">
        <v>1486</v>
      </c>
      <c r="B1491" t="s">
        <v>2977</v>
      </c>
      <c r="C1491" s="4" t="s">
        <v>2978</v>
      </c>
    </row>
    <row r="1492" ht="15" spans="1:3">
      <c r="A1492">
        <v>1487</v>
      </c>
      <c r="B1492" t="s">
        <v>2979</v>
      </c>
      <c r="C1492" s="4" t="s">
        <v>2980</v>
      </c>
    </row>
    <row r="1493" ht="15" spans="1:3">
      <c r="A1493">
        <v>1488</v>
      </c>
      <c r="B1493" t="s">
        <v>2981</v>
      </c>
      <c r="C1493" s="4" t="s">
        <v>2982</v>
      </c>
    </row>
    <row r="1494" ht="15" spans="1:3">
      <c r="A1494">
        <v>1489</v>
      </c>
      <c r="B1494" t="s">
        <v>2983</v>
      </c>
      <c r="C1494" s="4" t="s">
        <v>2984</v>
      </c>
    </row>
    <row r="1495" ht="15" spans="1:3">
      <c r="A1495">
        <v>1490</v>
      </c>
      <c r="B1495" t="s">
        <v>2985</v>
      </c>
      <c r="C1495" s="4" t="s">
        <v>2986</v>
      </c>
    </row>
    <row r="1496" ht="15" spans="1:3">
      <c r="A1496">
        <v>1491</v>
      </c>
      <c r="B1496" t="s">
        <v>2987</v>
      </c>
      <c r="C1496" s="4" t="s">
        <v>2988</v>
      </c>
    </row>
    <row r="1497" ht="15" spans="1:3">
      <c r="A1497">
        <v>1492</v>
      </c>
      <c r="B1497" t="s">
        <v>2989</v>
      </c>
      <c r="C1497" s="4" t="s">
        <v>2990</v>
      </c>
    </row>
    <row r="1498" ht="15" spans="1:3">
      <c r="A1498">
        <v>1493</v>
      </c>
      <c r="B1498" t="s">
        <v>2991</v>
      </c>
      <c r="C1498" s="4" t="s">
        <v>2992</v>
      </c>
    </row>
    <row r="1499" ht="15" spans="1:3">
      <c r="A1499">
        <v>1494</v>
      </c>
      <c r="B1499" t="s">
        <v>2993</v>
      </c>
      <c r="C1499" s="4" t="s">
        <v>2994</v>
      </c>
    </row>
    <row r="1500" ht="15" spans="1:3">
      <c r="A1500">
        <v>1495</v>
      </c>
      <c r="B1500" t="s">
        <v>2995</v>
      </c>
      <c r="C1500" s="4" t="s">
        <v>2996</v>
      </c>
    </row>
    <row r="1501" ht="15" spans="1:3">
      <c r="A1501">
        <v>1496</v>
      </c>
      <c r="B1501" t="s">
        <v>2997</v>
      </c>
      <c r="C1501" s="4" t="s">
        <v>2998</v>
      </c>
    </row>
    <row r="1502" ht="15" spans="1:3">
      <c r="A1502">
        <v>1497</v>
      </c>
      <c r="B1502" t="s">
        <v>2999</v>
      </c>
      <c r="C1502" s="4" t="s">
        <v>3000</v>
      </c>
    </row>
    <row r="1503" ht="15" spans="1:3">
      <c r="A1503">
        <v>1498</v>
      </c>
      <c r="B1503" t="s">
        <v>3001</v>
      </c>
      <c r="C1503" s="4" t="s">
        <v>3002</v>
      </c>
    </row>
    <row r="1504" ht="15" spans="1:3">
      <c r="A1504">
        <v>1499</v>
      </c>
      <c r="B1504" t="s">
        <v>3003</v>
      </c>
      <c r="C1504" s="4" t="s">
        <v>3004</v>
      </c>
    </row>
    <row r="1505" ht="15" spans="1:3">
      <c r="A1505">
        <v>1500</v>
      </c>
      <c r="B1505" t="s">
        <v>3005</v>
      </c>
      <c r="C1505" s="4" t="s">
        <v>3006</v>
      </c>
    </row>
    <row r="1506" ht="15" spans="1:3">
      <c r="A1506">
        <v>1501</v>
      </c>
      <c r="B1506" t="s">
        <v>3007</v>
      </c>
      <c r="C1506" s="4" t="s">
        <v>3008</v>
      </c>
    </row>
    <row r="1507" ht="15" spans="1:3">
      <c r="A1507">
        <v>1502</v>
      </c>
      <c r="B1507" t="s">
        <v>3009</v>
      </c>
      <c r="C1507" s="4" t="s">
        <v>3010</v>
      </c>
    </row>
    <row r="1508" ht="15" spans="1:3">
      <c r="A1508">
        <v>1503</v>
      </c>
      <c r="B1508" t="s">
        <v>3011</v>
      </c>
      <c r="C1508" s="4" t="s">
        <v>3012</v>
      </c>
    </row>
    <row r="1509" ht="15" spans="1:3">
      <c r="A1509">
        <v>1504</v>
      </c>
      <c r="B1509" t="s">
        <v>3013</v>
      </c>
      <c r="C1509" s="4" t="s">
        <v>3014</v>
      </c>
    </row>
    <row r="1510" ht="15" spans="1:3">
      <c r="A1510">
        <v>1505</v>
      </c>
      <c r="B1510" t="s">
        <v>3015</v>
      </c>
      <c r="C1510" s="4" t="s">
        <v>3016</v>
      </c>
    </row>
    <row r="1511" ht="15" spans="1:3">
      <c r="A1511">
        <v>1506</v>
      </c>
      <c r="B1511" t="s">
        <v>3017</v>
      </c>
      <c r="C1511" s="4" t="s">
        <v>3018</v>
      </c>
    </row>
    <row r="1512" ht="15" spans="1:3">
      <c r="A1512">
        <v>1507</v>
      </c>
      <c r="B1512" t="s">
        <v>3019</v>
      </c>
      <c r="C1512" s="4" t="s">
        <v>3020</v>
      </c>
    </row>
    <row r="1513" ht="15" spans="1:3">
      <c r="A1513">
        <v>1508</v>
      </c>
      <c r="B1513" t="s">
        <v>3021</v>
      </c>
      <c r="C1513" s="4" t="s">
        <v>3022</v>
      </c>
    </row>
    <row r="1514" ht="15" spans="1:3">
      <c r="A1514">
        <v>1509</v>
      </c>
      <c r="B1514" t="s">
        <v>3023</v>
      </c>
      <c r="C1514" s="4" t="s">
        <v>3024</v>
      </c>
    </row>
    <row r="1515" ht="15" spans="1:3">
      <c r="A1515">
        <v>1510</v>
      </c>
      <c r="B1515" t="s">
        <v>3025</v>
      </c>
      <c r="C1515" s="4" t="s">
        <v>3026</v>
      </c>
    </row>
    <row r="1516" ht="15" spans="1:3">
      <c r="A1516">
        <v>1511</v>
      </c>
      <c r="B1516" t="s">
        <v>3027</v>
      </c>
      <c r="C1516" s="4" t="s">
        <v>3028</v>
      </c>
    </row>
    <row r="1517" ht="15" spans="1:3">
      <c r="A1517">
        <v>1512</v>
      </c>
      <c r="B1517" t="s">
        <v>3029</v>
      </c>
      <c r="C1517" s="4" t="s">
        <v>3030</v>
      </c>
    </row>
    <row r="1518" ht="15" spans="1:3">
      <c r="A1518">
        <v>1513</v>
      </c>
      <c r="B1518" t="s">
        <v>3031</v>
      </c>
      <c r="C1518" s="4" t="s">
        <v>3032</v>
      </c>
    </row>
    <row r="1519" ht="15" spans="1:3">
      <c r="A1519">
        <v>1514</v>
      </c>
      <c r="B1519" t="s">
        <v>3033</v>
      </c>
      <c r="C1519" s="4" t="s">
        <v>3034</v>
      </c>
    </row>
    <row r="1520" ht="15" spans="1:3">
      <c r="A1520">
        <v>1515</v>
      </c>
      <c r="B1520" t="s">
        <v>3035</v>
      </c>
      <c r="C1520" s="4" t="s">
        <v>3036</v>
      </c>
    </row>
    <row r="1521" ht="15" spans="1:3">
      <c r="A1521">
        <v>1516</v>
      </c>
      <c r="B1521" t="s">
        <v>3037</v>
      </c>
      <c r="C1521" s="4" t="s">
        <v>3038</v>
      </c>
    </row>
    <row r="1522" ht="15" spans="1:3">
      <c r="A1522">
        <v>1517</v>
      </c>
      <c r="B1522" t="s">
        <v>3039</v>
      </c>
      <c r="C1522" s="4" t="s">
        <v>3040</v>
      </c>
    </row>
    <row r="1523" ht="15" spans="1:3">
      <c r="A1523">
        <v>1518</v>
      </c>
      <c r="B1523" t="s">
        <v>3041</v>
      </c>
      <c r="C1523" s="4" t="s">
        <v>3042</v>
      </c>
    </row>
    <row r="1524" ht="15" spans="1:3">
      <c r="A1524">
        <v>1519</v>
      </c>
      <c r="B1524" t="s">
        <v>3043</v>
      </c>
      <c r="C1524" s="4" t="s">
        <v>3044</v>
      </c>
    </row>
    <row r="1525" ht="15" spans="1:3">
      <c r="A1525">
        <v>1520</v>
      </c>
      <c r="B1525" t="s">
        <v>3045</v>
      </c>
      <c r="C1525" s="4" t="s">
        <v>3046</v>
      </c>
    </row>
    <row r="1526" ht="15" spans="1:3">
      <c r="A1526">
        <v>1521</v>
      </c>
      <c r="B1526" t="s">
        <v>3047</v>
      </c>
      <c r="C1526" s="4" t="s">
        <v>3048</v>
      </c>
    </row>
    <row r="1527" ht="15" spans="1:3">
      <c r="A1527">
        <v>1522</v>
      </c>
      <c r="B1527" t="s">
        <v>3049</v>
      </c>
      <c r="C1527" s="4" t="s">
        <v>3050</v>
      </c>
    </row>
    <row r="1528" ht="15" spans="1:3">
      <c r="A1528">
        <v>1523</v>
      </c>
      <c r="B1528" t="s">
        <v>3051</v>
      </c>
      <c r="C1528" s="4" t="s">
        <v>3052</v>
      </c>
    </row>
    <row r="1529" ht="15" spans="1:3">
      <c r="A1529">
        <v>1524</v>
      </c>
      <c r="B1529" t="s">
        <v>3053</v>
      </c>
      <c r="C1529" s="4" t="s">
        <v>3054</v>
      </c>
    </row>
    <row r="1530" ht="15" spans="1:3">
      <c r="A1530">
        <v>1525</v>
      </c>
      <c r="B1530" t="s">
        <v>3055</v>
      </c>
      <c r="C1530" s="4" t="s">
        <v>3056</v>
      </c>
    </row>
    <row r="1531" ht="15" spans="1:3">
      <c r="A1531">
        <v>1526</v>
      </c>
      <c r="B1531" t="s">
        <v>3057</v>
      </c>
      <c r="C1531" s="4" t="s">
        <v>3058</v>
      </c>
    </row>
    <row r="1532" ht="15" spans="1:3">
      <c r="A1532">
        <v>1527</v>
      </c>
      <c r="B1532" t="s">
        <v>3059</v>
      </c>
      <c r="C1532" s="4" t="s">
        <v>3060</v>
      </c>
    </row>
    <row r="1533" ht="15" spans="1:3">
      <c r="A1533">
        <v>1528</v>
      </c>
      <c r="B1533" t="s">
        <v>3061</v>
      </c>
      <c r="C1533" s="4" t="s">
        <v>3062</v>
      </c>
    </row>
    <row r="1534" ht="15" spans="1:3">
      <c r="A1534">
        <v>1529</v>
      </c>
      <c r="B1534" t="s">
        <v>3063</v>
      </c>
      <c r="C1534" s="4" t="s">
        <v>3064</v>
      </c>
    </row>
    <row r="1535" ht="15" spans="1:3">
      <c r="A1535">
        <v>1530</v>
      </c>
      <c r="B1535" t="s">
        <v>3065</v>
      </c>
      <c r="C1535" s="4" t="s">
        <v>3066</v>
      </c>
    </row>
    <row r="1536" ht="15" spans="1:3">
      <c r="A1536">
        <v>1531</v>
      </c>
      <c r="B1536" t="s">
        <v>3067</v>
      </c>
      <c r="C1536" s="4" t="s">
        <v>3068</v>
      </c>
    </row>
    <row r="1537" ht="15" spans="1:3">
      <c r="A1537">
        <v>1532</v>
      </c>
      <c r="B1537" t="s">
        <v>3069</v>
      </c>
      <c r="C1537" s="4" t="s">
        <v>3070</v>
      </c>
    </row>
    <row r="1538" ht="15" spans="1:3">
      <c r="A1538">
        <v>1533</v>
      </c>
      <c r="B1538" t="s">
        <v>3071</v>
      </c>
      <c r="C1538" s="4" t="s">
        <v>3072</v>
      </c>
    </row>
    <row r="1539" ht="15" spans="1:3">
      <c r="A1539">
        <v>1534</v>
      </c>
      <c r="B1539" t="s">
        <v>3073</v>
      </c>
      <c r="C1539" s="4" t="s">
        <v>3074</v>
      </c>
    </row>
    <row r="1540" ht="15" spans="1:3">
      <c r="A1540">
        <v>1535</v>
      </c>
      <c r="B1540" t="s">
        <v>3075</v>
      </c>
      <c r="C1540" s="4" t="s">
        <v>3076</v>
      </c>
    </row>
    <row r="1541" ht="15" spans="1:3">
      <c r="A1541">
        <v>1536</v>
      </c>
      <c r="B1541" t="s">
        <v>3077</v>
      </c>
      <c r="C1541" s="4" t="s">
        <v>3078</v>
      </c>
    </row>
    <row r="1542" ht="15" spans="1:3">
      <c r="A1542">
        <v>1537</v>
      </c>
      <c r="B1542" t="s">
        <v>3079</v>
      </c>
      <c r="C1542" s="4" t="s">
        <v>3080</v>
      </c>
    </row>
    <row r="1543" ht="15" spans="1:3">
      <c r="A1543">
        <v>1538</v>
      </c>
      <c r="B1543" t="s">
        <v>3081</v>
      </c>
      <c r="C1543" s="4" t="s">
        <v>3082</v>
      </c>
    </row>
    <row r="1544" ht="15" spans="1:3">
      <c r="A1544">
        <v>1539</v>
      </c>
      <c r="B1544" t="s">
        <v>3083</v>
      </c>
      <c r="C1544" s="4" t="s">
        <v>3084</v>
      </c>
    </row>
    <row r="1545" ht="15" spans="1:3">
      <c r="A1545">
        <v>1540</v>
      </c>
      <c r="B1545" t="s">
        <v>3085</v>
      </c>
      <c r="C1545" s="4" t="s">
        <v>3086</v>
      </c>
    </row>
    <row r="1546" ht="15" spans="1:3">
      <c r="A1546">
        <v>1541</v>
      </c>
      <c r="B1546" t="s">
        <v>3087</v>
      </c>
      <c r="C1546" s="4" t="s">
        <v>3088</v>
      </c>
    </row>
    <row r="1547" ht="15" spans="1:3">
      <c r="A1547">
        <v>1542</v>
      </c>
      <c r="B1547" t="s">
        <v>3089</v>
      </c>
      <c r="C1547" s="4" t="s">
        <v>3090</v>
      </c>
    </row>
    <row r="1548" ht="15" spans="1:3">
      <c r="A1548">
        <v>1543</v>
      </c>
      <c r="B1548" t="s">
        <v>3091</v>
      </c>
      <c r="C1548" s="4" t="s">
        <v>3092</v>
      </c>
    </row>
    <row r="1549" ht="15" spans="1:3">
      <c r="A1549">
        <v>1544</v>
      </c>
      <c r="B1549" t="s">
        <v>3093</v>
      </c>
      <c r="C1549" s="4" t="s">
        <v>3094</v>
      </c>
    </row>
    <row r="1550" ht="15" spans="1:3">
      <c r="A1550">
        <v>1545</v>
      </c>
      <c r="B1550" t="s">
        <v>3095</v>
      </c>
      <c r="C1550" s="4" t="s">
        <v>3096</v>
      </c>
    </row>
    <row r="1551" ht="15" spans="1:3">
      <c r="A1551">
        <v>1546</v>
      </c>
      <c r="B1551" t="s">
        <v>3097</v>
      </c>
      <c r="C1551" s="4" t="s">
        <v>3098</v>
      </c>
    </row>
    <row r="1552" ht="15" spans="1:3">
      <c r="A1552">
        <v>1547</v>
      </c>
      <c r="B1552" t="s">
        <v>3099</v>
      </c>
      <c r="C1552" s="4" t="s">
        <v>3100</v>
      </c>
    </row>
    <row r="1553" ht="15" spans="1:3">
      <c r="A1553">
        <v>1548</v>
      </c>
      <c r="B1553" t="s">
        <v>3101</v>
      </c>
      <c r="C1553" s="4" t="s">
        <v>3102</v>
      </c>
    </row>
    <row r="1554" ht="15" spans="1:3">
      <c r="A1554">
        <v>1549</v>
      </c>
      <c r="B1554" t="s">
        <v>3103</v>
      </c>
      <c r="C1554" s="4" t="s">
        <v>3104</v>
      </c>
    </row>
    <row r="1555" ht="15" spans="1:3">
      <c r="A1555">
        <v>1550</v>
      </c>
      <c r="B1555" t="s">
        <v>3105</v>
      </c>
      <c r="C1555" s="4" t="s">
        <v>3106</v>
      </c>
    </row>
    <row r="1556" ht="15" spans="1:3">
      <c r="A1556">
        <v>1551</v>
      </c>
      <c r="B1556" t="s">
        <v>3107</v>
      </c>
      <c r="C1556" s="4" t="s">
        <v>3108</v>
      </c>
    </row>
    <row r="1557" ht="15" spans="1:3">
      <c r="A1557">
        <v>1552</v>
      </c>
      <c r="B1557" t="s">
        <v>3109</v>
      </c>
      <c r="C1557" s="4" t="s">
        <v>3110</v>
      </c>
    </row>
    <row r="1558" ht="15" spans="1:3">
      <c r="A1558">
        <v>1553</v>
      </c>
      <c r="B1558" t="s">
        <v>3111</v>
      </c>
      <c r="C1558" s="4" t="s">
        <v>3112</v>
      </c>
    </row>
    <row r="1559" ht="15" spans="1:3">
      <c r="A1559">
        <v>1554</v>
      </c>
      <c r="B1559" t="s">
        <v>3113</v>
      </c>
      <c r="C1559" s="4" t="s">
        <v>3114</v>
      </c>
    </row>
    <row r="1560" ht="15" spans="1:3">
      <c r="A1560">
        <v>1555</v>
      </c>
      <c r="B1560" t="s">
        <v>3115</v>
      </c>
      <c r="C1560" s="4" t="s">
        <v>3116</v>
      </c>
    </row>
    <row r="1561" ht="15" spans="1:3">
      <c r="A1561">
        <v>1556</v>
      </c>
      <c r="B1561" t="s">
        <v>3117</v>
      </c>
      <c r="C1561" s="4" t="s">
        <v>3118</v>
      </c>
    </row>
    <row r="1562" ht="15" spans="1:3">
      <c r="A1562">
        <v>1557</v>
      </c>
      <c r="B1562" t="s">
        <v>3119</v>
      </c>
      <c r="C1562" s="4" t="s">
        <v>3120</v>
      </c>
    </row>
    <row r="1563" ht="15" spans="1:3">
      <c r="A1563">
        <v>1558</v>
      </c>
      <c r="B1563" t="s">
        <v>3121</v>
      </c>
      <c r="C1563" s="4" t="s">
        <v>3122</v>
      </c>
    </row>
    <row r="1564" ht="15" spans="1:3">
      <c r="A1564">
        <v>1559</v>
      </c>
      <c r="B1564" t="s">
        <v>3123</v>
      </c>
      <c r="C1564" s="4" t="s">
        <v>3124</v>
      </c>
    </row>
    <row r="1565" ht="15" spans="1:3">
      <c r="A1565">
        <v>1560</v>
      </c>
      <c r="B1565" t="s">
        <v>3125</v>
      </c>
      <c r="C1565" s="4" t="s">
        <v>3126</v>
      </c>
    </row>
    <row r="1566" ht="15" spans="1:3">
      <c r="A1566">
        <v>1561</v>
      </c>
      <c r="B1566" t="s">
        <v>3127</v>
      </c>
      <c r="C1566" s="4" t="s">
        <v>3128</v>
      </c>
    </row>
    <row r="1567" ht="15" spans="1:3">
      <c r="A1567">
        <v>1562</v>
      </c>
      <c r="B1567" t="s">
        <v>3129</v>
      </c>
      <c r="C1567" s="4" t="s">
        <v>3130</v>
      </c>
    </row>
    <row r="1568" ht="15" spans="1:3">
      <c r="A1568">
        <v>1563</v>
      </c>
      <c r="B1568" t="s">
        <v>3131</v>
      </c>
      <c r="C1568" s="4" t="s">
        <v>3132</v>
      </c>
    </row>
    <row r="1569" ht="15" spans="1:3">
      <c r="A1569">
        <v>1564</v>
      </c>
      <c r="B1569" t="s">
        <v>3133</v>
      </c>
      <c r="C1569" s="4" t="s">
        <v>3134</v>
      </c>
    </row>
    <row r="1570" ht="15" spans="1:3">
      <c r="A1570">
        <v>1565</v>
      </c>
      <c r="B1570" t="s">
        <v>3135</v>
      </c>
      <c r="C1570" s="4" t="s">
        <v>3136</v>
      </c>
    </row>
    <row r="1571" ht="15" spans="1:3">
      <c r="A1571">
        <v>1566</v>
      </c>
      <c r="B1571" t="s">
        <v>3137</v>
      </c>
      <c r="C1571" s="4" t="s">
        <v>3138</v>
      </c>
    </row>
    <row r="1572" ht="15" spans="1:3">
      <c r="A1572">
        <v>1567</v>
      </c>
      <c r="B1572" t="s">
        <v>3139</v>
      </c>
      <c r="C1572" s="4" t="s">
        <v>3140</v>
      </c>
    </row>
    <row r="1573" ht="15" spans="1:3">
      <c r="A1573">
        <v>1568</v>
      </c>
      <c r="B1573" t="s">
        <v>3141</v>
      </c>
      <c r="C1573" s="4" t="s">
        <v>3142</v>
      </c>
    </row>
    <row r="1574" ht="15" spans="1:3">
      <c r="A1574">
        <v>1569</v>
      </c>
      <c r="B1574" t="s">
        <v>3143</v>
      </c>
      <c r="C1574" s="4" t="s">
        <v>3144</v>
      </c>
    </row>
    <row r="1575" ht="15" spans="1:3">
      <c r="A1575">
        <v>1570</v>
      </c>
      <c r="B1575" t="s">
        <v>3145</v>
      </c>
      <c r="C1575" s="4" t="s">
        <v>3146</v>
      </c>
    </row>
    <row r="1576" ht="15" spans="1:3">
      <c r="A1576">
        <v>1571</v>
      </c>
      <c r="B1576" t="s">
        <v>3147</v>
      </c>
      <c r="C1576" s="4" t="s">
        <v>3148</v>
      </c>
    </row>
    <row r="1577" ht="15" spans="1:3">
      <c r="A1577">
        <v>1572</v>
      </c>
      <c r="B1577" t="s">
        <v>3149</v>
      </c>
      <c r="C1577" s="4" t="s">
        <v>3150</v>
      </c>
    </row>
    <row r="1578" ht="15" spans="1:3">
      <c r="A1578">
        <v>1573</v>
      </c>
      <c r="B1578" t="s">
        <v>3151</v>
      </c>
      <c r="C1578" s="4" t="s">
        <v>3152</v>
      </c>
    </row>
    <row r="1579" ht="15" spans="1:3">
      <c r="A1579">
        <v>1574</v>
      </c>
      <c r="B1579" t="s">
        <v>3153</v>
      </c>
      <c r="C1579" s="4" t="s">
        <v>3154</v>
      </c>
    </row>
    <row r="1580" ht="15" spans="1:3">
      <c r="A1580">
        <v>1575</v>
      </c>
      <c r="B1580" t="s">
        <v>3155</v>
      </c>
      <c r="C1580" s="4" t="s">
        <v>3156</v>
      </c>
    </row>
    <row r="1581" ht="15" spans="1:3">
      <c r="A1581">
        <v>1576</v>
      </c>
      <c r="B1581" t="s">
        <v>3157</v>
      </c>
      <c r="C1581" s="4" t="s">
        <v>3158</v>
      </c>
    </row>
    <row r="1582" ht="15" spans="1:3">
      <c r="A1582">
        <v>1577</v>
      </c>
      <c r="B1582" t="s">
        <v>3159</v>
      </c>
      <c r="C1582" s="4" t="s">
        <v>3160</v>
      </c>
    </row>
    <row r="1583" ht="15" spans="1:3">
      <c r="A1583">
        <v>1578</v>
      </c>
      <c r="B1583" t="s">
        <v>3161</v>
      </c>
      <c r="C1583" s="4" t="s">
        <v>3162</v>
      </c>
    </row>
    <row r="1584" ht="15" spans="1:3">
      <c r="A1584">
        <v>1579</v>
      </c>
      <c r="B1584" t="s">
        <v>3163</v>
      </c>
      <c r="C1584" s="4" t="s">
        <v>3164</v>
      </c>
    </row>
    <row r="1585" ht="15" spans="1:3">
      <c r="A1585">
        <v>1580</v>
      </c>
      <c r="B1585" t="s">
        <v>3165</v>
      </c>
      <c r="C1585" s="4" t="s">
        <v>3166</v>
      </c>
    </row>
    <row r="1586" ht="15" spans="1:3">
      <c r="A1586">
        <v>1581</v>
      </c>
      <c r="B1586" t="s">
        <v>3167</v>
      </c>
      <c r="C1586" s="4" t="s">
        <v>3168</v>
      </c>
    </row>
    <row r="1587" ht="15" spans="1:3">
      <c r="A1587">
        <v>1582</v>
      </c>
      <c r="B1587" t="s">
        <v>3169</v>
      </c>
      <c r="C1587" s="4" t="s">
        <v>3170</v>
      </c>
    </row>
    <row r="1588" ht="15" spans="1:3">
      <c r="A1588">
        <v>1583</v>
      </c>
      <c r="B1588" t="s">
        <v>3171</v>
      </c>
      <c r="C1588" s="4" t="s">
        <v>3172</v>
      </c>
    </row>
    <row r="1589" ht="15" spans="1:3">
      <c r="A1589">
        <v>1584</v>
      </c>
      <c r="B1589" t="s">
        <v>3173</v>
      </c>
      <c r="C1589" s="4" t="s">
        <v>3174</v>
      </c>
    </row>
    <row r="1590" ht="15" spans="1:3">
      <c r="A1590">
        <v>1585</v>
      </c>
      <c r="B1590" t="s">
        <v>3175</v>
      </c>
      <c r="C1590" s="4" t="s">
        <v>3176</v>
      </c>
    </row>
    <row r="1591" ht="15" spans="1:3">
      <c r="A1591">
        <v>1586</v>
      </c>
      <c r="B1591" t="s">
        <v>3177</v>
      </c>
      <c r="C1591" s="4" t="s">
        <v>3178</v>
      </c>
    </row>
    <row r="1592" ht="15" spans="1:3">
      <c r="A1592">
        <v>1587</v>
      </c>
      <c r="B1592" t="s">
        <v>3179</v>
      </c>
      <c r="C1592" s="4" t="s">
        <v>3180</v>
      </c>
    </row>
    <row r="1593" ht="15" spans="1:3">
      <c r="A1593">
        <v>1588</v>
      </c>
      <c r="B1593" t="s">
        <v>3181</v>
      </c>
      <c r="C1593" s="4" t="s">
        <v>3182</v>
      </c>
    </row>
    <row r="1594" ht="15" spans="1:3">
      <c r="A1594">
        <v>1589</v>
      </c>
      <c r="B1594" t="s">
        <v>3183</v>
      </c>
      <c r="C1594" s="4" t="s">
        <v>3184</v>
      </c>
    </row>
    <row r="1595" ht="15" spans="1:3">
      <c r="A1595">
        <v>1590</v>
      </c>
      <c r="B1595" t="s">
        <v>3185</v>
      </c>
      <c r="C1595" s="4" t="s">
        <v>3186</v>
      </c>
    </row>
    <row r="1596" ht="15" spans="1:3">
      <c r="A1596">
        <v>1591</v>
      </c>
      <c r="B1596" t="s">
        <v>3187</v>
      </c>
      <c r="C1596" s="4" t="s">
        <v>3188</v>
      </c>
    </row>
    <row r="1597" ht="15" spans="1:3">
      <c r="A1597">
        <v>1592</v>
      </c>
      <c r="B1597" t="s">
        <v>3189</v>
      </c>
      <c r="C1597" s="4" t="s">
        <v>3190</v>
      </c>
    </row>
    <row r="1598" ht="15" spans="1:3">
      <c r="A1598">
        <v>1593</v>
      </c>
      <c r="B1598" t="s">
        <v>3191</v>
      </c>
      <c r="C1598" s="4" t="s">
        <v>3192</v>
      </c>
    </row>
    <row r="1599" ht="15" spans="1:3">
      <c r="A1599">
        <v>1594</v>
      </c>
      <c r="B1599" t="s">
        <v>3193</v>
      </c>
      <c r="C1599" s="4" t="s">
        <v>3194</v>
      </c>
    </row>
    <row r="1600" ht="15" spans="1:3">
      <c r="A1600">
        <v>1595</v>
      </c>
      <c r="B1600" t="s">
        <v>3195</v>
      </c>
      <c r="C1600" s="4" t="s">
        <v>3196</v>
      </c>
    </row>
    <row r="1601" ht="15" spans="1:3">
      <c r="A1601">
        <v>1596</v>
      </c>
      <c r="B1601" t="s">
        <v>3197</v>
      </c>
      <c r="C1601" s="4" t="s">
        <v>3198</v>
      </c>
    </row>
    <row r="1602" ht="15" spans="1:3">
      <c r="A1602">
        <v>1597</v>
      </c>
      <c r="B1602" t="s">
        <v>3199</v>
      </c>
      <c r="C1602" s="4" t="s">
        <v>3200</v>
      </c>
    </row>
    <row r="1603" ht="15" spans="1:3">
      <c r="A1603">
        <v>1598</v>
      </c>
      <c r="B1603" t="s">
        <v>3201</v>
      </c>
      <c r="C1603" s="4" t="s">
        <v>3202</v>
      </c>
    </row>
    <row r="1604" ht="15" spans="1:3">
      <c r="A1604">
        <v>1599</v>
      </c>
      <c r="B1604" t="s">
        <v>3203</v>
      </c>
      <c r="C1604" s="4" t="s">
        <v>3204</v>
      </c>
    </row>
    <row r="1605" ht="15" spans="1:3">
      <c r="A1605">
        <v>1600</v>
      </c>
      <c r="B1605" t="s">
        <v>3205</v>
      </c>
      <c r="C1605" s="4" t="s">
        <v>3206</v>
      </c>
    </row>
    <row r="1606" ht="15" spans="1:3">
      <c r="A1606">
        <v>1601</v>
      </c>
      <c r="B1606" t="s">
        <v>3207</v>
      </c>
      <c r="C1606" s="4" t="s">
        <v>3208</v>
      </c>
    </row>
    <row r="1607" ht="15" spans="1:3">
      <c r="A1607">
        <v>1602</v>
      </c>
      <c r="B1607" t="s">
        <v>3209</v>
      </c>
      <c r="C1607" s="4" t="s">
        <v>3210</v>
      </c>
    </row>
    <row r="1608" ht="15" spans="1:3">
      <c r="A1608">
        <v>1603</v>
      </c>
      <c r="B1608" t="s">
        <v>3211</v>
      </c>
      <c r="C1608" s="4" t="s">
        <v>3212</v>
      </c>
    </row>
    <row r="1609" ht="15" spans="1:3">
      <c r="A1609">
        <v>1604</v>
      </c>
      <c r="B1609" t="s">
        <v>3213</v>
      </c>
      <c r="C1609" s="4" t="s">
        <v>3214</v>
      </c>
    </row>
    <row r="1610" ht="15" spans="1:3">
      <c r="A1610">
        <v>1605</v>
      </c>
      <c r="B1610" t="s">
        <v>3215</v>
      </c>
      <c r="C1610" s="4" t="s">
        <v>3216</v>
      </c>
    </row>
    <row r="1611" ht="15" spans="1:3">
      <c r="A1611">
        <v>1606</v>
      </c>
      <c r="B1611" t="s">
        <v>3217</v>
      </c>
      <c r="C1611" s="4" t="s">
        <v>3218</v>
      </c>
    </row>
    <row r="1612" ht="15" spans="1:3">
      <c r="A1612">
        <v>1607</v>
      </c>
      <c r="B1612" t="s">
        <v>3219</v>
      </c>
      <c r="C1612" s="4" t="s">
        <v>3220</v>
      </c>
    </row>
    <row r="1613" ht="15" spans="1:3">
      <c r="A1613">
        <v>1608</v>
      </c>
      <c r="B1613" t="s">
        <v>3221</v>
      </c>
      <c r="C1613" s="4" t="s">
        <v>3222</v>
      </c>
    </row>
    <row r="1614" ht="15" spans="1:3">
      <c r="A1614">
        <v>1609</v>
      </c>
      <c r="B1614" t="s">
        <v>3223</v>
      </c>
      <c r="C1614" s="4" t="s">
        <v>3224</v>
      </c>
    </row>
    <row r="1615" ht="15" spans="1:3">
      <c r="A1615">
        <v>1610</v>
      </c>
      <c r="B1615" t="s">
        <v>3225</v>
      </c>
      <c r="C1615" s="4" t="s">
        <v>3226</v>
      </c>
    </row>
    <row r="1616" ht="15" spans="1:3">
      <c r="A1616">
        <v>1611</v>
      </c>
      <c r="B1616" t="s">
        <v>3227</v>
      </c>
      <c r="C1616" s="4" t="s">
        <v>3228</v>
      </c>
    </row>
    <row r="1617" ht="15" spans="1:3">
      <c r="A1617">
        <v>1612</v>
      </c>
      <c r="B1617" t="s">
        <v>3229</v>
      </c>
      <c r="C1617" s="4" t="s">
        <v>3230</v>
      </c>
    </row>
    <row r="1618" ht="15" spans="1:3">
      <c r="A1618">
        <v>1613</v>
      </c>
      <c r="B1618" t="s">
        <v>3231</v>
      </c>
      <c r="C1618" s="4" t="s">
        <v>3232</v>
      </c>
    </row>
    <row r="1619" ht="15" spans="1:3">
      <c r="A1619">
        <v>1614</v>
      </c>
      <c r="B1619" t="s">
        <v>3233</v>
      </c>
      <c r="C1619" s="4" t="s">
        <v>3234</v>
      </c>
    </row>
    <row r="1620" ht="15" spans="1:3">
      <c r="A1620">
        <v>1615</v>
      </c>
      <c r="B1620" t="s">
        <v>3235</v>
      </c>
      <c r="C1620" s="4" t="s">
        <v>3236</v>
      </c>
    </row>
    <row r="1621" ht="15" spans="1:3">
      <c r="A1621">
        <v>1616</v>
      </c>
      <c r="B1621" t="s">
        <v>3237</v>
      </c>
      <c r="C1621" s="4" t="s">
        <v>3238</v>
      </c>
    </row>
    <row r="1622" ht="15" spans="1:3">
      <c r="A1622">
        <v>1617</v>
      </c>
      <c r="B1622" t="s">
        <v>3239</v>
      </c>
      <c r="C1622" s="4" t="s">
        <v>3240</v>
      </c>
    </row>
    <row r="1623" ht="15" spans="1:3">
      <c r="A1623">
        <v>1618</v>
      </c>
      <c r="B1623" t="s">
        <v>3241</v>
      </c>
      <c r="C1623" s="4" t="s">
        <v>3242</v>
      </c>
    </row>
    <row r="1624" ht="15" spans="1:3">
      <c r="A1624">
        <v>1619</v>
      </c>
      <c r="B1624" t="s">
        <v>3243</v>
      </c>
      <c r="C1624" s="4" t="s">
        <v>3244</v>
      </c>
    </row>
    <row r="1625" ht="15" spans="1:3">
      <c r="A1625">
        <v>1620</v>
      </c>
      <c r="B1625" t="s">
        <v>3245</v>
      </c>
      <c r="C1625" s="4" t="s">
        <v>3246</v>
      </c>
    </row>
    <row r="1626" ht="15" spans="1:3">
      <c r="A1626">
        <v>1621</v>
      </c>
      <c r="B1626" t="s">
        <v>3247</v>
      </c>
      <c r="C1626" s="4" t="s">
        <v>3248</v>
      </c>
    </row>
    <row r="1627" ht="15" spans="1:3">
      <c r="A1627">
        <v>1622</v>
      </c>
      <c r="B1627" t="s">
        <v>3249</v>
      </c>
      <c r="C1627" s="4" t="s">
        <v>3250</v>
      </c>
    </row>
    <row r="1628" ht="15" spans="1:3">
      <c r="A1628">
        <v>1623</v>
      </c>
      <c r="B1628" t="s">
        <v>3251</v>
      </c>
      <c r="C1628" s="4" t="s">
        <v>3252</v>
      </c>
    </row>
    <row r="1629" ht="15" spans="1:3">
      <c r="A1629">
        <v>1624</v>
      </c>
      <c r="B1629" t="s">
        <v>3253</v>
      </c>
      <c r="C1629" s="4" t="s">
        <v>3254</v>
      </c>
    </row>
    <row r="1630" ht="15" spans="1:3">
      <c r="A1630">
        <v>1625</v>
      </c>
      <c r="B1630" t="s">
        <v>3255</v>
      </c>
      <c r="C1630" s="4" t="s">
        <v>3256</v>
      </c>
    </row>
    <row r="1631" ht="15" spans="1:3">
      <c r="A1631">
        <v>1626</v>
      </c>
      <c r="B1631" t="s">
        <v>3257</v>
      </c>
      <c r="C1631" s="4" t="s">
        <v>3258</v>
      </c>
    </row>
    <row r="1632" ht="15" spans="1:3">
      <c r="A1632">
        <v>1627</v>
      </c>
      <c r="B1632" t="s">
        <v>3259</v>
      </c>
      <c r="C1632" s="4" t="s">
        <v>3260</v>
      </c>
    </row>
    <row r="1633" ht="15" spans="1:3">
      <c r="A1633">
        <v>1628</v>
      </c>
      <c r="B1633" t="s">
        <v>3261</v>
      </c>
      <c r="C1633" s="4" t="s">
        <v>3262</v>
      </c>
    </row>
    <row r="1634" ht="15" spans="1:3">
      <c r="A1634">
        <v>1629</v>
      </c>
      <c r="B1634" t="s">
        <v>3263</v>
      </c>
      <c r="C1634" s="4" t="s">
        <v>3264</v>
      </c>
    </row>
    <row r="1635" ht="15" spans="1:3">
      <c r="A1635">
        <v>1630</v>
      </c>
      <c r="B1635" t="s">
        <v>3265</v>
      </c>
      <c r="C1635" s="4" t="s">
        <v>3266</v>
      </c>
    </row>
    <row r="1636" ht="15" spans="1:3">
      <c r="A1636">
        <v>1631</v>
      </c>
      <c r="B1636" t="s">
        <v>3267</v>
      </c>
      <c r="C1636" s="4" t="s">
        <v>3268</v>
      </c>
    </row>
    <row r="1637" ht="15" spans="1:3">
      <c r="A1637">
        <v>1632</v>
      </c>
      <c r="B1637" t="s">
        <v>3269</v>
      </c>
      <c r="C1637" s="4" t="s">
        <v>3270</v>
      </c>
    </row>
    <row r="1638" ht="15" spans="1:3">
      <c r="A1638">
        <v>1633</v>
      </c>
      <c r="B1638" t="s">
        <v>3271</v>
      </c>
      <c r="C1638" s="4" t="s">
        <v>3272</v>
      </c>
    </row>
    <row r="1639" ht="15" spans="1:3">
      <c r="A1639">
        <v>1634</v>
      </c>
      <c r="B1639" t="s">
        <v>3273</v>
      </c>
      <c r="C1639" s="4" t="s">
        <v>3274</v>
      </c>
    </row>
    <row r="1640" ht="15" spans="1:3">
      <c r="A1640">
        <v>1635</v>
      </c>
      <c r="B1640" t="s">
        <v>3275</v>
      </c>
      <c r="C1640" s="4" t="s">
        <v>3276</v>
      </c>
    </row>
    <row r="1641" ht="15" spans="1:3">
      <c r="A1641">
        <v>1636</v>
      </c>
      <c r="B1641" t="s">
        <v>3277</v>
      </c>
      <c r="C1641" s="4" t="s">
        <v>3278</v>
      </c>
    </row>
    <row r="1642" ht="15" spans="1:3">
      <c r="A1642">
        <v>1637</v>
      </c>
      <c r="B1642" t="s">
        <v>3279</v>
      </c>
      <c r="C1642" s="4" t="s">
        <v>3280</v>
      </c>
    </row>
    <row r="1643" ht="15" spans="1:3">
      <c r="A1643">
        <v>1638</v>
      </c>
      <c r="B1643" t="s">
        <v>3281</v>
      </c>
      <c r="C1643" s="4" t="s">
        <v>3282</v>
      </c>
    </row>
    <row r="1644" ht="15" spans="1:3">
      <c r="A1644">
        <v>1639</v>
      </c>
      <c r="B1644" t="s">
        <v>3283</v>
      </c>
      <c r="C1644" s="4" t="s">
        <v>3284</v>
      </c>
    </row>
    <row r="1645" ht="15" spans="1:3">
      <c r="A1645">
        <v>1640</v>
      </c>
      <c r="B1645" t="s">
        <v>3285</v>
      </c>
      <c r="C1645" s="4" t="s">
        <v>3286</v>
      </c>
    </row>
    <row r="1646" ht="15" spans="1:3">
      <c r="A1646">
        <v>1641</v>
      </c>
      <c r="B1646" t="s">
        <v>3287</v>
      </c>
      <c r="C1646" s="4" t="s">
        <v>3288</v>
      </c>
    </row>
    <row r="1647" ht="15" spans="1:3">
      <c r="A1647">
        <v>1642</v>
      </c>
      <c r="B1647" t="s">
        <v>3289</v>
      </c>
      <c r="C1647" s="4" t="s">
        <v>3290</v>
      </c>
    </row>
    <row r="1648" ht="15" spans="1:3">
      <c r="A1648">
        <v>1643</v>
      </c>
      <c r="B1648" t="s">
        <v>3291</v>
      </c>
      <c r="C1648" s="4" t="s">
        <v>3292</v>
      </c>
    </row>
    <row r="1649" ht="15" spans="1:3">
      <c r="A1649">
        <v>1644</v>
      </c>
      <c r="B1649" t="s">
        <v>3293</v>
      </c>
      <c r="C1649" s="4" t="s">
        <v>3294</v>
      </c>
    </row>
    <row r="1650" ht="15" spans="1:3">
      <c r="A1650">
        <v>1645</v>
      </c>
      <c r="B1650" t="s">
        <v>3295</v>
      </c>
      <c r="C1650" s="4" t="s">
        <v>3296</v>
      </c>
    </row>
    <row r="1651" ht="15" spans="1:3">
      <c r="A1651">
        <v>1646</v>
      </c>
      <c r="B1651" t="s">
        <v>3297</v>
      </c>
      <c r="C1651" s="4" t="s">
        <v>3298</v>
      </c>
    </row>
    <row r="1652" ht="15" spans="1:3">
      <c r="A1652">
        <v>1647</v>
      </c>
      <c r="B1652" t="s">
        <v>3299</v>
      </c>
      <c r="C1652" s="4" t="s">
        <v>3300</v>
      </c>
    </row>
    <row r="1653" ht="15" spans="1:3">
      <c r="A1653">
        <v>1648</v>
      </c>
      <c r="B1653" t="s">
        <v>3301</v>
      </c>
      <c r="C1653" s="4" t="s">
        <v>3302</v>
      </c>
    </row>
    <row r="1654" ht="15" spans="1:3">
      <c r="A1654">
        <v>1649</v>
      </c>
      <c r="B1654" t="s">
        <v>3303</v>
      </c>
      <c r="C1654" s="4" t="s">
        <v>3304</v>
      </c>
    </row>
    <row r="1655" ht="15" spans="1:3">
      <c r="A1655">
        <v>1650</v>
      </c>
      <c r="B1655" t="s">
        <v>3305</v>
      </c>
      <c r="C1655" s="4" t="s">
        <v>3306</v>
      </c>
    </row>
    <row r="1656" ht="15" spans="1:3">
      <c r="A1656">
        <v>1651</v>
      </c>
      <c r="B1656" t="s">
        <v>3307</v>
      </c>
      <c r="C1656" s="4" t="s">
        <v>3308</v>
      </c>
    </row>
    <row r="1657" ht="15" spans="1:3">
      <c r="A1657">
        <v>1652</v>
      </c>
      <c r="B1657" t="s">
        <v>3309</v>
      </c>
      <c r="C1657" s="4" t="s">
        <v>3310</v>
      </c>
    </row>
    <row r="1658" ht="15" spans="1:3">
      <c r="A1658">
        <v>1653</v>
      </c>
      <c r="B1658" t="s">
        <v>3311</v>
      </c>
      <c r="C1658" s="4" t="s">
        <v>3312</v>
      </c>
    </row>
    <row r="1659" ht="15" spans="1:3">
      <c r="A1659">
        <v>1654</v>
      </c>
      <c r="B1659" t="s">
        <v>3313</v>
      </c>
      <c r="C1659" s="4" t="s">
        <v>3314</v>
      </c>
    </row>
    <row r="1660" ht="15" spans="1:3">
      <c r="A1660">
        <v>1655</v>
      </c>
      <c r="B1660" t="s">
        <v>3315</v>
      </c>
      <c r="C1660" s="4" t="s">
        <v>3316</v>
      </c>
    </row>
    <row r="1661" ht="15" spans="1:3">
      <c r="A1661">
        <v>1656</v>
      </c>
      <c r="B1661" t="s">
        <v>3317</v>
      </c>
      <c r="C1661" s="4" t="s">
        <v>3318</v>
      </c>
    </row>
    <row r="1662" ht="15" spans="1:3">
      <c r="A1662">
        <v>1657</v>
      </c>
      <c r="B1662" t="s">
        <v>3319</v>
      </c>
      <c r="C1662" s="4" t="s">
        <v>3320</v>
      </c>
    </row>
    <row r="1663" ht="15" spans="1:3">
      <c r="A1663">
        <v>1658</v>
      </c>
      <c r="B1663" t="s">
        <v>3321</v>
      </c>
      <c r="C1663" s="4" t="s">
        <v>3322</v>
      </c>
    </row>
    <row r="1664" ht="15" spans="1:3">
      <c r="A1664">
        <v>1659</v>
      </c>
      <c r="B1664" t="s">
        <v>3323</v>
      </c>
      <c r="C1664" s="4" t="s">
        <v>3324</v>
      </c>
    </row>
    <row r="1665" ht="15" spans="1:3">
      <c r="A1665">
        <v>1660</v>
      </c>
      <c r="B1665" t="s">
        <v>3325</v>
      </c>
      <c r="C1665" s="4" t="s">
        <v>3326</v>
      </c>
    </row>
    <row r="1666" ht="15" spans="1:3">
      <c r="A1666">
        <v>1661</v>
      </c>
      <c r="B1666" t="s">
        <v>3327</v>
      </c>
      <c r="C1666" s="4" t="s">
        <v>3328</v>
      </c>
    </row>
    <row r="1667" ht="15" spans="1:3">
      <c r="A1667">
        <v>1662</v>
      </c>
      <c r="B1667" t="s">
        <v>3329</v>
      </c>
      <c r="C1667" s="4" t="s">
        <v>3330</v>
      </c>
    </row>
    <row r="1668" ht="15" spans="1:3">
      <c r="A1668">
        <v>1663</v>
      </c>
      <c r="B1668" t="s">
        <v>3331</v>
      </c>
      <c r="C1668" s="4" t="s">
        <v>3332</v>
      </c>
    </row>
    <row r="1669" ht="15" spans="1:3">
      <c r="A1669">
        <v>1664</v>
      </c>
      <c r="B1669" t="s">
        <v>3333</v>
      </c>
      <c r="C1669" s="4" t="s">
        <v>3334</v>
      </c>
    </row>
    <row r="1670" ht="15" spans="1:3">
      <c r="A1670">
        <v>1665</v>
      </c>
      <c r="B1670" t="s">
        <v>3335</v>
      </c>
      <c r="C1670" s="4" t="s">
        <v>3336</v>
      </c>
    </row>
    <row r="1671" ht="15" spans="1:3">
      <c r="A1671">
        <v>1666</v>
      </c>
      <c r="B1671" t="s">
        <v>3337</v>
      </c>
      <c r="C1671" s="4" t="s">
        <v>3338</v>
      </c>
    </row>
    <row r="1672" ht="15" spans="1:3">
      <c r="A1672">
        <v>1667</v>
      </c>
      <c r="B1672" t="s">
        <v>3339</v>
      </c>
      <c r="C1672" s="4" t="s">
        <v>3340</v>
      </c>
    </row>
    <row r="1673" ht="15" spans="1:3">
      <c r="A1673">
        <v>1668</v>
      </c>
      <c r="B1673" t="s">
        <v>3341</v>
      </c>
      <c r="C1673" s="4" t="s">
        <v>3342</v>
      </c>
    </row>
    <row r="1674" ht="15" spans="1:3">
      <c r="A1674">
        <v>1669</v>
      </c>
      <c r="B1674" t="s">
        <v>3343</v>
      </c>
      <c r="C1674" s="4" t="s">
        <v>3344</v>
      </c>
    </row>
    <row r="1675" ht="15" spans="1:3">
      <c r="A1675">
        <v>1670</v>
      </c>
      <c r="B1675" t="s">
        <v>3345</v>
      </c>
      <c r="C1675" s="4" t="s">
        <v>3346</v>
      </c>
    </row>
    <row r="1676" ht="15" spans="1:3">
      <c r="A1676">
        <v>1671</v>
      </c>
      <c r="B1676" t="s">
        <v>3347</v>
      </c>
      <c r="C1676" s="4" t="s">
        <v>3348</v>
      </c>
    </row>
    <row r="1677" ht="15" spans="1:3">
      <c r="A1677">
        <v>1672</v>
      </c>
      <c r="B1677" t="s">
        <v>3349</v>
      </c>
      <c r="C1677" s="4" t="s">
        <v>3350</v>
      </c>
    </row>
    <row r="1678" ht="15" spans="1:3">
      <c r="A1678">
        <v>1673</v>
      </c>
      <c r="B1678" t="s">
        <v>3351</v>
      </c>
      <c r="C1678" s="4" t="s">
        <v>3352</v>
      </c>
    </row>
    <row r="1679" ht="15" spans="1:3">
      <c r="A1679">
        <v>1674</v>
      </c>
      <c r="B1679" t="s">
        <v>3353</v>
      </c>
      <c r="C1679" s="4" t="s">
        <v>3354</v>
      </c>
    </row>
    <row r="1680" ht="15" spans="1:3">
      <c r="A1680">
        <v>1675</v>
      </c>
      <c r="B1680" t="s">
        <v>3355</v>
      </c>
      <c r="C1680" s="4" t="s">
        <v>3356</v>
      </c>
    </row>
    <row r="1681" ht="15" spans="1:3">
      <c r="A1681">
        <v>1676</v>
      </c>
      <c r="B1681" t="s">
        <v>3357</v>
      </c>
      <c r="C1681" s="4" t="s">
        <v>3358</v>
      </c>
    </row>
    <row r="1682" ht="15" spans="1:3">
      <c r="A1682">
        <v>1677</v>
      </c>
      <c r="B1682" t="s">
        <v>3359</v>
      </c>
      <c r="C1682" s="4" t="s">
        <v>3360</v>
      </c>
    </row>
    <row r="1683" ht="15" spans="1:3">
      <c r="A1683">
        <v>1678</v>
      </c>
      <c r="B1683" t="s">
        <v>3361</v>
      </c>
      <c r="C1683" s="4" t="s">
        <v>3362</v>
      </c>
    </row>
    <row r="1684" ht="15" spans="1:3">
      <c r="A1684">
        <v>1679</v>
      </c>
      <c r="B1684" t="s">
        <v>3363</v>
      </c>
      <c r="C1684" s="4" t="s">
        <v>3364</v>
      </c>
    </row>
    <row r="1685" ht="15" spans="1:3">
      <c r="A1685">
        <v>1680</v>
      </c>
      <c r="B1685" t="s">
        <v>3365</v>
      </c>
      <c r="C1685" s="4" t="s">
        <v>3366</v>
      </c>
    </row>
    <row r="1686" ht="15" spans="1:3">
      <c r="A1686">
        <v>1681</v>
      </c>
      <c r="B1686" t="s">
        <v>3367</v>
      </c>
      <c r="C1686" s="4" t="s">
        <v>3368</v>
      </c>
    </row>
    <row r="1687" ht="15" spans="1:3">
      <c r="A1687">
        <v>1682</v>
      </c>
      <c r="B1687" t="s">
        <v>3369</v>
      </c>
      <c r="C1687" s="4" t="s">
        <v>3370</v>
      </c>
    </row>
    <row r="1688" ht="15" spans="1:3">
      <c r="A1688">
        <v>1683</v>
      </c>
      <c r="B1688" t="s">
        <v>3371</v>
      </c>
      <c r="C1688" s="4" t="s">
        <v>3372</v>
      </c>
    </row>
    <row r="1689" ht="15" spans="1:3">
      <c r="A1689">
        <v>1684</v>
      </c>
      <c r="B1689" t="s">
        <v>3373</v>
      </c>
      <c r="C1689" s="4" t="s">
        <v>3374</v>
      </c>
    </row>
    <row r="1690" ht="15" spans="1:3">
      <c r="A1690">
        <v>1685</v>
      </c>
      <c r="B1690" t="s">
        <v>3375</v>
      </c>
      <c r="C1690" s="4" t="s">
        <v>3376</v>
      </c>
    </row>
    <row r="1691" ht="15" spans="1:3">
      <c r="A1691">
        <v>1686</v>
      </c>
      <c r="B1691" t="s">
        <v>3377</v>
      </c>
      <c r="C1691" s="4" t="s">
        <v>3378</v>
      </c>
    </row>
    <row r="1692" ht="15" spans="1:3">
      <c r="A1692">
        <v>1687</v>
      </c>
      <c r="B1692" t="s">
        <v>3379</v>
      </c>
      <c r="C1692" s="4" t="s">
        <v>3380</v>
      </c>
    </row>
    <row r="1693" ht="15" spans="1:3">
      <c r="A1693">
        <v>1688</v>
      </c>
      <c r="B1693" t="s">
        <v>3381</v>
      </c>
      <c r="C1693" s="4" t="s">
        <v>3382</v>
      </c>
    </row>
    <row r="1694" ht="15" spans="1:3">
      <c r="A1694">
        <v>1689</v>
      </c>
      <c r="B1694" t="s">
        <v>3383</v>
      </c>
      <c r="C1694" s="4" t="s">
        <v>3384</v>
      </c>
    </row>
    <row r="1695" ht="15" spans="1:3">
      <c r="A1695">
        <v>1690</v>
      </c>
      <c r="B1695" t="s">
        <v>3385</v>
      </c>
      <c r="C1695" s="4" t="s">
        <v>3386</v>
      </c>
    </row>
    <row r="1696" ht="15" spans="1:3">
      <c r="A1696">
        <v>1691</v>
      </c>
      <c r="B1696" t="s">
        <v>3387</v>
      </c>
      <c r="C1696" s="4" t="s">
        <v>3388</v>
      </c>
    </row>
    <row r="1697" ht="15" spans="1:3">
      <c r="A1697">
        <v>1692</v>
      </c>
      <c r="B1697" t="s">
        <v>3389</v>
      </c>
      <c r="C1697" s="4" t="s">
        <v>3390</v>
      </c>
    </row>
    <row r="1698" ht="15" spans="1:3">
      <c r="A1698">
        <v>1693</v>
      </c>
      <c r="B1698" t="s">
        <v>3391</v>
      </c>
      <c r="C1698" s="4" t="s">
        <v>3392</v>
      </c>
    </row>
    <row r="1699" ht="15" spans="1:3">
      <c r="A1699">
        <v>1694</v>
      </c>
      <c r="B1699" t="s">
        <v>3393</v>
      </c>
      <c r="C1699" s="4" t="s">
        <v>3394</v>
      </c>
    </row>
    <row r="1700" ht="15" spans="1:3">
      <c r="A1700">
        <v>1695</v>
      </c>
      <c r="B1700" t="s">
        <v>3395</v>
      </c>
      <c r="C1700" s="4" t="s">
        <v>3396</v>
      </c>
    </row>
    <row r="1701" ht="15" spans="1:3">
      <c r="A1701">
        <v>1696</v>
      </c>
      <c r="B1701" t="s">
        <v>3397</v>
      </c>
      <c r="C1701" s="4" t="s">
        <v>3398</v>
      </c>
    </row>
    <row r="1702" ht="15" spans="1:3">
      <c r="A1702">
        <v>1697</v>
      </c>
      <c r="B1702" t="s">
        <v>3399</v>
      </c>
      <c r="C1702" s="4" t="s">
        <v>3400</v>
      </c>
    </row>
    <row r="1703" ht="15" spans="1:3">
      <c r="A1703">
        <v>1698</v>
      </c>
      <c r="B1703" t="s">
        <v>3401</v>
      </c>
      <c r="C1703" s="4" t="s">
        <v>3402</v>
      </c>
    </row>
    <row r="1704" ht="15" spans="1:3">
      <c r="A1704">
        <v>1699</v>
      </c>
      <c r="B1704" t="s">
        <v>3403</v>
      </c>
      <c r="C1704" s="4" t="s">
        <v>3404</v>
      </c>
    </row>
    <row r="1705" ht="15" spans="1:3">
      <c r="A1705">
        <v>1700</v>
      </c>
      <c r="B1705" t="s">
        <v>3405</v>
      </c>
      <c r="C1705" s="4" t="s">
        <v>3406</v>
      </c>
    </row>
    <row r="1706" ht="15" spans="1:3">
      <c r="A1706">
        <v>1701</v>
      </c>
      <c r="B1706" t="s">
        <v>3407</v>
      </c>
      <c r="C1706" s="4" t="s">
        <v>3408</v>
      </c>
    </row>
    <row r="1707" ht="15" spans="1:3">
      <c r="A1707">
        <v>1702</v>
      </c>
      <c r="B1707" t="s">
        <v>3409</v>
      </c>
      <c r="C1707" s="4" t="s">
        <v>3410</v>
      </c>
    </row>
    <row r="1708" ht="15" spans="1:3">
      <c r="A1708">
        <v>1703</v>
      </c>
      <c r="B1708" t="s">
        <v>3411</v>
      </c>
      <c r="C1708" s="4" t="s">
        <v>3412</v>
      </c>
    </row>
    <row r="1709" ht="15" spans="1:3">
      <c r="A1709">
        <v>1704</v>
      </c>
      <c r="B1709" t="s">
        <v>3413</v>
      </c>
      <c r="C1709" s="4" t="s">
        <v>3414</v>
      </c>
    </row>
    <row r="1710" ht="15" spans="1:3">
      <c r="A1710">
        <v>1705</v>
      </c>
      <c r="B1710" t="s">
        <v>3415</v>
      </c>
      <c r="C1710" s="4" t="s">
        <v>3416</v>
      </c>
    </row>
    <row r="1711" ht="15" spans="1:3">
      <c r="A1711">
        <v>1706</v>
      </c>
      <c r="B1711" t="s">
        <v>3417</v>
      </c>
      <c r="C1711" s="4" t="s">
        <v>3418</v>
      </c>
    </row>
    <row r="1712" ht="15" spans="1:3">
      <c r="A1712">
        <v>1707</v>
      </c>
      <c r="B1712" t="s">
        <v>3419</v>
      </c>
      <c r="C1712" s="4" t="s">
        <v>3420</v>
      </c>
    </row>
    <row r="1713" ht="15" spans="1:3">
      <c r="A1713">
        <v>1708</v>
      </c>
      <c r="B1713" t="s">
        <v>3421</v>
      </c>
      <c r="C1713" s="4" t="s">
        <v>3422</v>
      </c>
    </row>
    <row r="1714" ht="15" spans="1:3">
      <c r="A1714">
        <v>1709</v>
      </c>
      <c r="B1714" t="s">
        <v>3423</v>
      </c>
      <c r="C1714" s="4" t="s">
        <v>3424</v>
      </c>
    </row>
    <row r="1715" ht="15" spans="1:3">
      <c r="A1715">
        <v>1710</v>
      </c>
      <c r="B1715" t="s">
        <v>3425</v>
      </c>
      <c r="C1715" s="4" t="s">
        <v>3426</v>
      </c>
    </row>
    <row r="1716" ht="15" spans="1:3">
      <c r="A1716">
        <v>1711</v>
      </c>
      <c r="B1716" t="s">
        <v>3427</v>
      </c>
      <c r="C1716" s="4" t="s">
        <v>3428</v>
      </c>
    </row>
    <row r="1717" ht="15" spans="1:3">
      <c r="A1717">
        <v>1712</v>
      </c>
      <c r="B1717" t="s">
        <v>3429</v>
      </c>
      <c r="C1717" s="4" t="s">
        <v>3430</v>
      </c>
    </row>
    <row r="1718" ht="15" spans="1:3">
      <c r="A1718">
        <v>1713</v>
      </c>
      <c r="B1718" t="s">
        <v>3431</v>
      </c>
      <c r="C1718" s="4" t="s">
        <v>3432</v>
      </c>
    </row>
    <row r="1719" ht="15" spans="1:3">
      <c r="A1719">
        <v>1714</v>
      </c>
      <c r="B1719" t="s">
        <v>3433</v>
      </c>
      <c r="C1719" s="4" t="s">
        <v>3434</v>
      </c>
    </row>
    <row r="1720" ht="15" spans="1:3">
      <c r="A1720">
        <v>1715</v>
      </c>
      <c r="B1720" t="s">
        <v>3435</v>
      </c>
      <c r="C1720" s="4" t="s">
        <v>3436</v>
      </c>
    </row>
    <row r="1721" ht="15" spans="1:3">
      <c r="A1721">
        <v>1716</v>
      </c>
      <c r="B1721" t="s">
        <v>3437</v>
      </c>
      <c r="C1721" s="4" t="s">
        <v>3438</v>
      </c>
    </row>
    <row r="1722" ht="15" spans="1:3">
      <c r="A1722">
        <v>1717</v>
      </c>
      <c r="B1722" t="s">
        <v>3439</v>
      </c>
      <c r="C1722" s="4" t="s">
        <v>3440</v>
      </c>
    </row>
    <row r="1723" ht="15" spans="1:3">
      <c r="A1723">
        <v>1718</v>
      </c>
      <c r="B1723" t="s">
        <v>3441</v>
      </c>
      <c r="C1723" s="4" t="s">
        <v>3442</v>
      </c>
    </row>
    <row r="1724" ht="15" spans="1:3">
      <c r="A1724">
        <v>1719</v>
      </c>
      <c r="B1724" t="s">
        <v>3443</v>
      </c>
      <c r="C1724" s="4" t="s">
        <v>3444</v>
      </c>
    </row>
    <row r="1725" ht="15" spans="1:3">
      <c r="A1725">
        <v>1720</v>
      </c>
      <c r="B1725" t="s">
        <v>3445</v>
      </c>
      <c r="C1725" s="4" t="s">
        <v>3446</v>
      </c>
    </row>
    <row r="1726" ht="15" spans="1:3">
      <c r="A1726">
        <v>1721</v>
      </c>
      <c r="B1726" t="s">
        <v>3447</v>
      </c>
      <c r="C1726" s="4" t="s">
        <v>3448</v>
      </c>
    </row>
    <row r="1727" ht="15" spans="1:3">
      <c r="A1727">
        <v>1722</v>
      </c>
      <c r="B1727" t="s">
        <v>3449</v>
      </c>
      <c r="C1727" s="4" t="s">
        <v>3450</v>
      </c>
    </row>
    <row r="1728" ht="15" spans="1:3">
      <c r="A1728">
        <v>1723</v>
      </c>
      <c r="B1728" t="s">
        <v>3451</v>
      </c>
      <c r="C1728" s="4" t="s">
        <v>3452</v>
      </c>
    </row>
    <row r="1729" ht="15" spans="1:3">
      <c r="A1729">
        <v>1724</v>
      </c>
      <c r="B1729" t="s">
        <v>3453</v>
      </c>
      <c r="C1729" s="4" t="s">
        <v>3454</v>
      </c>
    </row>
    <row r="1730" ht="15" spans="1:3">
      <c r="A1730">
        <v>1725</v>
      </c>
      <c r="B1730" t="s">
        <v>3455</v>
      </c>
      <c r="C1730" s="4" t="s">
        <v>3456</v>
      </c>
    </row>
    <row r="1731" ht="15" spans="1:3">
      <c r="A1731">
        <v>1726</v>
      </c>
      <c r="B1731" t="s">
        <v>3457</v>
      </c>
      <c r="C1731" s="4" t="s">
        <v>3458</v>
      </c>
    </row>
    <row r="1732" ht="15" spans="1:3">
      <c r="A1732">
        <v>1727</v>
      </c>
      <c r="B1732" t="s">
        <v>3459</v>
      </c>
      <c r="C1732" s="4" t="s">
        <v>3460</v>
      </c>
    </row>
    <row r="1733" ht="15" spans="1:3">
      <c r="A1733">
        <v>1728</v>
      </c>
      <c r="B1733" t="s">
        <v>3461</v>
      </c>
      <c r="C1733" s="4" t="s">
        <v>3462</v>
      </c>
    </row>
    <row r="1734" ht="15" spans="1:3">
      <c r="A1734">
        <v>1729</v>
      </c>
      <c r="B1734" t="s">
        <v>3463</v>
      </c>
      <c r="C1734" s="4" t="s">
        <v>3464</v>
      </c>
    </row>
    <row r="1735" ht="15" spans="1:3">
      <c r="A1735">
        <v>1730</v>
      </c>
      <c r="B1735" t="s">
        <v>3465</v>
      </c>
      <c r="C1735" s="4" t="s">
        <v>3466</v>
      </c>
    </row>
    <row r="1736" ht="15" spans="1:3">
      <c r="A1736">
        <v>1731</v>
      </c>
      <c r="B1736" t="s">
        <v>3467</v>
      </c>
      <c r="C1736" s="4" t="s">
        <v>3468</v>
      </c>
    </row>
    <row r="1737" ht="15" spans="1:3">
      <c r="A1737">
        <v>1732</v>
      </c>
      <c r="B1737" t="s">
        <v>3469</v>
      </c>
      <c r="C1737" s="4" t="s">
        <v>3470</v>
      </c>
    </row>
    <row r="1738" ht="15" spans="1:3">
      <c r="A1738">
        <v>1733</v>
      </c>
      <c r="B1738" t="s">
        <v>3471</v>
      </c>
      <c r="C1738" s="4" t="s">
        <v>3472</v>
      </c>
    </row>
    <row r="1739" ht="15" spans="1:3">
      <c r="A1739">
        <v>1734</v>
      </c>
      <c r="B1739" t="s">
        <v>3473</v>
      </c>
      <c r="C1739" s="4" t="s">
        <v>3474</v>
      </c>
    </row>
    <row r="1740" ht="15" spans="1:3">
      <c r="A1740">
        <v>1735</v>
      </c>
      <c r="B1740" t="s">
        <v>3475</v>
      </c>
      <c r="C1740" s="4" t="s">
        <v>3476</v>
      </c>
    </row>
    <row r="1741" ht="15" spans="1:3">
      <c r="A1741">
        <v>1736</v>
      </c>
      <c r="B1741" t="s">
        <v>3477</v>
      </c>
      <c r="C1741" s="4" t="s">
        <v>3478</v>
      </c>
    </row>
    <row r="1742" ht="15" spans="1:3">
      <c r="A1742">
        <v>1737</v>
      </c>
      <c r="B1742" t="s">
        <v>3479</v>
      </c>
      <c r="C1742" s="4" t="s">
        <v>3480</v>
      </c>
    </row>
    <row r="1743" ht="15" spans="1:3">
      <c r="A1743">
        <v>1738</v>
      </c>
      <c r="B1743" t="s">
        <v>3481</v>
      </c>
      <c r="C1743" s="4" t="s">
        <v>3482</v>
      </c>
    </row>
    <row r="1744" ht="15" spans="1:3">
      <c r="A1744">
        <v>1739</v>
      </c>
      <c r="B1744" t="s">
        <v>3483</v>
      </c>
      <c r="C1744" s="4" t="s">
        <v>3484</v>
      </c>
    </row>
    <row r="1745" ht="15" spans="1:3">
      <c r="A1745">
        <v>1740</v>
      </c>
      <c r="B1745" t="s">
        <v>3485</v>
      </c>
      <c r="C1745" s="4" t="s">
        <v>3486</v>
      </c>
    </row>
    <row r="1746" ht="15" spans="1:3">
      <c r="A1746">
        <v>1741</v>
      </c>
      <c r="B1746" t="s">
        <v>3487</v>
      </c>
      <c r="C1746" s="4" t="s">
        <v>3488</v>
      </c>
    </row>
    <row r="1747" ht="15" spans="1:3">
      <c r="A1747">
        <v>1742</v>
      </c>
      <c r="B1747" t="s">
        <v>3489</v>
      </c>
      <c r="C1747" s="4" t="s">
        <v>3490</v>
      </c>
    </row>
    <row r="1748" ht="15" spans="1:3">
      <c r="A1748">
        <v>1743</v>
      </c>
      <c r="B1748" t="s">
        <v>3491</v>
      </c>
      <c r="C1748" s="4" t="s">
        <v>3492</v>
      </c>
    </row>
    <row r="1749" ht="15" spans="1:3">
      <c r="A1749">
        <v>1744</v>
      </c>
      <c r="B1749" t="s">
        <v>3493</v>
      </c>
      <c r="C1749" s="4" t="s">
        <v>3494</v>
      </c>
    </row>
    <row r="1750" ht="15" spans="1:3">
      <c r="A1750">
        <v>1745</v>
      </c>
      <c r="B1750" t="s">
        <v>3495</v>
      </c>
      <c r="C1750" s="4" t="s">
        <v>3496</v>
      </c>
    </row>
    <row r="1751" ht="15" spans="1:3">
      <c r="A1751">
        <v>1746</v>
      </c>
      <c r="B1751" t="s">
        <v>3497</v>
      </c>
      <c r="C1751" s="4" t="s">
        <v>3498</v>
      </c>
    </row>
    <row r="1752" ht="15" spans="1:3">
      <c r="A1752">
        <v>1747</v>
      </c>
      <c r="B1752" t="s">
        <v>3499</v>
      </c>
      <c r="C1752" s="4" t="s">
        <v>3500</v>
      </c>
    </row>
    <row r="1753" ht="15" spans="1:3">
      <c r="A1753">
        <v>1748</v>
      </c>
      <c r="B1753" t="s">
        <v>3501</v>
      </c>
      <c r="C1753" s="4" t="s">
        <v>3502</v>
      </c>
    </row>
    <row r="1754" ht="15" spans="1:3">
      <c r="A1754">
        <v>1749</v>
      </c>
      <c r="B1754" t="s">
        <v>3503</v>
      </c>
      <c r="C1754" s="4" t="s">
        <v>3504</v>
      </c>
    </row>
    <row r="1755" ht="15" spans="1:3">
      <c r="A1755">
        <v>1750</v>
      </c>
      <c r="B1755" t="s">
        <v>3505</v>
      </c>
      <c r="C1755" s="4" t="s">
        <v>3506</v>
      </c>
    </row>
    <row r="1756" ht="15" spans="1:3">
      <c r="A1756">
        <v>1751</v>
      </c>
      <c r="B1756" t="s">
        <v>3507</v>
      </c>
      <c r="C1756" s="4" t="s">
        <v>3508</v>
      </c>
    </row>
    <row r="1757" ht="15" spans="1:3">
      <c r="A1757">
        <v>1752</v>
      </c>
      <c r="B1757" t="s">
        <v>3509</v>
      </c>
      <c r="C1757" s="4" t="s">
        <v>3510</v>
      </c>
    </row>
    <row r="1758" ht="15" spans="1:3">
      <c r="A1758">
        <v>1753</v>
      </c>
      <c r="B1758" t="s">
        <v>3511</v>
      </c>
      <c r="C1758" s="4" t="s">
        <v>3512</v>
      </c>
    </row>
    <row r="1759" ht="15" spans="1:3">
      <c r="A1759">
        <v>1754</v>
      </c>
      <c r="B1759" t="s">
        <v>3513</v>
      </c>
      <c r="C1759" s="4" t="s">
        <v>3514</v>
      </c>
    </row>
    <row r="1760" ht="15" spans="1:3">
      <c r="A1760">
        <v>1755</v>
      </c>
      <c r="B1760" t="s">
        <v>3515</v>
      </c>
      <c r="C1760" s="4" t="s">
        <v>3516</v>
      </c>
    </row>
    <row r="1761" ht="15" spans="1:3">
      <c r="A1761">
        <v>1756</v>
      </c>
      <c r="B1761" t="s">
        <v>3517</v>
      </c>
      <c r="C1761" s="4" t="s">
        <v>3518</v>
      </c>
    </row>
    <row r="1762" ht="15" spans="1:3">
      <c r="A1762">
        <v>1757</v>
      </c>
      <c r="B1762" t="s">
        <v>3519</v>
      </c>
      <c r="C1762" s="4" t="s">
        <v>3520</v>
      </c>
    </row>
    <row r="1763" ht="15" spans="1:3">
      <c r="A1763">
        <v>1758</v>
      </c>
      <c r="B1763" t="s">
        <v>3521</v>
      </c>
      <c r="C1763" s="4" t="s">
        <v>3522</v>
      </c>
    </row>
    <row r="1764" ht="15" spans="1:3">
      <c r="A1764">
        <v>1759</v>
      </c>
      <c r="B1764" t="s">
        <v>3523</v>
      </c>
      <c r="C1764" s="4" t="s">
        <v>3524</v>
      </c>
    </row>
    <row r="1765" ht="15" spans="1:3">
      <c r="A1765">
        <v>1760</v>
      </c>
      <c r="B1765" t="s">
        <v>3525</v>
      </c>
      <c r="C1765" s="4" t="s">
        <v>3526</v>
      </c>
    </row>
    <row r="1766" ht="15" spans="1:3">
      <c r="A1766">
        <v>1761</v>
      </c>
      <c r="B1766" t="s">
        <v>3527</v>
      </c>
      <c r="C1766" s="4" t="s">
        <v>3528</v>
      </c>
    </row>
    <row r="1767" ht="15" spans="1:3">
      <c r="A1767">
        <v>1762</v>
      </c>
      <c r="B1767" t="s">
        <v>3529</v>
      </c>
      <c r="C1767" s="4" t="s">
        <v>3530</v>
      </c>
    </row>
    <row r="1768" ht="15" spans="1:3">
      <c r="A1768">
        <v>1763</v>
      </c>
      <c r="B1768" t="s">
        <v>3531</v>
      </c>
      <c r="C1768" s="4" t="s">
        <v>3532</v>
      </c>
    </row>
    <row r="1769" ht="15" spans="1:3">
      <c r="A1769">
        <v>1764</v>
      </c>
      <c r="B1769" t="s">
        <v>3533</v>
      </c>
      <c r="C1769" s="4" t="s">
        <v>3534</v>
      </c>
    </row>
    <row r="1770" ht="15" spans="1:3">
      <c r="A1770">
        <v>1765</v>
      </c>
      <c r="B1770" t="s">
        <v>3535</v>
      </c>
      <c r="C1770" s="4" t="s">
        <v>3536</v>
      </c>
    </row>
    <row r="1771" ht="15" spans="1:3">
      <c r="A1771">
        <v>1766</v>
      </c>
      <c r="B1771" t="s">
        <v>3537</v>
      </c>
      <c r="C1771" s="4" t="s">
        <v>3538</v>
      </c>
    </row>
    <row r="1772" ht="15" spans="1:3">
      <c r="A1772">
        <v>1767</v>
      </c>
      <c r="B1772" t="s">
        <v>3539</v>
      </c>
      <c r="C1772" s="4" t="s">
        <v>3540</v>
      </c>
    </row>
    <row r="1773" ht="15" spans="1:3">
      <c r="A1773">
        <v>1768</v>
      </c>
      <c r="B1773" t="s">
        <v>3541</v>
      </c>
      <c r="C1773" s="4" t="s">
        <v>3542</v>
      </c>
    </row>
    <row r="1774" ht="15" spans="1:3">
      <c r="A1774">
        <v>1769</v>
      </c>
      <c r="B1774" t="s">
        <v>3543</v>
      </c>
      <c r="C1774" s="4" t="s">
        <v>3544</v>
      </c>
    </row>
    <row r="1775" ht="15" spans="1:3">
      <c r="A1775">
        <v>1770</v>
      </c>
      <c r="B1775" t="s">
        <v>3545</v>
      </c>
      <c r="C1775" s="4" t="s">
        <v>3546</v>
      </c>
    </row>
    <row r="1776" ht="15" spans="1:3">
      <c r="A1776">
        <v>1771</v>
      </c>
      <c r="B1776" t="s">
        <v>3547</v>
      </c>
      <c r="C1776" s="4" t="s">
        <v>3548</v>
      </c>
    </row>
    <row r="1777" ht="15" spans="1:3">
      <c r="A1777">
        <v>1772</v>
      </c>
      <c r="B1777" t="s">
        <v>3549</v>
      </c>
      <c r="C1777" s="4" t="s">
        <v>3550</v>
      </c>
    </row>
    <row r="1778" ht="15" spans="1:3">
      <c r="A1778">
        <v>1773</v>
      </c>
      <c r="B1778" t="s">
        <v>3551</v>
      </c>
      <c r="C1778" s="4" t="s">
        <v>3552</v>
      </c>
    </row>
    <row r="1779" ht="15" spans="1:3">
      <c r="A1779">
        <v>1774</v>
      </c>
      <c r="B1779" t="s">
        <v>3553</v>
      </c>
      <c r="C1779" s="4" t="s">
        <v>3554</v>
      </c>
    </row>
    <row r="1780" ht="15" spans="1:3">
      <c r="A1780">
        <v>1775</v>
      </c>
      <c r="B1780" t="s">
        <v>3555</v>
      </c>
      <c r="C1780" s="4" t="s">
        <v>3556</v>
      </c>
    </row>
    <row r="1781" ht="15" spans="1:3">
      <c r="A1781">
        <v>1776</v>
      </c>
      <c r="B1781" t="s">
        <v>3557</v>
      </c>
      <c r="C1781" s="4" t="s">
        <v>3558</v>
      </c>
    </row>
    <row r="1782" ht="15" spans="1:3">
      <c r="A1782">
        <v>1777</v>
      </c>
      <c r="B1782" t="s">
        <v>3559</v>
      </c>
      <c r="C1782" s="4" t="s">
        <v>3560</v>
      </c>
    </row>
    <row r="1783" ht="15" spans="1:3">
      <c r="A1783">
        <v>1778</v>
      </c>
      <c r="B1783" t="s">
        <v>3561</v>
      </c>
      <c r="C1783" s="4" t="s">
        <v>3562</v>
      </c>
    </row>
    <row r="1784" ht="15" spans="1:3">
      <c r="A1784">
        <v>1779</v>
      </c>
      <c r="B1784" t="s">
        <v>3563</v>
      </c>
      <c r="C1784" s="4" t="s">
        <v>3564</v>
      </c>
    </row>
    <row r="1785" ht="15" spans="1:3">
      <c r="A1785">
        <v>1780</v>
      </c>
      <c r="B1785" t="s">
        <v>3565</v>
      </c>
      <c r="C1785" s="4" t="s">
        <v>3566</v>
      </c>
    </row>
    <row r="1786" ht="15" spans="1:3">
      <c r="A1786">
        <v>1781</v>
      </c>
      <c r="B1786" t="s">
        <v>3567</v>
      </c>
      <c r="C1786" s="4" t="s">
        <v>3568</v>
      </c>
    </row>
    <row r="1787" ht="15" spans="1:3">
      <c r="A1787">
        <v>1782</v>
      </c>
      <c r="B1787" t="s">
        <v>3569</v>
      </c>
      <c r="C1787" s="4" t="s">
        <v>3570</v>
      </c>
    </row>
    <row r="1788" ht="15" spans="1:3">
      <c r="A1788">
        <v>1783</v>
      </c>
      <c r="B1788" t="s">
        <v>3571</v>
      </c>
      <c r="C1788" s="4" t="s">
        <v>3572</v>
      </c>
    </row>
    <row r="1789" ht="15" spans="1:3">
      <c r="A1789">
        <v>1784</v>
      </c>
      <c r="B1789" t="s">
        <v>3573</v>
      </c>
      <c r="C1789" s="4" t="s">
        <v>3574</v>
      </c>
    </row>
    <row r="1790" ht="15" spans="1:3">
      <c r="A1790">
        <v>1785</v>
      </c>
      <c r="B1790" t="s">
        <v>3575</v>
      </c>
      <c r="C1790" s="4" t="s">
        <v>3576</v>
      </c>
    </row>
    <row r="1791" ht="15" spans="1:3">
      <c r="A1791">
        <v>1786</v>
      </c>
      <c r="B1791" t="s">
        <v>3577</v>
      </c>
      <c r="C1791" s="4" t="s">
        <v>3578</v>
      </c>
    </row>
    <row r="1792" ht="15" spans="1:3">
      <c r="A1792">
        <v>1787</v>
      </c>
      <c r="B1792" t="s">
        <v>3579</v>
      </c>
      <c r="C1792" s="4" t="s">
        <v>3580</v>
      </c>
    </row>
    <row r="1793" ht="15" spans="1:3">
      <c r="A1793">
        <v>1788</v>
      </c>
      <c r="B1793" t="s">
        <v>3581</v>
      </c>
      <c r="C1793" s="4" t="s">
        <v>3582</v>
      </c>
    </row>
    <row r="1794" ht="15" spans="1:3">
      <c r="A1794">
        <v>1789</v>
      </c>
      <c r="B1794" t="s">
        <v>3583</v>
      </c>
      <c r="C1794" s="4" t="s">
        <v>3584</v>
      </c>
    </row>
    <row r="1795" ht="15" spans="1:3">
      <c r="A1795">
        <v>1790</v>
      </c>
      <c r="B1795" t="s">
        <v>3585</v>
      </c>
      <c r="C1795" s="4" t="s">
        <v>3586</v>
      </c>
    </row>
    <row r="1796" ht="15" spans="1:3">
      <c r="A1796">
        <v>1791</v>
      </c>
      <c r="B1796" t="s">
        <v>3587</v>
      </c>
      <c r="C1796" s="4" t="s">
        <v>3588</v>
      </c>
    </row>
    <row r="1797" ht="15" spans="1:3">
      <c r="A1797">
        <v>1792</v>
      </c>
      <c r="B1797" t="s">
        <v>3589</v>
      </c>
      <c r="C1797" s="4" t="s">
        <v>3590</v>
      </c>
    </row>
    <row r="1798" ht="15" spans="1:3">
      <c r="A1798">
        <v>1793</v>
      </c>
      <c r="B1798" t="s">
        <v>3591</v>
      </c>
      <c r="C1798" s="4" t="s">
        <v>3592</v>
      </c>
    </row>
    <row r="1799" ht="15" spans="1:3">
      <c r="A1799">
        <v>1794</v>
      </c>
      <c r="B1799" t="s">
        <v>3593</v>
      </c>
      <c r="C1799" s="4" t="s">
        <v>3594</v>
      </c>
    </row>
    <row r="1800" ht="15" spans="1:3">
      <c r="A1800">
        <v>1795</v>
      </c>
      <c r="B1800" t="s">
        <v>3595</v>
      </c>
      <c r="C1800" s="4" t="s">
        <v>3596</v>
      </c>
    </row>
    <row r="1801" ht="15" spans="1:3">
      <c r="A1801">
        <v>1796</v>
      </c>
      <c r="B1801" t="s">
        <v>3597</v>
      </c>
      <c r="C1801" s="4" t="s">
        <v>3598</v>
      </c>
    </row>
    <row r="1802" ht="15" spans="1:3">
      <c r="A1802">
        <v>1797</v>
      </c>
      <c r="B1802" t="s">
        <v>3599</v>
      </c>
      <c r="C1802" s="4" t="s">
        <v>3600</v>
      </c>
    </row>
    <row r="1803" ht="15" spans="1:3">
      <c r="A1803">
        <v>1798</v>
      </c>
      <c r="B1803" t="s">
        <v>3601</v>
      </c>
      <c r="C1803" s="4" t="s">
        <v>3602</v>
      </c>
    </row>
    <row r="1804" ht="15" spans="1:3">
      <c r="A1804">
        <v>1799</v>
      </c>
      <c r="B1804" t="s">
        <v>3603</v>
      </c>
      <c r="C1804" s="4" t="s">
        <v>3604</v>
      </c>
    </row>
    <row r="1805" ht="15" spans="1:3">
      <c r="A1805">
        <v>1800</v>
      </c>
      <c r="B1805" t="s">
        <v>3605</v>
      </c>
      <c r="C1805" s="4" t="s">
        <v>3606</v>
      </c>
    </row>
    <row r="1806" ht="15" spans="1:3">
      <c r="A1806">
        <v>1801</v>
      </c>
      <c r="B1806" t="s">
        <v>3607</v>
      </c>
      <c r="C1806" s="4" t="s">
        <v>3608</v>
      </c>
    </row>
    <row r="1807" ht="15" spans="1:3">
      <c r="A1807">
        <v>1802</v>
      </c>
      <c r="B1807" t="s">
        <v>3609</v>
      </c>
      <c r="C1807" s="4" t="s">
        <v>3610</v>
      </c>
    </row>
    <row r="1808" ht="15" spans="1:3">
      <c r="A1808">
        <v>1803</v>
      </c>
      <c r="B1808" t="s">
        <v>3611</v>
      </c>
      <c r="C1808" s="4" t="s">
        <v>3612</v>
      </c>
    </row>
    <row r="1809" ht="15" spans="1:3">
      <c r="A1809">
        <v>1804</v>
      </c>
      <c r="B1809" t="s">
        <v>3613</v>
      </c>
      <c r="C1809" s="4" t="s">
        <v>3614</v>
      </c>
    </row>
    <row r="1810" ht="15" spans="1:3">
      <c r="A1810">
        <v>1805</v>
      </c>
      <c r="B1810" t="s">
        <v>3615</v>
      </c>
      <c r="C1810" s="4" t="s">
        <v>3616</v>
      </c>
    </row>
    <row r="1811" ht="15" spans="1:3">
      <c r="A1811">
        <v>1806</v>
      </c>
      <c r="B1811" t="s">
        <v>3617</v>
      </c>
      <c r="C1811" s="4" t="s">
        <v>3618</v>
      </c>
    </row>
    <row r="1812" ht="15" spans="1:3">
      <c r="A1812">
        <v>1807</v>
      </c>
      <c r="B1812" t="s">
        <v>3619</v>
      </c>
      <c r="C1812" s="4" t="s">
        <v>3620</v>
      </c>
    </row>
    <row r="1813" ht="15" spans="1:3">
      <c r="A1813">
        <v>1808</v>
      </c>
      <c r="B1813" t="s">
        <v>3621</v>
      </c>
      <c r="C1813" s="4" t="s">
        <v>3622</v>
      </c>
    </row>
    <row r="1814" ht="15" spans="1:3">
      <c r="A1814">
        <v>1809</v>
      </c>
      <c r="B1814" t="s">
        <v>3623</v>
      </c>
      <c r="C1814" s="4" t="s">
        <v>3624</v>
      </c>
    </row>
    <row r="1815" ht="15" spans="1:3">
      <c r="A1815">
        <v>1810</v>
      </c>
      <c r="B1815" t="s">
        <v>3625</v>
      </c>
      <c r="C1815" s="4" t="s">
        <v>3626</v>
      </c>
    </row>
    <row r="1816" ht="15" spans="1:3">
      <c r="A1816">
        <v>1811</v>
      </c>
      <c r="B1816" t="s">
        <v>3627</v>
      </c>
      <c r="C1816" s="4" t="s">
        <v>3628</v>
      </c>
    </row>
    <row r="1817" ht="15" spans="1:3">
      <c r="A1817">
        <v>1812</v>
      </c>
      <c r="B1817" t="s">
        <v>3629</v>
      </c>
      <c r="C1817" s="4" t="s">
        <v>3630</v>
      </c>
    </row>
    <row r="1818" ht="15" spans="1:3">
      <c r="A1818">
        <v>1813</v>
      </c>
      <c r="B1818" t="s">
        <v>3631</v>
      </c>
      <c r="C1818" s="4" t="s">
        <v>3632</v>
      </c>
    </row>
    <row r="1819" ht="15" spans="1:3">
      <c r="A1819">
        <v>1814</v>
      </c>
      <c r="B1819" t="s">
        <v>3633</v>
      </c>
      <c r="C1819" s="4" t="s">
        <v>3634</v>
      </c>
    </row>
    <row r="1820" ht="15" spans="1:3">
      <c r="A1820">
        <v>1815</v>
      </c>
      <c r="B1820" t="s">
        <v>3635</v>
      </c>
      <c r="C1820" s="4" t="s">
        <v>3636</v>
      </c>
    </row>
    <row r="1821" ht="15" spans="1:3">
      <c r="A1821">
        <v>1816</v>
      </c>
      <c r="B1821" t="s">
        <v>3637</v>
      </c>
      <c r="C1821" s="4" t="s">
        <v>3638</v>
      </c>
    </row>
    <row r="1822" ht="15" spans="1:3">
      <c r="A1822">
        <v>1817</v>
      </c>
      <c r="B1822" t="s">
        <v>3639</v>
      </c>
      <c r="C1822" s="4" t="s">
        <v>3640</v>
      </c>
    </row>
    <row r="1823" ht="15" spans="1:3">
      <c r="A1823">
        <v>1818</v>
      </c>
      <c r="B1823" t="s">
        <v>3641</v>
      </c>
      <c r="C1823" s="4" t="s">
        <v>3642</v>
      </c>
    </row>
    <row r="1824" ht="15" spans="1:3">
      <c r="A1824">
        <v>1819</v>
      </c>
      <c r="B1824" t="s">
        <v>3643</v>
      </c>
      <c r="C1824" s="4" t="s">
        <v>3644</v>
      </c>
    </row>
    <row r="1825" ht="15" spans="1:3">
      <c r="A1825">
        <v>1820</v>
      </c>
      <c r="B1825" t="s">
        <v>3645</v>
      </c>
      <c r="C1825" s="4" t="s">
        <v>3646</v>
      </c>
    </row>
    <row r="1826" ht="15" spans="1:3">
      <c r="A1826">
        <v>1821</v>
      </c>
      <c r="B1826" t="s">
        <v>3647</v>
      </c>
      <c r="C1826" s="4" t="s">
        <v>3648</v>
      </c>
    </row>
    <row r="1827" ht="15" spans="1:3">
      <c r="A1827">
        <v>1822</v>
      </c>
      <c r="B1827" t="s">
        <v>3649</v>
      </c>
      <c r="C1827" s="4" t="s">
        <v>3650</v>
      </c>
    </row>
    <row r="1828" ht="15" spans="1:3">
      <c r="A1828">
        <v>1823</v>
      </c>
      <c r="B1828" t="s">
        <v>3651</v>
      </c>
      <c r="C1828" s="4" t="s">
        <v>3652</v>
      </c>
    </row>
    <row r="1829" ht="15" spans="1:3">
      <c r="A1829">
        <v>1824</v>
      </c>
      <c r="B1829" t="s">
        <v>3653</v>
      </c>
      <c r="C1829" s="4" t="s">
        <v>3654</v>
      </c>
    </row>
    <row r="1830" ht="15" spans="1:3">
      <c r="A1830">
        <v>1825</v>
      </c>
      <c r="B1830" t="s">
        <v>3655</v>
      </c>
      <c r="C1830" s="4" t="s">
        <v>3656</v>
      </c>
    </row>
    <row r="1831" ht="15" spans="1:3">
      <c r="A1831">
        <v>1826</v>
      </c>
      <c r="B1831" t="s">
        <v>3657</v>
      </c>
      <c r="C1831" s="4" t="s">
        <v>3658</v>
      </c>
    </row>
    <row r="1832" ht="15" spans="1:3">
      <c r="A1832">
        <v>1827</v>
      </c>
      <c r="B1832" t="s">
        <v>3659</v>
      </c>
      <c r="C1832" s="4" t="s">
        <v>3660</v>
      </c>
    </row>
    <row r="1833" ht="15" spans="1:3">
      <c r="A1833">
        <v>1828</v>
      </c>
      <c r="B1833" t="s">
        <v>3661</v>
      </c>
      <c r="C1833" s="4" t="s">
        <v>3662</v>
      </c>
    </row>
    <row r="1834" ht="15" spans="1:3">
      <c r="A1834">
        <v>1829</v>
      </c>
      <c r="B1834" t="s">
        <v>3663</v>
      </c>
      <c r="C1834" s="4" t="s">
        <v>3664</v>
      </c>
    </row>
    <row r="1835" ht="15" spans="1:3">
      <c r="A1835">
        <v>1830</v>
      </c>
      <c r="B1835" t="s">
        <v>3665</v>
      </c>
      <c r="C1835" s="4" t="s">
        <v>3666</v>
      </c>
    </row>
    <row r="1836" ht="15" spans="1:3">
      <c r="A1836">
        <v>1831</v>
      </c>
      <c r="B1836" t="s">
        <v>3667</v>
      </c>
      <c r="C1836" s="4" t="s">
        <v>3668</v>
      </c>
    </row>
    <row r="1837" ht="15" spans="1:3">
      <c r="A1837">
        <v>1832</v>
      </c>
      <c r="B1837" t="s">
        <v>3669</v>
      </c>
      <c r="C1837" s="4" t="s">
        <v>3670</v>
      </c>
    </row>
    <row r="1838" ht="15" spans="1:3">
      <c r="A1838">
        <v>1833</v>
      </c>
      <c r="B1838" t="s">
        <v>3671</v>
      </c>
      <c r="C1838" s="4" t="s">
        <v>3672</v>
      </c>
    </row>
    <row r="1839" ht="15" spans="1:3">
      <c r="A1839">
        <v>1834</v>
      </c>
      <c r="B1839" t="s">
        <v>3673</v>
      </c>
      <c r="C1839" s="4" t="s">
        <v>3674</v>
      </c>
    </row>
    <row r="1840" ht="15" spans="1:3">
      <c r="A1840">
        <v>1835</v>
      </c>
      <c r="B1840" t="s">
        <v>3675</v>
      </c>
      <c r="C1840" s="4" t="s">
        <v>3676</v>
      </c>
    </row>
    <row r="1841" ht="15" spans="1:3">
      <c r="A1841">
        <v>1836</v>
      </c>
      <c r="B1841" t="s">
        <v>3677</v>
      </c>
      <c r="C1841" s="4" t="s">
        <v>3678</v>
      </c>
    </row>
    <row r="1842" ht="15" spans="1:3">
      <c r="A1842">
        <v>1837</v>
      </c>
      <c r="B1842" t="s">
        <v>3679</v>
      </c>
      <c r="C1842" s="4" t="s">
        <v>3680</v>
      </c>
    </row>
    <row r="1843" ht="15" spans="1:3">
      <c r="A1843">
        <v>1838</v>
      </c>
      <c r="B1843" t="s">
        <v>3681</v>
      </c>
      <c r="C1843" s="4" t="s">
        <v>3682</v>
      </c>
    </row>
    <row r="1844" ht="15" spans="1:3">
      <c r="A1844">
        <v>1839</v>
      </c>
      <c r="B1844" t="s">
        <v>3683</v>
      </c>
      <c r="C1844" s="4" t="s">
        <v>3684</v>
      </c>
    </row>
    <row r="1845" ht="15" spans="1:3">
      <c r="A1845">
        <v>1840</v>
      </c>
      <c r="B1845" t="s">
        <v>3685</v>
      </c>
      <c r="C1845" s="4" t="s">
        <v>3686</v>
      </c>
    </row>
    <row r="1846" ht="15" spans="1:3">
      <c r="A1846">
        <v>1841</v>
      </c>
      <c r="B1846" t="s">
        <v>3687</v>
      </c>
      <c r="C1846" s="4" t="s">
        <v>3688</v>
      </c>
    </row>
    <row r="1847" ht="15" spans="1:3">
      <c r="A1847">
        <v>1842</v>
      </c>
      <c r="B1847" t="s">
        <v>3689</v>
      </c>
      <c r="C1847" s="4" t="s">
        <v>3690</v>
      </c>
    </row>
    <row r="1848" ht="15" spans="1:3">
      <c r="A1848">
        <v>1843</v>
      </c>
      <c r="B1848" t="s">
        <v>3691</v>
      </c>
      <c r="C1848" s="4" t="s">
        <v>3692</v>
      </c>
    </row>
    <row r="1849" ht="15" spans="1:3">
      <c r="A1849">
        <v>1844</v>
      </c>
      <c r="B1849" t="s">
        <v>3693</v>
      </c>
      <c r="C1849" s="4" t="s">
        <v>3694</v>
      </c>
    </row>
    <row r="1850" ht="15" spans="1:3">
      <c r="A1850">
        <v>1845</v>
      </c>
      <c r="B1850" t="s">
        <v>3695</v>
      </c>
      <c r="C1850" s="4" t="s">
        <v>3696</v>
      </c>
    </row>
    <row r="1851" ht="15" spans="1:3">
      <c r="A1851">
        <v>1846</v>
      </c>
      <c r="B1851" t="s">
        <v>3697</v>
      </c>
      <c r="C1851" s="4" t="s">
        <v>3698</v>
      </c>
    </row>
    <row r="1852" ht="15" spans="1:3">
      <c r="A1852">
        <v>1847</v>
      </c>
      <c r="B1852" t="s">
        <v>3699</v>
      </c>
      <c r="C1852" s="4" t="s">
        <v>3700</v>
      </c>
    </row>
    <row r="1853" ht="15" spans="1:3">
      <c r="A1853">
        <v>1848</v>
      </c>
      <c r="B1853" t="s">
        <v>3701</v>
      </c>
      <c r="C1853" s="4" t="s">
        <v>3702</v>
      </c>
    </row>
    <row r="1854" ht="15" spans="1:3">
      <c r="A1854">
        <v>1849</v>
      </c>
      <c r="B1854" t="s">
        <v>3703</v>
      </c>
      <c r="C1854" s="4" t="s">
        <v>3704</v>
      </c>
    </row>
    <row r="1855" ht="15" spans="1:3">
      <c r="A1855">
        <v>1850</v>
      </c>
      <c r="B1855" t="s">
        <v>3705</v>
      </c>
      <c r="C1855" s="4" t="s">
        <v>3706</v>
      </c>
    </row>
    <row r="1856" ht="15" spans="1:3">
      <c r="A1856">
        <v>1851</v>
      </c>
      <c r="B1856" t="s">
        <v>3707</v>
      </c>
      <c r="C1856" s="4" t="s">
        <v>3708</v>
      </c>
    </row>
    <row r="1857" ht="15" spans="1:3">
      <c r="A1857">
        <v>1852</v>
      </c>
      <c r="B1857" t="s">
        <v>3709</v>
      </c>
      <c r="C1857" s="4" t="s">
        <v>3710</v>
      </c>
    </row>
    <row r="1858" ht="15" spans="1:3">
      <c r="A1858">
        <v>1853</v>
      </c>
      <c r="B1858" t="s">
        <v>3711</v>
      </c>
      <c r="C1858" s="4" t="s">
        <v>3712</v>
      </c>
    </row>
    <row r="1859" ht="15" spans="1:3">
      <c r="A1859">
        <v>1854</v>
      </c>
      <c r="B1859" t="s">
        <v>3713</v>
      </c>
      <c r="C1859" s="4" t="s">
        <v>3714</v>
      </c>
    </row>
    <row r="1860" ht="15" spans="1:3">
      <c r="A1860">
        <v>1855</v>
      </c>
      <c r="B1860" t="s">
        <v>3715</v>
      </c>
      <c r="C1860" s="4" t="s">
        <v>3716</v>
      </c>
    </row>
    <row r="1861" ht="15" spans="1:3">
      <c r="A1861">
        <v>1856</v>
      </c>
      <c r="B1861" t="s">
        <v>3717</v>
      </c>
      <c r="C1861" s="4" t="s">
        <v>3718</v>
      </c>
    </row>
    <row r="1862" ht="15" spans="1:3">
      <c r="A1862">
        <v>1857</v>
      </c>
      <c r="B1862" t="s">
        <v>3719</v>
      </c>
      <c r="C1862" s="4" t="s">
        <v>3720</v>
      </c>
    </row>
    <row r="1863" ht="15" spans="1:3">
      <c r="A1863">
        <v>1858</v>
      </c>
      <c r="B1863" t="s">
        <v>3721</v>
      </c>
      <c r="C1863" s="4" t="s">
        <v>3722</v>
      </c>
    </row>
    <row r="1864" ht="15" spans="1:3">
      <c r="A1864">
        <v>1859</v>
      </c>
      <c r="B1864" t="s">
        <v>3723</v>
      </c>
      <c r="C1864" s="4" t="s">
        <v>3724</v>
      </c>
    </row>
    <row r="1865" ht="15" spans="1:3">
      <c r="A1865">
        <v>1860</v>
      </c>
      <c r="B1865" t="s">
        <v>3725</v>
      </c>
      <c r="C1865" s="4" t="s">
        <v>3726</v>
      </c>
    </row>
    <row r="1866" ht="15" spans="1:3">
      <c r="A1866">
        <v>1861</v>
      </c>
      <c r="B1866" t="s">
        <v>3727</v>
      </c>
      <c r="C1866" s="4" t="s">
        <v>3728</v>
      </c>
    </row>
    <row r="1867" ht="15" spans="1:3">
      <c r="A1867">
        <v>1862</v>
      </c>
      <c r="B1867" t="s">
        <v>3729</v>
      </c>
      <c r="C1867" s="4" t="s">
        <v>3730</v>
      </c>
    </row>
    <row r="1868" ht="15" spans="1:3">
      <c r="A1868">
        <v>1863</v>
      </c>
      <c r="B1868" t="s">
        <v>3731</v>
      </c>
      <c r="C1868" s="4" t="s">
        <v>3732</v>
      </c>
    </row>
    <row r="1869" ht="15" spans="1:3">
      <c r="A1869">
        <v>1864</v>
      </c>
      <c r="B1869" t="s">
        <v>3733</v>
      </c>
      <c r="C1869" s="4" t="s">
        <v>3734</v>
      </c>
    </row>
    <row r="1870" ht="15" spans="1:3">
      <c r="A1870">
        <v>1865</v>
      </c>
      <c r="B1870" t="s">
        <v>3735</v>
      </c>
      <c r="C1870" s="4" t="s">
        <v>3736</v>
      </c>
    </row>
    <row r="1871" ht="15" spans="1:3">
      <c r="A1871">
        <v>1866</v>
      </c>
      <c r="B1871" t="s">
        <v>3737</v>
      </c>
      <c r="C1871" s="4" t="s">
        <v>3738</v>
      </c>
    </row>
    <row r="1872" ht="15" spans="1:3">
      <c r="A1872">
        <v>1867</v>
      </c>
      <c r="B1872" t="s">
        <v>3739</v>
      </c>
      <c r="C1872" s="4" t="s">
        <v>3740</v>
      </c>
    </row>
    <row r="1873" ht="15" spans="1:3">
      <c r="A1873">
        <v>1868</v>
      </c>
      <c r="B1873" t="s">
        <v>3741</v>
      </c>
      <c r="C1873" s="4" t="s">
        <v>3742</v>
      </c>
    </row>
    <row r="1874" ht="15" spans="1:3">
      <c r="A1874">
        <v>1869</v>
      </c>
      <c r="B1874" t="s">
        <v>3743</v>
      </c>
      <c r="C1874" s="4" t="s">
        <v>3744</v>
      </c>
    </row>
    <row r="1875" ht="15" spans="1:3">
      <c r="A1875">
        <v>1870</v>
      </c>
      <c r="B1875" t="s">
        <v>3745</v>
      </c>
      <c r="C1875" s="4" t="s">
        <v>3746</v>
      </c>
    </row>
    <row r="1876" ht="15" spans="1:3">
      <c r="A1876">
        <v>1871</v>
      </c>
      <c r="B1876" t="s">
        <v>3747</v>
      </c>
      <c r="C1876" s="4" t="s">
        <v>3748</v>
      </c>
    </row>
    <row r="1877" ht="15" spans="1:3">
      <c r="A1877">
        <v>1872</v>
      </c>
      <c r="B1877" t="s">
        <v>3749</v>
      </c>
      <c r="C1877" s="4" t="s">
        <v>3750</v>
      </c>
    </row>
    <row r="1878" ht="15" spans="1:3">
      <c r="A1878">
        <v>1873</v>
      </c>
      <c r="B1878" t="s">
        <v>3751</v>
      </c>
      <c r="C1878" s="4" t="s">
        <v>3752</v>
      </c>
    </row>
    <row r="1879" ht="15" spans="1:3">
      <c r="A1879">
        <v>1874</v>
      </c>
      <c r="B1879" t="s">
        <v>3753</v>
      </c>
      <c r="C1879" s="4" t="s">
        <v>3754</v>
      </c>
    </row>
    <row r="1880" ht="15" spans="1:3">
      <c r="A1880">
        <v>1875</v>
      </c>
      <c r="B1880" t="s">
        <v>3755</v>
      </c>
      <c r="C1880" s="4" t="s">
        <v>3756</v>
      </c>
    </row>
    <row r="1881" ht="15" spans="1:3">
      <c r="A1881">
        <v>1876</v>
      </c>
      <c r="B1881" t="s">
        <v>3757</v>
      </c>
      <c r="C1881" s="4" t="s">
        <v>3758</v>
      </c>
    </row>
    <row r="1882" ht="15" spans="1:3">
      <c r="A1882">
        <v>1877</v>
      </c>
      <c r="B1882" t="s">
        <v>3759</v>
      </c>
      <c r="C1882" s="4" t="s">
        <v>3760</v>
      </c>
    </row>
    <row r="1883" ht="15" spans="1:3">
      <c r="A1883">
        <v>1878</v>
      </c>
      <c r="B1883" t="s">
        <v>3761</v>
      </c>
      <c r="C1883" s="4" t="s">
        <v>3762</v>
      </c>
    </row>
    <row r="1884" ht="15" spans="1:3">
      <c r="A1884">
        <v>1879</v>
      </c>
      <c r="B1884" t="s">
        <v>3763</v>
      </c>
      <c r="C1884" s="4" t="s">
        <v>3764</v>
      </c>
    </row>
    <row r="1885" ht="15" spans="1:3">
      <c r="A1885">
        <v>1880</v>
      </c>
      <c r="B1885" t="s">
        <v>3765</v>
      </c>
      <c r="C1885" s="4" t="s">
        <v>3766</v>
      </c>
    </row>
    <row r="1886" ht="15" spans="1:3">
      <c r="A1886">
        <v>1881</v>
      </c>
      <c r="B1886" t="s">
        <v>3767</v>
      </c>
      <c r="C1886" s="4" t="s">
        <v>3768</v>
      </c>
    </row>
    <row r="1887" ht="15" spans="1:3">
      <c r="A1887">
        <v>1882</v>
      </c>
      <c r="B1887" t="s">
        <v>3769</v>
      </c>
      <c r="C1887" s="4" t="s">
        <v>3770</v>
      </c>
    </row>
    <row r="1888" ht="15" spans="1:3">
      <c r="A1888">
        <v>1883</v>
      </c>
      <c r="B1888" t="s">
        <v>3771</v>
      </c>
      <c r="C1888" s="4" t="s">
        <v>3772</v>
      </c>
    </row>
    <row r="1889" ht="15" spans="1:3">
      <c r="A1889">
        <v>1884</v>
      </c>
      <c r="B1889" t="s">
        <v>3773</v>
      </c>
      <c r="C1889" s="4" t="s">
        <v>3774</v>
      </c>
    </row>
    <row r="1890" ht="15" spans="1:3">
      <c r="A1890">
        <v>1885</v>
      </c>
      <c r="B1890" t="s">
        <v>3775</v>
      </c>
      <c r="C1890" s="4" t="s">
        <v>3776</v>
      </c>
    </row>
    <row r="1891" ht="15" spans="1:3">
      <c r="A1891">
        <v>1886</v>
      </c>
      <c r="B1891" t="s">
        <v>3777</v>
      </c>
      <c r="C1891" s="4" t="s">
        <v>3778</v>
      </c>
    </row>
    <row r="1892" ht="15" spans="1:3">
      <c r="A1892">
        <v>1887</v>
      </c>
      <c r="B1892" t="s">
        <v>3779</v>
      </c>
      <c r="C1892" s="4" t="s">
        <v>3780</v>
      </c>
    </row>
    <row r="1893" ht="15" spans="1:3">
      <c r="A1893">
        <v>1888</v>
      </c>
      <c r="B1893" t="s">
        <v>3781</v>
      </c>
      <c r="C1893" s="4" t="s">
        <v>3782</v>
      </c>
    </row>
    <row r="1894" ht="15" spans="1:3">
      <c r="A1894">
        <v>1889</v>
      </c>
      <c r="B1894" t="s">
        <v>3783</v>
      </c>
      <c r="C1894" s="4" t="s">
        <v>3784</v>
      </c>
    </row>
    <row r="1895" ht="15" spans="1:3">
      <c r="A1895">
        <v>1890</v>
      </c>
      <c r="B1895" t="s">
        <v>3785</v>
      </c>
      <c r="C1895" s="4" t="s">
        <v>3786</v>
      </c>
    </row>
    <row r="1896" ht="15" spans="1:3">
      <c r="A1896">
        <v>1891</v>
      </c>
      <c r="B1896" t="s">
        <v>3787</v>
      </c>
      <c r="C1896" s="4" t="s">
        <v>3788</v>
      </c>
    </row>
    <row r="1897" ht="15" spans="1:3">
      <c r="A1897">
        <v>1892</v>
      </c>
      <c r="B1897" t="s">
        <v>3789</v>
      </c>
      <c r="C1897" s="4" t="s">
        <v>3790</v>
      </c>
    </row>
    <row r="1898" ht="15" spans="1:3">
      <c r="A1898">
        <v>1893</v>
      </c>
      <c r="B1898" t="s">
        <v>3791</v>
      </c>
      <c r="C1898" s="4" t="s">
        <v>3792</v>
      </c>
    </row>
    <row r="1899" ht="15" spans="1:3">
      <c r="A1899">
        <v>1894</v>
      </c>
      <c r="B1899" t="s">
        <v>3793</v>
      </c>
      <c r="C1899" s="4" t="s">
        <v>3794</v>
      </c>
    </row>
    <row r="1900" ht="15" spans="1:3">
      <c r="A1900">
        <v>1895</v>
      </c>
      <c r="B1900" t="s">
        <v>3795</v>
      </c>
      <c r="C1900" s="4" t="s">
        <v>3796</v>
      </c>
    </row>
    <row r="1901" ht="15" spans="1:3">
      <c r="A1901">
        <v>1896</v>
      </c>
      <c r="B1901" t="s">
        <v>3797</v>
      </c>
      <c r="C1901" s="4" t="s">
        <v>3798</v>
      </c>
    </row>
    <row r="1902" ht="15" spans="1:3">
      <c r="A1902">
        <v>1897</v>
      </c>
      <c r="B1902" t="s">
        <v>3799</v>
      </c>
      <c r="C1902" s="4" t="s">
        <v>3800</v>
      </c>
    </row>
    <row r="1903" ht="15" spans="1:3">
      <c r="A1903">
        <v>1898</v>
      </c>
      <c r="B1903" t="s">
        <v>3801</v>
      </c>
      <c r="C1903" s="4" t="s">
        <v>3802</v>
      </c>
    </row>
    <row r="1904" ht="15" spans="1:3">
      <c r="A1904">
        <v>1899</v>
      </c>
      <c r="B1904" t="s">
        <v>3803</v>
      </c>
      <c r="C1904" s="4" t="s">
        <v>3804</v>
      </c>
    </row>
    <row r="1905" ht="15" spans="1:3">
      <c r="A1905">
        <v>1900</v>
      </c>
      <c r="B1905" t="s">
        <v>3805</v>
      </c>
      <c r="C1905" s="4" t="s">
        <v>3806</v>
      </c>
    </row>
    <row r="1906" ht="15" spans="1:3">
      <c r="A1906">
        <v>1901</v>
      </c>
      <c r="B1906" t="s">
        <v>3807</v>
      </c>
      <c r="C1906" s="4" t="s">
        <v>3808</v>
      </c>
    </row>
    <row r="1907" ht="15" spans="1:3">
      <c r="A1907">
        <v>1902</v>
      </c>
      <c r="B1907" t="s">
        <v>3809</v>
      </c>
      <c r="C1907" s="4" t="s">
        <v>3810</v>
      </c>
    </row>
    <row r="1908" ht="15" spans="1:3">
      <c r="A1908">
        <v>1903</v>
      </c>
      <c r="B1908" t="s">
        <v>3811</v>
      </c>
      <c r="C1908" s="4" t="s">
        <v>3812</v>
      </c>
    </row>
    <row r="1909" ht="15" spans="1:3">
      <c r="A1909">
        <v>1904</v>
      </c>
      <c r="B1909" t="s">
        <v>3813</v>
      </c>
      <c r="C1909" s="4" t="s">
        <v>3814</v>
      </c>
    </row>
    <row r="1910" ht="15" spans="1:3">
      <c r="A1910">
        <v>1905</v>
      </c>
      <c r="B1910" t="s">
        <v>3815</v>
      </c>
      <c r="C1910" s="4" t="s">
        <v>3816</v>
      </c>
    </row>
    <row r="1911" ht="15" spans="1:3">
      <c r="A1911">
        <v>1906</v>
      </c>
      <c r="B1911" t="s">
        <v>3817</v>
      </c>
      <c r="C1911" s="4" t="s">
        <v>3818</v>
      </c>
    </row>
    <row r="1912" ht="15" spans="1:3">
      <c r="A1912">
        <v>1907</v>
      </c>
      <c r="B1912" t="s">
        <v>3819</v>
      </c>
      <c r="C1912" s="4" t="s">
        <v>3820</v>
      </c>
    </row>
    <row r="1913" ht="15" spans="1:3">
      <c r="A1913">
        <v>1908</v>
      </c>
      <c r="B1913" t="s">
        <v>3821</v>
      </c>
      <c r="C1913" s="4" t="s">
        <v>3822</v>
      </c>
    </row>
    <row r="1914" ht="15" spans="1:3">
      <c r="A1914">
        <v>1909</v>
      </c>
      <c r="B1914" t="s">
        <v>3823</v>
      </c>
      <c r="C1914" s="4" t="s">
        <v>3824</v>
      </c>
    </row>
    <row r="1915" ht="15" spans="1:3">
      <c r="A1915">
        <v>1910</v>
      </c>
      <c r="B1915" t="s">
        <v>3825</v>
      </c>
      <c r="C1915" s="4" t="s">
        <v>3826</v>
      </c>
    </row>
    <row r="1916" ht="15" spans="1:3">
      <c r="A1916">
        <v>1911</v>
      </c>
      <c r="B1916" t="s">
        <v>3827</v>
      </c>
      <c r="C1916" s="4" t="s">
        <v>3828</v>
      </c>
    </row>
    <row r="1917" ht="15" spans="1:3">
      <c r="A1917">
        <v>1912</v>
      </c>
      <c r="B1917" t="s">
        <v>3829</v>
      </c>
      <c r="C1917" s="4" t="s">
        <v>3830</v>
      </c>
    </row>
    <row r="1918" ht="15" spans="1:3">
      <c r="A1918">
        <v>1913</v>
      </c>
      <c r="B1918" t="s">
        <v>3831</v>
      </c>
      <c r="C1918" s="4" t="s">
        <v>3832</v>
      </c>
    </row>
    <row r="1919" ht="15" spans="1:3">
      <c r="A1919">
        <v>1914</v>
      </c>
      <c r="B1919" t="s">
        <v>3833</v>
      </c>
      <c r="C1919" s="4" t="s">
        <v>3834</v>
      </c>
    </row>
    <row r="1920" ht="15" spans="1:3">
      <c r="A1920">
        <v>1915</v>
      </c>
      <c r="B1920" t="s">
        <v>3835</v>
      </c>
      <c r="C1920" s="4" t="s">
        <v>3836</v>
      </c>
    </row>
    <row r="1921" ht="15" spans="1:3">
      <c r="A1921">
        <v>1916</v>
      </c>
      <c r="B1921" t="s">
        <v>3837</v>
      </c>
      <c r="C1921" s="4" t="s">
        <v>3838</v>
      </c>
    </row>
    <row r="1922" ht="15" spans="1:3">
      <c r="A1922">
        <v>1917</v>
      </c>
      <c r="B1922" t="s">
        <v>3839</v>
      </c>
      <c r="C1922" s="4" t="s">
        <v>3840</v>
      </c>
    </row>
    <row r="1923" ht="15" spans="1:3">
      <c r="A1923">
        <v>1918</v>
      </c>
      <c r="B1923" t="s">
        <v>3841</v>
      </c>
      <c r="C1923" s="4" t="s">
        <v>3842</v>
      </c>
    </row>
    <row r="1924" ht="15" spans="1:3">
      <c r="A1924">
        <v>1919</v>
      </c>
      <c r="B1924" t="s">
        <v>3843</v>
      </c>
      <c r="C1924" s="4" t="s">
        <v>3844</v>
      </c>
    </row>
    <row r="1925" ht="15" spans="1:3">
      <c r="A1925">
        <v>1920</v>
      </c>
      <c r="B1925" t="s">
        <v>3845</v>
      </c>
      <c r="C1925" s="4" t="s">
        <v>3846</v>
      </c>
    </row>
    <row r="1926" ht="15" spans="1:3">
      <c r="A1926">
        <v>1921</v>
      </c>
      <c r="B1926" t="s">
        <v>3847</v>
      </c>
      <c r="C1926" s="4" t="s">
        <v>3848</v>
      </c>
    </row>
    <row r="1927" ht="15" spans="1:3">
      <c r="A1927">
        <v>1922</v>
      </c>
      <c r="B1927" t="s">
        <v>3849</v>
      </c>
      <c r="C1927" s="4" t="s">
        <v>3850</v>
      </c>
    </row>
    <row r="1928" ht="15" spans="1:3">
      <c r="A1928">
        <v>1923</v>
      </c>
      <c r="B1928" t="s">
        <v>3851</v>
      </c>
      <c r="C1928" s="4" t="s">
        <v>3852</v>
      </c>
    </row>
    <row r="1929" ht="15" spans="1:3">
      <c r="A1929">
        <v>1924</v>
      </c>
      <c r="B1929" t="s">
        <v>3853</v>
      </c>
      <c r="C1929" s="4" t="s">
        <v>3854</v>
      </c>
    </row>
    <row r="1930" ht="15" spans="1:3">
      <c r="A1930">
        <v>1925</v>
      </c>
      <c r="B1930" t="s">
        <v>3855</v>
      </c>
      <c r="C1930" s="4" t="s">
        <v>3856</v>
      </c>
    </row>
    <row r="1931" ht="15" spans="1:3">
      <c r="A1931">
        <v>1926</v>
      </c>
      <c r="B1931" t="s">
        <v>3857</v>
      </c>
      <c r="C1931" s="4" t="s">
        <v>3858</v>
      </c>
    </row>
    <row r="1932" ht="15" spans="1:3">
      <c r="A1932">
        <v>1927</v>
      </c>
      <c r="B1932" t="s">
        <v>3859</v>
      </c>
      <c r="C1932" s="4" t="s">
        <v>3860</v>
      </c>
    </row>
    <row r="1933" ht="15" spans="1:3">
      <c r="A1933">
        <v>1928</v>
      </c>
      <c r="B1933" t="s">
        <v>3861</v>
      </c>
      <c r="C1933" s="4" t="s">
        <v>3862</v>
      </c>
    </row>
    <row r="1934" ht="15" spans="1:3">
      <c r="A1934">
        <v>1929</v>
      </c>
      <c r="B1934" t="s">
        <v>3863</v>
      </c>
      <c r="C1934" s="4" t="s">
        <v>3864</v>
      </c>
    </row>
    <row r="1935" ht="15" spans="1:3">
      <c r="A1935">
        <v>1930</v>
      </c>
      <c r="B1935" t="s">
        <v>3865</v>
      </c>
      <c r="C1935" s="4" t="s">
        <v>3866</v>
      </c>
    </row>
    <row r="1936" ht="15" spans="1:3">
      <c r="A1936">
        <v>1931</v>
      </c>
      <c r="B1936" t="s">
        <v>3867</v>
      </c>
      <c r="C1936" s="4" t="s">
        <v>3868</v>
      </c>
    </row>
    <row r="1937" ht="15" spans="1:3">
      <c r="A1937">
        <v>1932</v>
      </c>
      <c r="B1937" t="s">
        <v>3869</v>
      </c>
      <c r="C1937" s="4" t="s">
        <v>3870</v>
      </c>
    </row>
    <row r="1938" ht="15" spans="1:3">
      <c r="A1938">
        <v>1933</v>
      </c>
      <c r="B1938" t="s">
        <v>3871</v>
      </c>
      <c r="C1938" s="4" t="s">
        <v>3872</v>
      </c>
    </row>
    <row r="1939" ht="15" spans="1:3">
      <c r="A1939">
        <v>1934</v>
      </c>
      <c r="B1939" t="s">
        <v>3873</v>
      </c>
      <c r="C1939" s="4" t="s">
        <v>3874</v>
      </c>
    </row>
    <row r="1940" ht="15" spans="1:3">
      <c r="A1940">
        <v>1935</v>
      </c>
      <c r="B1940" t="s">
        <v>3875</v>
      </c>
      <c r="C1940" s="4" t="s">
        <v>3876</v>
      </c>
    </row>
    <row r="1941" ht="15" spans="1:3">
      <c r="A1941">
        <v>1936</v>
      </c>
      <c r="B1941" t="s">
        <v>3877</v>
      </c>
      <c r="C1941" s="4" t="s">
        <v>3878</v>
      </c>
    </row>
    <row r="1942" ht="15" spans="1:3">
      <c r="A1942">
        <v>1937</v>
      </c>
      <c r="B1942" t="s">
        <v>3879</v>
      </c>
      <c r="C1942" s="4" t="s">
        <v>3880</v>
      </c>
    </row>
    <row r="1943" ht="15" spans="1:3">
      <c r="A1943">
        <v>1938</v>
      </c>
      <c r="B1943" t="s">
        <v>3881</v>
      </c>
      <c r="C1943" s="4" t="s">
        <v>3882</v>
      </c>
    </row>
    <row r="1944" ht="15" spans="1:3">
      <c r="A1944">
        <v>1939</v>
      </c>
      <c r="B1944" t="s">
        <v>3883</v>
      </c>
      <c r="C1944" s="4" t="s">
        <v>3884</v>
      </c>
    </row>
    <row r="1945" ht="15" spans="1:3">
      <c r="A1945">
        <v>1940</v>
      </c>
      <c r="B1945" t="s">
        <v>3885</v>
      </c>
      <c r="C1945" s="4" t="s">
        <v>3886</v>
      </c>
    </row>
    <row r="1946" ht="15" spans="1:3">
      <c r="A1946">
        <v>1941</v>
      </c>
      <c r="B1946" t="s">
        <v>3887</v>
      </c>
      <c r="C1946" s="4" t="s">
        <v>3888</v>
      </c>
    </row>
    <row r="1947" ht="15" spans="1:3">
      <c r="A1947">
        <v>1942</v>
      </c>
      <c r="B1947" t="s">
        <v>3889</v>
      </c>
      <c r="C1947" s="4" t="s">
        <v>3890</v>
      </c>
    </row>
    <row r="1948" ht="15" spans="1:3">
      <c r="A1948">
        <v>1943</v>
      </c>
      <c r="B1948" t="s">
        <v>3891</v>
      </c>
      <c r="C1948" s="4" t="s">
        <v>3892</v>
      </c>
    </row>
    <row r="1949" ht="15" spans="1:3">
      <c r="A1949">
        <v>1944</v>
      </c>
      <c r="B1949" t="s">
        <v>3893</v>
      </c>
      <c r="C1949" s="4" t="s">
        <v>3894</v>
      </c>
    </row>
    <row r="1950" ht="15" spans="1:3">
      <c r="A1950">
        <v>1945</v>
      </c>
      <c r="B1950" t="s">
        <v>3895</v>
      </c>
      <c r="C1950" s="4" t="s">
        <v>3896</v>
      </c>
    </row>
    <row r="1951" ht="15" spans="1:3">
      <c r="A1951">
        <v>1946</v>
      </c>
      <c r="B1951" t="s">
        <v>3897</v>
      </c>
      <c r="C1951" s="4" t="s">
        <v>3898</v>
      </c>
    </row>
    <row r="1952" ht="15" spans="1:3">
      <c r="A1952">
        <v>1947</v>
      </c>
      <c r="B1952" t="s">
        <v>3899</v>
      </c>
      <c r="C1952" s="4" t="s">
        <v>3900</v>
      </c>
    </row>
    <row r="1953" ht="15" spans="1:3">
      <c r="A1953">
        <v>1948</v>
      </c>
      <c r="B1953" t="s">
        <v>3901</v>
      </c>
      <c r="C1953" s="4" t="s">
        <v>3902</v>
      </c>
    </row>
    <row r="1954" ht="15" spans="1:3">
      <c r="A1954">
        <v>1949</v>
      </c>
      <c r="B1954" t="s">
        <v>3903</v>
      </c>
      <c r="C1954" s="4" t="s">
        <v>3904</v>
      </c>
    </row>
    <row r="1955" ht="15" spans="1:3">
      <c r="A1955">
        <v>1950</v>
      </c>
      <c r="B1955" t="s">
        <v>3905</v>
      </c>
      <c r="C1955" s="4" t="s">
        <v>3906</v>
      </c>
    </row>
    <row r="1956" ht="15" spans="1:3">
      <c r="A1956">
        <v>1951</v>
      </c>
      <c r="B1956" t="s">
        <v>3907</v>
      </c>
      <c r="C1956" s="4" t="s">
        <v>3908</v>
      </c>
    </row>
    <row r="1957" ht="15" spans="1:3">
      <c r="A1957">
        <v>1952</v>
      </c>
      <c r="B1957" t="s">
        <v>3909</v>
      </c>
      <c r="C1957" s="4" t="s">
        <v>3910</v>
      </c>
    </row>
    <row r="1958" ht="15" spans="1:3">
      <c r="A1958">
        <v>1953</v>
      </c>
      <c r="B1958" t="s">
        <v>3911</v>
      </c>
      <c r="C1958" s="4" t="s">
        <v>3912</v>
      </c>
    </row>
    <row r="1959" ht="15" spans="1:3">
      <c r="A1959">
        <v>1954</v>
      </c>
      <c r="B1959" t="s">
        <v>3913</v>
      </c>
      <c r="C1959" s="4" t="s">
        <v>3914</v>
      </c>
    </row>
    <row r="1960" ht="15" spans="1:3">
      <c r="A1960">
        <v>1955</v>
      </c>
      <c r="B1960" t="s">
        <v>3915</v>
      </c>
      <c r="C1960" s="4" t="s">
        <v>3916</v>
      </c>
    </row>
    <row r="1961" ht="15" spans="1:3">
      <c r="A1961">
        <v>1956</v>
      </c>
      <c r="B1961" t="s">
        <v>3917</v>
      </c>
      <c r="C1961" s="4" t="s">
        <v>3918</v>
      </c>
    </row>
    <row r="1962" ht="15" spans="1:3">
      <c r="A1962">
        <v>1957</v>
      </c>
      <c r="B1962" t="s">
        <v>3919</v>
      </c>
      <c r="C1962" s="4" t="s">
        <v>3920</v>
      </c>
    </row>
    <row r="1963" ht="15" spans="1:3">
      <c r="A1963">
        <v>1958</v>
      </c>
      <c r="B1963" t="s">
        <v>3921</v>
      </c>
      <c r="C1963" s="4" t="s">
        <v>3922</v>
      </c>
    </row>
    <row r="1964" ht="15" spans="1:3">
      <c r="A1964">
        <v>1959</v>
      </c>
      <c r="B1964" t="s">
        <v>3923</v>
      </c>
      <c r="C1964" s="4" t="s">
        <v>3924</v>
      </c>
    </row>
    <row r="1965" ht="15" spans="1:3">
      <c r="A1965">
        <v>1960</v>
      </c>
      <c r="B1965" t="s">
        <v>3925</v>
      </c>
      <c r="C1965" s="4" t="s">
        <v>3926</v>
      </c>
    </row>
    <row r="1966" ht="15" spans="1:3">
      <c r="A1966">
        <v>1961</v>
      </c>
      <c r="B1966" t="s">
        <v>3927</v>
      </c>
      <c r="C1966" s="4" t="s">
        <v>3928</v>
      </c>
    </row>
    <row r="1967" ht="15" spans="1:3">
      <c r="A1967">
        <v>1962</v>
      </c>
      <c r="B1967" t="s">
        <v>3929</v>
      </c>
      <c r="C1967" s="4" t="s">
        <v>3930</v>
      </c>
    </row>
    <row r="1968" ht="15" spans="1:3">
      <c r="A1968">
        <v>1963</v>
      </c>
      <c r="B1968" t="s">
        <v>3931</v>
      </c>
      <c r="C1968" s="4" t="s">
        <v>3932</v>
      </c>
    </row>
    <row r="1969" ht="15" spans="1:3">
      <c r="A1969">
        <v>1964</v>
      </c>
      <c r="B1969" t="s">
        <v>3933</v>
      </c>
      <c r="C1969" s="4" t="s">
        <v>3934</v>
      </c>
    </row>
    <row r="1970" ht="15" spans="1:3">
      <c r="A1970">
        <v>1965</v>
      </c>
      <c r="B1970" t="s">
        <v>3935</v>
      </c>
      <c r="C1970" s="4" t="s">
        <v>3936</v>
      </c>
    </row>
    <row r="1971" ht="15" spans="1:3">
      <c r="A1971">
        <v>1966</v>
      </c>
      <c r="B1971" t="s">
        <v>3937</v>
      </c>
      <c r="C1971" s="4" t="s">
        <v>3938</v>
      </c>
    </row>
    <row r="1972" ht="15" spans="1:3">
      <c r="A1972">
        <v>1967</v>
      </c>
      <c r="B1972" t="s">
        <v>3939</v>
      </c>
      <c r="C1972" s="4" t="s">
        <v>3940</v>
      </c>
    </row>
    <row r="1973" ht="15" spans="1:3">
      <c r="A1973">
        <v>1968</v>
      </c>
      <c r="B1973" t="s">
        <v>3941</v>
      </c>
      <c r="C1973" s="4" t="s">
        <v>3942</v>
      </c>
    </row>
    <row r="1974" ht="15" spans="1:3">
      <c r="A1974">
        <v>1969</v>
      </c>
      <c r="B1974" t="s">
        <v>3943</v>
      </c>
      <c r="C1974" s="4" t="s">
        <v>3944</v>
      </c>
    </row>
    <row r="1975" ht="15" spans="1:3">
      <c r="A1975">
        <v>1970</v>
      </c>
      <c r="B1975" t="s">
        <v>3945</v>
      </c>
      <c r="C1975" s="4" t="s">
        <v>3946</v>
      </c>
    </row>
    <row r="1976" ht="15" spans="1:3">
      <c r="A1976">
        <v>1971</v>
      </c>
      <c r="B1976" t="s">
        <v>3947</v>
      </c>
      <c r="C1976" s="4" t="s">
        <v>3948</v>
      </c>
    </row>
    <row r="1977" ht="15" spans="1:3">
      <c r="A1977">
        <v>1972</v>
      </c>
      <c r="B1977" t="s">
        <v>3949</v>
      </c>
      <c r="C1977" s="4" t="s">
        <v>3950</v>
      </c>
    </row>
    <row r="1978" ht="15" spans="1:3">
      <c r="A1978">
        <v>1973</v>
      </c>
      <c r="B1978" t="s">
        <v>3951</v>
      </c>
      <c r="C1978" s="4" t="s">
        <v>3952</v>
      </c>
    </row>
    <row r="1979" ht="15" spans="1:3">
      <c r="A1979">
        <v>1974</v>
      </c>
      <c r="B1979" t="s">
        <v>3953</v>
      </c>
      <c r="C1979" s="4" t="s">
        <v>3954</v>
      </c>
    </row>
    <row r="1980" ht="15" spans="1:3">
      <c r="A1980">
        <v>1975</v>
      </c>
      <c r="B1980" t="s">
        <v>3955</v>
      </c>
      <c r="C1980" s="4" t="s">
        <v>3956</v>
      </c>
    </row>
    <row r="1981" ht="15" spans="1:3">
      <c r="A1981">
        <v>1976</v>
      </c>
      <c r="B1981" t="s">
        <v>3957</v>
      </c>
      <c r="C1981" s="4" t="s">
        <v>3958</v>
      </c>
    </row>
    <row r="1982" ht="15" spans="1:3">
      <c r="A1982">
        <v>1977</v>
      </c>
      <c r="B1982" t="s">
        <v>3959</v>
      </c>
      <c r="C1982" s="4" t="s">
        <v>3960</v>
      </c>
    </row>
    <row r="1983" ht="15" spans="1:3">
      <c r="A1983">
        <v>1978</v>
      </c>
      <c r="B1983" t="s">
        <v>3961</v>
      </c>
      <c r="C1983" s="4" t="s">
        <v>3962</v>
      </c>
    </row>
    <row r="1984" ht="15" spans="1:3">
      <c r="A1984">
        <v>1979</v>
      </c>
      <c r="B1984" t="s">
        <v>3963</v>
      </c>
      <c r="C1984" s="4" t="s">
        <v>3964</v>
      </c>
    </row>
    <row r="1985" ht="15" spans="1:3">
      <c r="A1985">
        <v>1980</v>
      </c>
      <c r="B1985" t="s">
        <v>3965</v>
      </c>
      <c r="C1985" s="4" t="s">
        <v>3966</v>
      </c>
    </row>
    <row r="1986" ht="15" spans="1:3">
      <c r="A1986">
        <v>1981</v>
      </c>
      <c r="B1986" t="s">
        <v>3967</v>
      </c>
      <c r="C1986" s="4" t="s">
        <v>3968</v>
      </c>
    </row>
    <row r="1987" ht="15" spans="1:3">
      <c r="A1987">
        <v>1982</v>
      </c>
      <c r="B1987" t="s">
        <v>3969</v>
      </c>
      <c r="C1987" s="4" t="s">
        <v>3970</v>
      </c>
    </row>
    <row r="1988" ht="15" spans="1:3">
      <c r="A1988">
        <v>1983</v>
      </c>
      <c r="B1988" t="s">
        <v>3971</v>
      </c>
      <c r="C1988" s="4" t="s">
        <v>3972</v>
      </c>
    </row>
    <row r="1989" ht="15" spans="1:3">
      <c r="A1989">
        <v>1984</v>
      </c>
      <c r="B1989" t="s">
        <v>3973</v>
      </c>
      <c r="C1989" s="4" t="s">
        <v>3974</v>
      </c>
    </row>
    <row r="1990" ht="15" spans="1:3">
      <c r="A1990">
        <v>1985</v>
      </c>
      <c r="B1990" t="s">
        <v>3975</v>
      </c>
      <c r="C1990" s="4" t="s">
        <v>3976</v>
      </c>
    </row>
    <row r="1991" ht="15" spans="1:3">
      <c r="A1991">
        <v>1986</v>
      </c>
      <c r="B1991" t="s">
        <v>3977</v>
      </c>
      <c r="C1991" s="4" t="s">
        <v>3978</v>
      </c>
    </row>
    <row r="1992" ht="15" spans="1:3">
      <c r="A1992">
        <v>1987</v>
      </c>
      <c r="B1992" t="s">
        <v>3979</v>
      </c>
      <c r="C1992" s="4" t="s">
        <v>3980</v>
      </c>
    </row>
    <row r="1993" ht="15" spans="1:3">
      <c r="A1993">
        <v>1988</v>
      </c>
      <c r="B1993" t="s">
        <v>3981</v>
      </c>
      <c r="C1993" s="4" t="s">
        <v>3982</v>
      </c>
    </row>
    <row r="1994" ht="15" spans="1:3">
      <c r="A1994">
        <v>1989</v>
      </c>
      <c r="B1994" t="s">
        <v>3983</v>
      </c>
      <c r="C1994" s="4" t="s">
        <v>3984</v>
      </c>
    </row>
    <row r="1995" ht="15" spans="1:3">
      <c r="A1995">
        <v>1990</v>
      </c>
      <c r="B1995" t="s">
        <v>3985</v>
      </c>
      <c r="C1995" s="4" t="s">
        <v>3986</v>
      </c>
    </row>
    <row r="1996" ht="15" spans="1:3">
      <c r="A1996">
        <v>1991</v>
      </c>
      <c r="B1996" t="s">
        <v>3987</v>
      </c>
      <c r="C1996" s="4" t="s">
        <v>3988</v>
      </c>
    </row>
    <row r="1997" ht="15" spans="1:3">
      <c r="A1997">
        <v>1992</v>
      </c>
      <c r="B1997" t="s">
        <v>3989</v>
      </c>
      <c r="C1997" s="4" t="s">
        <v>3990</v>
      </c>
    </row>
    <row r="1998" ht="15" spans="1:3">
      <c r="A1998">
        <v>1993</v>
      </c>
      <c r="B1998" t="s">
        <v>3991</v>
      </c>
      <c r="C1998" s="4" t="s">
        <v>3992</v>
      </c>
    </row>
    <row r="1999" ht="15" spans="1:3">
      <c r="A1999">
        <v>1994</v>
      </c>
      <c r="B1999" t="s">
        <v>3993</v>
      </c>
      <c r="C1999" s="4" t="s">
        <v>3994</v>
      </c>
    </row>
    <row r="2000" ht="15" spans="1:3">
      <c r="A2000">
        <v>1995</v>
      </c>
      <c r="B2000" t="s">
        <v>3995</v>
      </c>
      <c r="C2000" s="4" t="s">
        <v>3996</v>
      </c>
    </row>
    <row r="2001" ht="15" spans="1:3">
      <c r="A2001">
        <v>1996</v>
      </c>
      <c r="B2001" t="s">
        <v>3997</v>
      </c>
      <c r="C2001" s="4" t="s">
        <v>3998</v>
      </c>
    </row>
    <row r="2002" ht="15" spans="1:3">
      <c r="A2002">
        <v>1997</v>
      </c>
      <c r="B2002" t="s">
        <v>3999</v>
      </c>
      <c r="C2002" s="4" t="s">
        <v>4000</v>
      </c>
    </row>
    <row r="2003" ht="15" spans="1:3">
      <c r="A2003">
        <v>1998</v>
      </c>
      <c r="B2003" t="s">
        <v>4001</v>
      </c>
      <c r="C2003" s="4" t="s">
        <v>4002</v>
      </c>
    </row>
    <row r="2004" ht="15" spans="1:3">
      <c r="A2004">
        <v>1999</v>
      </c>
      <c r="B2004" t="s">
        <v>4003</v>
      </c>
      <c r="C2004" s="4" t="s">
        <v>4004</v>
      </c>
    </row>
    <row r="2005" ht="15" spans="1:3">
      <c r="A2005">
        <v>2000</v>
      </c>
      <c r="B2005" t="s">
        <v>4005</v>
      </c>
      <c r="C2005" s="4" t="s">
        <v>4006</v>
      </c>
    </row>
    <row r="2006" ht="15" spans="1:3">
      <c r="A2006">
        <v>2001</v>
      </c>
      <c r="B2006" t="s">
        <v>4007</v>
      </c>
      <c r="C2006" s="4" t="s">
        <v>4008</v>
      </c>
    </row>
    <row r="2007" ht="15" spans="1:3">
      <c r="A2007">
        <v>2002</v>
      </c>
      <c r="B2007" t="s">
        <v>4009</v>
      </c>
      <c r="C2007" s="4" t="s">
        <v>4010</v>
      </c>
    </row>
    <row r="2008" ht="15" spans="1:3">
      <c r="A2008">
        <v>2003</v>
      </c>
      <c r="B2008" t="s">
        <v>4011</v>
      </c>
      <c r="C2008" s="4" t="s">
        <v>4012</v>
      </c>
    </row>
    <row r="2009" ht="15" spans="1:3">
      <c r="A2009">
        <v>2004</v>
      </c>
      <c r="B2009" t="s">
        <v>4013</v>
      </c>
      <c r="C2009" s="4" t="s">
        <v>4014</v>
      </c>
    </row>
    <row r="2010" ht="15" spans="1:3">
      <c r="A2010">
        <v>2005</v>
      </c>
      <c r="B2010" t="s">
        <v>4015</v>
      </c>
      <c r="C2010" s="4" t="s">
        <v>4016</v>
      </c>
    </row>
    <row r="2011" ht="15" spans="1:3">
      <c r="A2011">
        <v>2006</v>
      </c>
      <c r="B2011" t="s">
        <v>4017</v>
      </c>
      <c r="C2011" s="4" t="s">
        <v>4018</v>
      </c>
    </row>
    <row r="2012" ht="15" spans="1:3">
      <c r="A2012">
        <v>2007</v>
      </c>
      <c r="B2012" t="s">
        <v>4019</v>
      </c>
      <c r="C2012" s="4" t="s">
        <v>4020</v>
      </c>
    </row>
    <row r="2013" ht="15" spans="1:3">
      <c r="A2013">
        <v>2008</v>
      </c>
      <c r="B2013" t="s">
        <v>4021</v>
      </c>
      <c r="C2013" s="4" t="s">
        <v>4022</v>
      </c>
    </row>
    <row r="2014" ht="15" spans="1:3">
      <c r="A2014">
        <v>2009</v>
      </c>
      <c r="B2014" t="s">
        <v>4023</v>
      </c>
      <c r="C2014" s="4" t="s">
        <v>4024</v>
      </c>
    </row>
    <row r="2015" ht="15" spans="1:3">
      <c r="A2015">
        <v>2010</v>
      </c>
      <c r="B2015" t="s">
        <v>4025</v>
      </c>
      <c r="C2015" s="4" t="s">
        <v>4026</v>
      </c>
    </row>
    <row r="2016" ht="15" spans="1:3">
      <c r="A2016">
        <v>2011</v>
      </c>
      <c r="B2016" t="s">
        <v>4027</v>
      </c>
      <c r="C2016" s="4" t="s">
        <v>4028</v>
      </c>
    </row>
    <row r="2017" ht="15" spans="1:3">
      <c r="A2017">
        <v>2012</v>
      </c>
      <c r="B2017" t="s">
        <v>4029</v>
      </c>
      <c r="C2017" s="4" t="s">
        <v>4030</v>
      </c>
    </row>
    <row r="2018" ht="15" spans="1:3">
      <c r="A2018">
        <v>2013</v>
      </c>
      <c r="B2018" t="s">
        <v>4031</v>
      </c>
      <c r="C2018" s="4" t="s">
        <v>4032</v>
      </c>
    </row>
    <row r="2019" ht="15" spans="1:3">
      <c r="A2019">
        <v>2014</v>
      </c>
      <c r="B2019" t="s">
        <v>4033</v>
      </c>
      <c r="C2019" s="4" t="s">
        <v>4034</v>
      </c>
    </row>
    <row r="2020" ht="15" spans="1:3">
      <c r="A2020">
        <v>2015</v>
      </c>
      <c r="B2020" t="s">
        <v>4035</v>
      </c>
      <c r="C2020" s="4" t="s">
        <v>4036</v>
      </c>
    </row>
    <row r="2021" ht="15" spans="1:3">
      <c r="A2021">
        <v>2016</v>
      </c>
      <c r="B2021" t="s">
        <v>4037</v>
      </c>
      <c r="C2021" s="4" t="s">
        <v>4038</v>
      </c>
    </row>
    <row r="2022" ht="15" spans="1:3">
      <c r="A2022">
        <v>2017</v>
      </c>
      <c r="B2022" t="s">
        <v>4039</v>
      </c>
      <c r="C2022" s="4" t="s">
        <v>4040</v>
      </c>
    </row>
    <row r="2023" ht="15" spans="1:3">
      <c r="A2023">
        <v>2018</v>
      </c>
      <c r="B2023" t="s">
        <v>4041</v>
      </c>
      <c r="C2023" s="4" t="s">
        <v>4042</v>
      </c>
    </row>
    <row r="2024" ht="15" spans="1:3">
      <c r="A2024">
        <v>2019</v>
      </c>
      <c r="B2024" t="s">
        <v>4043</v>
      </c>
      <c r="C2024" s="4" t="s">
        <v>4044</v>
      </c>
    </row>
    <row r="2025" ht="15" spans="1:3">
      <c r="A2025">
        <v>2020</v>
      </c>
      <c r="B2025" t="s">
        <v>4045</v>
      </c>
      <c r="C2025" s="4" t="s">
        <v>4046</v>
      </c>
    </row>
    <row r="2026" ht="15" spans="1:3">
      <c r="A2026">
        <v>2021</v>
      </c>
      <c r="B2026" t="s">
        <v>4047</v>
      </c>
      <c r="C2026" s="4" t="s">
        <v>4048</v>
      </c>
    </row>
    <row r="2027" ht="15" spans="1:3">
      <c r="A2027">
        <v>2022</v>
      </c>
      <c r="B2027" t="s">
        <v>4049</v>
      </c>
      <c r="C2027" s="4" t="s">
        <v>4050</v>
      </c>
    </row>
    <row r="2028" ht="15" spans="1:3">
      <c r="A2028">
        <v>2023</v>
      </c>
      <c r="B2028" t="s">
        <v>4051</v>
      </c>
      <c r="C2028" s="4" t="s">
        <v>4052</v>
      </c>
    </row>
    <row r="2029" ht="15" spans="1:3">
      <c r="A2029">
        <v>2024</v>
      </c>
      <c r="B2029" t="s">
        <v>4053</v>
      </c>
      <c r="C2029" s="4" t="s">
        <v>4054</v>
      </c>
    </row>
    <row r="2030" ht="15" spans="1:3">
      <c r="A2030">
        <v>2025</v>
      </c>
      <c r="B2030" t="s">
        <v>4055</v>
      </c>
      <c r="C2030" s="4" t="s">
        <v>4056</v>
      </c>
    </row>
    <row r="2031" ht="15" spans="1:3">
      <c r="A2031">
        <v>2026</v>
      </c>
      <c r="B2031" t="s">
        <v>4057</v>
      </c>
      <c r="C2031" s="4" t="s">
        <v>4058</v>
      </c>
    </row>
    <row r="2032" ht="15" spans="1:3">
      <c r="A2032">
        <v>2027</v>
      </c>
      <c r="B2032" t="s">
        <v>4059</v>
      </c>
      <c r="C2032" s="4" t="s">
        <v>4060</v>
      </c>
    </row>
    <row r="2033" ht="15" spans="1:3">
      <c r="A2033">
        <v>2028</v>
      </c>
      <c r="B2033" t="s">
        <v>4061</v>
      </c>
      <c r="C2033" s="4" t="s">
        <v>4062</v>
      </c>
    </row>
    <row r="2034" ht="15" spans="1:3">
      <c r="A2034">
        <v>2029</v>
      </c>
      <c r="B2034" t="s">
        <v>4063</v>
      </c>
      <c r="C2034" s="4" t="s">
        <v>4064</v>
      </c>
    </row>
    <row r="2035" ht="15" spans="1:3">
      <c r="A2035">
        <v>2030</v>
      </c>
      <c r="B2035" t="s">
        <v>4065</v>
      </c>
      <c r="C2035" s="4" t="s">
        <v>4066</v>
      </c>
    </row>
    <row r="2036" ht="15" spans="1:3">
      <c r="A2036">
        <v>2031</v>
      </c>
      <c r="B2036" t="s">
        <v>4067</v>
      </c>
      <c r="C2036" s="4" t="s">
        <v>4068</v>
      </c>
    </row>
    <row r="2037" ht="15" spans="1:3">
      <c r="A2037">
        <v>2032</v>
      </c>
      <c r="B2037" t="s">
        <v>4069</v>
      </c>
      <c r="C2037" s="4" t="s">
        <v>4070</v>
      </c>
    </row>
    <row r="2038" ht="15" spans="1:3">
      <c r="A2038">
        <v>2033</v>
      </c>
      <c r="B2038" t="s">
        <v>4071</v>
      </c>
      <c r="C2038" s="4" t="s">
        <v>4072</v>
      </c>
    </row>
    <row r="2039" ht="15" spans="1:3">
      <c r="A2039">
        <v>2034</v>
      </c>
      <c r="B2039" t="s">
        <v>4073</v>
      </c>
      <c r="C2039" s="4" t="s">
        <v>4074</v>
      </c>
    </row>
    <row r="2040" ht="15" spans="1:3">
      <c r="A2040">
        <v>2035</v>
      </c>
      <c r="B2040" t="s">
        <v>4075</v>
      </c>
      <c r="C2040" s="4" t="s">
        <v>4076</v>
      </c>
    </row>
    <row r="2041" ht="15" spans="1:3">
      <c r="A2041">
        <v>2036</v>
      </c>
      <c r="B2041" t="s">
        <v>4077</v>
      </c>
      <c r="C2041" s="4" t="s">
        <v>4078</v>
      </c>
    </row>
    <row r="2042" ht="15" spans="1:3">
      <c r="A2042">
        <v>2037</v>
      </c>
      <c r="B2042" t="s">
        <v>4079</v>
      </c>
      <c r="C2042" s="4" t="s">
        <v>4080</v>
      </c>
    </row>
    <row r="2043" ht="15" spans="1:3">
      <c r="A2043">
        <v>2038</v>
      </c>
      <c r="B2043" t="s">
        <v>4081</v>
      </c>
      <c r="C2043" s="4" t="s">
        <v>4082</v>
      </c>
    </row>
    <row r="2044" ht="15" spans="1:3">
      <c r="A2044">
        <v>2039</v>
      </c>
      <c r="B2044" t="s">
        <v>4083</v>
      </c>
      <c r="C2044" s="4" t="s">
        <v>4084</v>
      </c>
    </row>
    <row r="2045" ht="15" spans="1:3">
      <c r="A2045">
        <v>2040</v>
      </c>
      <c r="B2045" t="s">
        <v>4085</v>
      </c>
      <c r="C2045" s="4" t="s">
        <v>4086</v>
      </c>
    </row>
    <row r="2046" ht="15" spans="1:3">
      <c r="A2046">
        <v>2041</v>
      </c>
      <c r="B2046" t="s">
        <v>4087</v>
      </c>
      <c r="C2046" s="4" t="s">
        <v>4088</v>
      </c>
    </row>
    <row r="2047" ht="15" spans="1:3">
      <c r="A2047">
        <v>2042</v>
      </c>
      <c r="B2047" t="s">
        <v>4089</v>
      </c>
      <c r="C2047" s="4" t="s">
        <v>4090</v>
      </c>
    </row>
    <row r="2048" ht="15" spans="1:3">
      <c r="A2048">
        <v>2043</v>
      </c>
      <c r="B2048" t="s">
        <v>4091</v>
      </c>
      <c r="C2048" s="4" t="s">
        <v>4092</v>
      </c>
    </row>
    <row r="2049" ht="15" spans="1:3">
      <c r="A2049">
        <v>2044</v>
      </c>
      <c r="B2049" t="s">
        <v>4093</v>
      </c>
      <c r="C2049" s="4" t="s">
        <v>4094</v>
      </c>
    </row>
    <row r="2050" ht="15" spans="1:3">
      <c r="A2050">
        <v>2045</v>
      </c>
      <c r="B2050" t="s">
        <v>4095</v>
      </c>
      <c r="C2050" s="4" t="s">
        <v>4096</v>
      </c>
    </row>
    <row r="2051" ht="15" spans="1:3">
      <c r="A2051">
        <v>2046</v>
      </c>
      <c r="B2051" t="s">
        <v>4097</v>
      </c>
      <c r="C2051" s="4" t="s">
        <v>4098</v>
      </c>
    </row>
    <row r="2052" ht="15" spans="1:3">
      <c r="A2052">
        <v>2047</v>
      </c>
      <c r="B2052" t="s">
        <v>4099</v>
      </c>
      <c r="C2052" s="4" t="s">
        <v>4100</v>
      </c>
    </row>
    <row r="2053" ht="15" spans="1:3">
      <c r="A2053">
        <v>2048</v>
      </c>
      <c r="B2053" t="s">
        <v>4101</v>
      </c>
      <c r="C2053" s="4" t="s">
        <v>4102</v>
      </c>
    </row>
    <row r="2054" ht="15" spans="1:3">
      <c r="A2054">
        <v>2049</v>
      </c>
      <c r="B2054" t="s">
        <v>4103</v>
      </c>
      <c r="C2054" s="4" t="s">
        <v>4104</v>
      </c>
    </row>
    <row r="2055" ht="15" spans="1:3">
      <c r="A2055">
        <v>2050</v>
      </c>
      <c r="B2055" t="s">
        <v>4105</v>
      </c>
      <c r="C2055" s="4" t="s">
        <v>4106</v>
      </c>
    </row>
    <row r="2056" ht="15" spans="1:3">
      <c r="A2056">
        <v>2051</v>
      </c>
      <c r="B2056" t="s">
        <v>4107</v>
      </c>
      <c r="C2056" s="4" t="s">
        <v>4108</v>
      </c>
    </row>
    <row r="2057" ht="15" spans="1:3">
      <c r="A2057">
        <v>2052</v>
      </c>
      <c r="B2057" t="s">
        <v>4109</v>
      </c>
      <c r="C2057" s="4" t="s">
        <v>4110</v>
      </c>
    </row>
    <row r="2058" ht="15" spans="1:3">
      <c r="A2058">
        <v>2053</v>
      </c>
      <c r="B2058" t="s">
        <v>4111</v>
      </c>
      <c r="C2058" s="4" t="s">
        <v>4112</v>
      </c>
    </row>
    <row r="2059" ht="15" spans="1:3">
      <c r="A2059">
        <v>2054</v>
      </c>
      <c r="B2059" t="s">
        <v>4113</v>
      </c>
      <c r="C2059" s="4" t="s">
        <v>4114</v>
      </c>
    </row>
    <row r="2060" ht="15" spans="1:3">
      <c r="A2060">
        <v>2055</v>
      </c>
      <c r="B2060" t="s">
        <v>4115</v>
      </c>
      <c r="C2060" s="4" t="s">
        <v>4116</v>
      </c>
    </row>
    <row r="2061" ht="15" spans="1:3">
      <c r="A2061">
        <v>2056</v>
      </c>
      <c r="B2061" t="s">
        <v>4117</v>
      </c>
      <c r="C2061" s="4" t="s">
        <v>4118</v>
      </c>
    </row>
    <row r="2062" ht="15" spans="1:3">
      <c r="A2062">
        <v>2057</v>
      </c>
      <c r="B2062" t="s">
        <v>4119</v>
      </c>
      <c r="C2062" s="4" t="s">
        <v>4120</v>
      </c>
    </row>
    <row r="2063" ht="15" spans="1:3">
      <c r="A2063">
        <v>2058</v>
      </c>
      <c r="B2063" t="s">
        <v>4121</v>
      </c>
      <c r="C2063" s="4" t="s">
        <v>4122</v>
      </c>
    </row>
    <row r="2064" ht="15" spans="1:3">
      <c r="A2064">
        <v>2059</v>
      </c>
      <c r="B2064" t="s">
        <v>4123</v>
      </c>
      <c r="C2064" s="4" t="s">
        <v>4124</v>
      </c>
    </row>
    <row r="2065" ht="15" spans="1:3">
      <c r="A2065">
        <v>2060</v>
      </c>
      <c r="B2065" t="s">
        <v>4125</v>
      </c>
      <c r="C2065" s="4" t="s">
        <v>4126</v>
      </c>
    </row>
    <row r="2066" ht="15" spans="1:3">
      <c r="A2066">
        <v>2061</v>
      </c>
      <c r="B2066" t="s">
        <v>4127</v>
      </c>
      <c r="C2066" s="4" t="s">
        <v>4128</v>
      </c>
    </row>
    <row r="2067" ht="15" spans="1:3">
      <c r="A2067">
        <v>2062</v>
      </c>
      <c r="B2067" t="s">
        <v>4129</v>
      </c>
      <c r="C2067" s="4" t="s">
        <v>4130</v>
      </c>
    </row>
    <row r="2068" ht="15" spans="1:3">
      <c r="A2068">
        <v>2063</v>
      </c>
      <c r="B2068" t="s">
        <v>4131</v>
      </c>
      <c r="C2068" s="4" t="s">
        <v>4132</v>
      </c>
    </row>
    <row r="2069" ht="15" spans="1:3">
      <c r="A2069">
        <v>2064</v>
      </c>
      <c r="B2069" t="s">
        <v>4133</v>
      </c>
      <c r="C2069" s="4" t="s">
        <v>4134</v>
      </c>
    </row>
    <row r="2070" ht="15" spans="1:3">
      <c r="A2070">
        <v>2065</v>
      </c>
      <c r="B2070" t="s">
        <v>4135</v>
      </c>
      <c r="C2070" s="4" t="s">
        <v>4136</v>
      </c>
    </row>
    <row r="2071" ht="15" spans="1:3">
      <c r="A2071">
        <v>2066</v>
      </c>
      <c r="B2071" t="s">
        <v>4137</v>
      </c>
      <c r="C2071" s="4" t="s">
        <v>4138</v>
      </c>
    </row>
    <row r="2072" ht="15" spans="1:3">
      <c r="A2072">
        <v>2067</v>
      </c>
      <c r="B2072" t="s">
        <v>4139</v>
      </c>
      <c r="C2072" s="4" t="s">
        <v>4140</v>
      </c>
    </row>
    <row r="2073" ht="15" spans="1:3">
      <c r="A2073">
        <v>2068</v>
      </c>
      <c r="B2073" t="s">
        <v>4141</v>
      </c>
      <c r="C2073" s="4" t="s">
        <v>4142</v>
      </c>
    </row>
    <row r="2074" ht="15" spans="1:3">
      <c r="A2074">
        <v>2069</v>
      </c>
      <c r="B2074" t="s">
        <v>4143</v>
      </c>
      <c r="C2074" s="4" t="s">
        <v>4144</v>
      </c>
    </row>
    <row r="2075" ht="15" spans="1:3">
      <c r="A2075">
        <v>2070</v>
      </c>
      <c r="B2075" t="s">
        <v>4145</v>
      </c>
      <c r="C2075" s="4" t="s">
        <v>4146</v>
      </c>
    </row>
    <row r="2076" ht="15" spans="1:3">
      <c r="A2076">
        <v>2071</v>
      </c>
      <c r="B2076" t="s">
        <v>4147</v>
      </c>
      <c r="C2076" s="4" t="s">
        <v>4148</v>
      </c>
    </row>
    <row r="2077" ht="15" spans="1:3">
      <c r="A2077">
        <v>2072</v>
      </c>
      <c r="B2077" t="s">
        <v>4149</v>
      </c>
      <c r="C2077" s="4" t="s">
        <v>4150</v>
      </c>
    </row>
    <row r="2078" ht="15" spans="1:3">
      <c r="A2078">
        <v>2073</v>
      </c>
      <c r="B2078" t="s">
        <v>4151</v>
      </c>
      <c r="C2078" s="4" t="s">
        <v>4152</v>
      </c>
    </row>
    <row r="2079" ht="15" spans="1:3">
      <c r="A2079">
        <v>2074</v>
      </c>
      <c r="B2079" t="s">
        <v>4153</v>
      </c>
      <c r="C2079" s="4" t="s">
        <v>4154</v>
      </c>
    </row>
    <row r="2080" ht="15" spans="1:3">
      <c r="A2080">
        <v>2075</v>
      </c>
      <c r="B2080" t="s">
        <v>4155</v>
      </c>
      <c r="C2080" s="4" t="s">
        <v>4156</v>
      </c>
    </row>
    <row r="2081" ht="15" spans="1:3">
      <c r="A2081">
        <v>2076</v>
      </c>
      <c r="B2081" t="s">
        <v>4157</v>
      </c>
      <c r="C2081" s="4" t="s">
        <v>4158</v>
      </c>
    </row>
    <row r="2082" ht="15" spans="1:3">
      <c r="A2082">
        <v>2077</v>
      </c>
      <c r="B2082" t="s">
        <v>4159</v>
      </c>
      <c r="C2082" s="4" t="s">
        <v>4160</v>
      </c>
    </row>
    <row r="2083" ht="15" spans="1:3">
      <c r="A2083">
        <v>2078</v>
      </c>
      <c r="B2083" t="s">
        <v>4161</v>
      </c>
      <c r="C2083" s="4" t="s">
        <v>4162</v>
      </c>
    </row>
    <row r="2084" ht="15" spans="1:3">
      <c r="A2084">
        <v>2079</v>
      </c>
      <c r="B2084" t="s">
        <v>4163</v>
      </c>
      <c r="C2084" s="4" t="s">
        <v>4164</v>
      </c>
    </row>
    <row r="2085" ht="15" spans="1:3">
      <c r="A2085">
        <v>2080</v>
      </c>
      <c r="B2085" t="s">
        <v>4165</v>
      </c>
      <c r="C2085" s="4" t="s">
        <v>4166</v>
      </c>
    </row>
    <row r="2086" ht="15" spans="1:3">
      <c r="A2086">
        <v>2081</v>
      </c>
      <c r="B2086" t="s">
        <v>4167</v>
      </c>
      <c r="C2086" s="4" t="s">
        <v>4168</v>
      </c>
    </row>
    <row r="2087" ht="15" spans="1:3">
      <c r="A2087">
        <v>2082</v>
      </c>
      <c r="B2087" t="s">
        <v>4169</v>
      </c>
      <c r="C2087" s="4" t="s">
        <v>4170</v>
      </c>
    </row>
    <row r="2088" ht="15" spans="1:3">
      <c r="A2088">
        <v>2083</v>
      </c>
      <c r="B2088" t="s">
        <v>4171</v>
      </c>
      <c r="C2088" s="4" t="s">
        <v>4172</v>
      </c>
    </row>
    <row r="2089" ht="15" spans="1:3">
      <c r="A2089">
        <v>2084</v>
      </c>
      <c r="B2089" t="s">
        <v>4173</v>
      </c>
      <c r="C2089" s="4" t="s">
        <v>4174</v>
      </c>
    </row>
    <row r="2090" ht="15" spans="1:3">
      <c r="A2090">
        <v>2085</v>
      </c>
      <c r="B2090" t="s">
        <v>4175</v>
      </c>
      <c r="C2090" s="4" t="s">
        <v>4176</v>
      </c>
    </row>
    <row r="2091" ht="15" spans="1:3">
      <c r="A2091">
        <v>2086</v>
      </c>
      <c r="B2091" t="s">
        <v>4177</v>
      </c>
      <c r="C2091" s="4" t="s">
        <v>4178</v>
      </c>
    </row>
    <row r="2092" ht="15" spans="1:3">
      <c r="A2092">
        <v>2087</v>
      </c>
      <c r="B2092" t="s">
        <v>4179</v>
      </c>
      <c r="C2092" s="4" t="s">
        <v>4180</v>
      </c>
    </row>
    <row r="2093" ht="15" spans="1:3">
      <c r="A2093">
        <v>2088</v>
      </c>
      <c r="B2093" t="s">
        <v>4181</v>
      </c>
      <c r="C2093" s="4" t="s">
        <v>4182</v>
      </c>
    </row>
    <row r="2094" ht="15" spans="1:3">
      <c r="A2094">
        <v>2089</v>
      </c>
      <c r="B2094" t="s">
        <v>4183</v>
      </c>
      <c r="C2094" s="4" t="s">
        <v>4184</v>
      </c>
    </row>
    <row r="2095" ht="15" spans="1:3">
      <c r="A2095">
        <v>2090</v>
      </c>
      <c r="B2095" t="s">
        <v>4185</v>
      </c>
      <c r="C2095" s="4" t="s">
        <v>4186</v>
      </c>
    </row>
    <row r="2096" ht="15" spans="1:3">
      <c r="A2096">
        <v>2091</v>
      </c>
      <c r="B2096" t="s">
        <v>4187</v>
      </c>
      <c r="C2096" s="4" t="s">
        <v>4188</v>
      </c>
    </row>
    <row r="2097" ht="15" spans="1:3">
      <c r="A2097">
        <v>2092</v>
      </c>
      <c r="B2097" t="s">
        <v>4189</v>
      </c>
      <c r="C2097" s="4" t="s">
        <v>4190</v>
      </c>
    </row>
    <row r="2098" ht="15" spans="1:3">
      <c r="A2098">
        <v>2093</v>
      </c>
      <c r="B2098" t="s">
        <v>4191</v>
      </c>
      <c r="C2098" s="4" t="s">
        <v>4192</v>
      </c>
    </row>
    <row r="2099" ht="15" spans="1:3">
      <c r="A2099">
        <v>2094</v>
      </c>
      <c r="B2099" t="s">
        <v>4193</v>
      </c>
      <c r="C2099" s="4" t="s">
        <v>4194</v>
      </c>
    </row>
    <row r="2100" ht="15" spans="1:3">
      <c r="A2100">
        <v>2095</v>
      </c>
      <c r="B2100" t="s">
        <v>4195</v>
      </c>
      <c r="C2100" s="4" t="s">
        <v>4196</v>
      </c>
    </row>
    <row r="2101" ht="15" spans="1:3">
      <c r="A2101">
        <v>2096</v>
      </c>
      <c r="B2101" t="s">
        <v>4197</v>
      </c>
      <c r="C2101" s="4" t="s">
        <v>4198</v>
      </c>
    </row>
    <row r="2102" ht="15" spans="1:3">
      <c r="A2102">
        <v>2097</v>
      </c>
      <c r="B2102" t="s">
        <v>4199</v>
      </c>
      <c r="C2102" s="4" t="s">
        <v>4200</v>
      </c>
    </row>
    <row r="2103" ht="15" spans="1:3">
      <c r="A2103">
        <v>2098</v>
      </c>
      <c r="B2103" t="s">
        <v>4201</v>
      </c>
      <c r="C2103" s="4" t="s">
        <v>4202</v>
      </c>
    </row>
    <row r="2104" ht="15" spans="1:3">
      <c r="A2104">
        <v>2099</v>
      </c>
      <c r="B2104" t="s">
        <v>4203</v>
      </c>
      <c r="C2104" s="4" t="s">
        <v>4204</v>
      </c>
    </row>
    <row r="2105" ht="15" spans="1:3">
      <c r="A2105">
        <v>2100</v>
      </c>
      <c r="B2105" t="s">
        <v>4205</v>
      </c>
      <c r="C2105" s="4" t="s">
        <v>4206</v>
      </c>
    </row>
    <row r="2106" ht="15" spans="1:3">
      <c r="A2106">
        <v>2101</v>
      </c>
      <c r="B2106" t="s">
        <v>4207</v>
      </c>
      <c r="C2106" s="4" t="s">
        <v>4208</v>
      </c>
    </row>
    <row r="2107" ht="15" spans="1:3">
      <c r="A2107">
        <v>2102</v>
      </c>
      <c r="B2107" t="s">
        <v>4209</v>
      </c>
      <c r="C2107" s="4" t="s">
        <v>4210</v>
      </c>
    </row>
    <row r="2108" ht="15" spans="1:3">
      <c r="A2108">
        <v>2103</v>
      </c>
      <c r="B2108" t="s">
        <v>4211</v>
      </c>
      <c r="C2108" s="4" t="s">
        <v>4212</v>
      </c>
    </row>
    <row r="2109" ht="15" spans="1:3">
      <c r="A2109">
        <v>2104</v>
      </c>
      <c r="B2109" t="s">
        <v>4213</v>
      </c>
      <c r="C2109" s="4" t="s">
        <v>4214</v>
      </c>
    </row>
    <row r="2110" ht="15" spans="1:3">
      <c r="A2110">
        <v>2105</v>
      </c>
      <c r="B2110" t="s">
        <v>4215</v>
      </c>
      <c r="C2110" s="4" t="s">
        <v>4216</v>
      </c>
    </row>
    <row r="2111" ht="15" spans="1:3">
      <c r="A2111">
        <v>2106</v>
      </c>
      <c r="B2111" t="s">
        <v>4217</v>
      </c>
      <c r="C2111" s="4" t="s">
        <v>4218</v>
      </c>
    </row>
    <row r="2112" ht="15" spans="1:3">
      <c r="A2112">
        <v>2107</v>
      </c>
      <c r="B2112" t="s">
        <v>4219</v>
      </c>
      <c r="C2112" s="4" t="s">
        <v>4220</v>
      </c>
    </row>
    <row r="2113" ht="15" spans="1:3">
      <c r="A2113">
        <v>2108</v>
      </c>
      <c r="B2113" t="s">
        <v>4221</v>
      </c>
      <c r="C2113" s="4" t="s">
        <v>4222</v>
      </c>
    </row>
    <row r="2114" ht="15" spans="1:3">
      <c r="A2114">
        <v>2109</v>
      </c>
      <c r="B2114" t="s">
        <v>4223</v>
      </c>
      <c r="C2114" s="4" t="s">
        <v>4224</v>
      </c>
    </row>
    <row r="2115" ht="15" spans="1:3">
      <c r="A2115">
        <v>2110</v>
      </c>
      <c r="B2115" t="s">
        <v>4225</v>
      </c>
      <c r="C2115" s="4" t="s">
        <v>4226</v>
      </c>
    </row>
    <row r="2116" ht="15" spans="1:3">
      <c r="A2116">
        <v>2111</v>
      </c>
      <c r="B2116" t="s">
        <v>4227</v>
      </c>
      <c r="C2116" s="4" t="s">
        <v>4228</v>
      </c>
    </row>
    <row r="2117" ht="15" spans="1:3">
      <c r="A2117">
        <v>2112</v>
      </c>
      <c r="B2117" t="s">
        <v>4229</v>
      </c>
      <c r="C2117" s="4" t="s">
        <v>4230</v>
      </c>
    </row>
    <row r="2118" ht="15" spans="1:3">
      <c r="A2118">
        <v>2113</v>
      </c>
      <c r="B2118" t="s">
        <v>4231</v>
      </c>
      <c r="C2118" s="4" t="s">
        <v>4232</v>
      </c>
    </row>
    <row r="2119" ht="15" spans="1:3">
      <c r="A2119">
        <v>2114</v>
      </c>
      <c r="B2119" t="s">
        <v>4233</v>
      </c>
      <c r="C2119" s="4" t="s">
        <v>4234</v>
      </c>
    </row>
    <row r="2120" ht="15" spans="1:3">
      <c r="A2120">
        <v>2115</v>
      </c>
      <c r="B2120" t="s">
        <v>4235</v>
      </c>
      <c r="C2120" s="4" t="s">
        <v>4236</v>
      </c>
    </row>
    <row r="2121" ht="15" spans="1:3">
      <c r="A2121">
        <v>2116</v>
      </c>
      <c r="B2121" t="s">
        <v>4237</v>
      </c>
      <c r="C2121" s="4" t="s">
        <v>4238</v>
      </c>
    </row>
    <row r="2122" ht="15" spans="1:3">
      <c r="A2122">
        <v>2117</v>
      </c>
      <c r="B2122" t="s">
        <v>4239</v>
      </c>
      <c r="C2122" s="4" t="s">
        <v>4240</v>
      </c>
    </row>
    <row r="2123" ht="15" spans="1:3">
      <c r="A2123">
        <v>2118</v>
      </c>
      <c r="B2123" t="s">
        <v>4241</v>
      </c>
      <c r="C2123" s="4" t="s">
        <v>4242</v>
      </c>
    </row>
    <row r="2124" ht="15" spans="1:3">
      <c r="A2124">
        <v>2119</v>
      </c>
      <c r="B2124" t="s">
        <v>4243</v>
      </c>
      <c r="C2124" s="4" t="s">
        <v>4244</v>
      </c>
    </row>
    <row r="2125" ht="15" spans="1:3">
      <c r="A2125">
        <v>2120</v>
      </c>
      <c r="B2125" t="s">
        <v>4245</v>
      </c>
      <c r="C2125" s="4" t="s">
        <v>4246</v>
      </c>
    </row>
    <row r="2126" ht="15" spans="1:3">
      <c r="A2126">
        <v>2121</v>
      </c>
      <c r="B2126" t="s">
        <v>4247</v>
      </c>
      <c r="C2126" s="4" t="s">
        <v>4248</v>
      </c>
    </row>
    <row r="2127" ht="15" spans="1:3">
      <c r="A2127">
        <v>2122</v>
      </c>
      <c r="B2127" t="s">
        <v>4249</v>
      </c>
      <c r="C2127" s="4" t="s">
        <v>4250</v>
      </c>
    </row>
    <row r="2128" ht="15" spans="1:3">
      <c r="A2128">
        <v>2123</v>
      </c>
      <c r="B2128" t="s">
        <v>4251</v>
      </c>
      <c r="C2128" s="4" t="s">
        <v>4252</v>
      </c>
    </row>
    <row r="2129" ht="15" spans="1:3">
      <c r="A2129">
        <v>2124</v>
      </c>
      <c r="B2129" t="s">
        <v>4253</v>
      </c>
      <c r="C2129" s="4" t="s">
        <v>4254</v>
      </c>
    </row>
    <row r="2130" ht="15" spans="1:3">
      <c r="A2130">
        <v>2125</v>
      </c>
      <c r="B2130" t="s">
        <v>4255</v>
      </c>
      <c r="C2130" s="4" t="s">
        <v>4256</v>
      </c>
    </row>
    <row r="2131" ht="15" spans="1:3">
      <c r="A2131">
        <v>2126</v>
      </c>
      <c r="B2131" t="s">
        <v>4257</v>
      </c>
      <c r="C2131" s="4" t="s">
        <v>4258</v>
      </c>
    </row>
    <row r="2132" ht="15" spans="1:3">
      <c r="A2132">
        <v>2127</v>
      </c>
      <c r="B2132" t="s">
        <v>4259</v>
      </c>
      <c r="C2132" s="4" t="s">
        <v>4260</v>
      </c>
    </row>
    <row r="2133" ht="15" spans="1:3">
      <c r="A2133">
        <v>2128</v>
      </c>
      <c r="B2133" t="s">
        <v>4261</v>
      </c>
      <c r="C2133" s="4" t="s">
        <v>4262</v>
      </c>
    </row>
    <row r="2134" ht="15" spans="1:3">
      <c r="A2134">
        <v>2129</v>
      </c>
      <c r="B2134" t="s">
        <v>4263</v>
      </c>
      <c r="C2134" s="4" t="s">
        <v>4264</v>
      </c>
    </row>
    <row r="2135" ht="15" spans="1:3">
      <c r="A2135">
        <v>2130</v>
      </c>
      <c r="B2135" t="s">
        <v>4265</v>
      </c>
      <c r="C2135" s="4" t="s">
        <v>4266</v>
      </c>
    </row>
    <row r="2136" ht="15" spans="1:3">
      <c r="A2136">
        <v>2131</v>
      </c>
      <c r="B2136" t="s">
        <v>4267</v>
      </c>
      <c r="C2136" s="4" t="s">
        <v>4268</v>
      </c>
    </row>
    <row r="2137" ht="15" spans="1:3">
      <c r="A2137">
        <v>2132</v>
      </c>
      <c r="B2137" t="s">
        <v>4269</v>
      </c>
      <c r="C2137" s="4" t="s">
        <v>4270</v>
      </c>
    </row>
    <row r="2138" ht="15" spans="1:3">
      <c r="A2138">
        <v>2133</v>
      </c>
      <c r="B2138" t="s">
        <v>4271</v>
      </c>
      <c r="C2138" s="4" t="s">
        <v>4272</v>
      </c>
    </row>
    <row r="2139" ht="15" spans="1:3">
      <c r="A2139">
        <v>2134</v>
      </c>
      <c r="B2139" t="s">
        <v>4273</v>
      </c>
      <c r="C2139" s="4" t="s">
        <v>4274</v>
      </c>
    </row>
    <row r="2140" ht="15" spans="1:3">
      <c r="A2140">
        <v>2135</v>
      </c>
      <c r="B2140" t="s">
        <v>4275</v>
      </c>
      <c r="C2140" s="4" t="s">
        <v>4276</v>
      </c>
    </row>
    <row r="2141" ht="15" spans="1:3">
      <c r="A2141">
        <v>2136</v>
      </c>
      <c r="B2141" t="s">
        <v>4277</v>
      </c>
      <c r="C2141" s="4" t="s">
        <v>4278</v>
      </c>
    </row>
    <row r="2142" ht="15" spans="1:3">
      <c r="A2142">
        <v>2137</v>
      </c>
      <c r="B2142" t="s">
        <v>4279</v>
      </c>
      <c r="C2142" s="4" t="s">
        <v>4280</v>
      </c>
    </row>
    <row r="2143" ht="15" spans="1:3">
      <c r="A2143">
        <v>2138</v>
      </c>
      <c r="B2143" t="s">
        <v>4281</v>
      </c>
      <c r="C2143" s="4" t="s">
        <v>4282</v>
      </c>
    </row>
    <row r="2144" ht="15" spans="1:3">
      <c r="A2144">
        <v>2139</v>
      </c>
      <c r="B2144" t="s">
        <v>4283</v>
      </c>
      <c r="C2144" s="4" t="s">
        <v>4284</v>
      </c>
    </row>
    <row r="2145" ht="15" spans="1:3">
      <c r="A2145">
        <v>2140</v>
      </c>
      <c r="B2145" t="s">
        <v>4285</v>
      </c>
      <c r="C2145" s="4" t="s">
        <v>4286</v>
      </c>
    </row>
    <row r="2146" ht="15" spans="1:3">
      <c r="A2146">
        <v>2141</v>
      </c>
      <c r="B2146" t="s">
        <v>4287</v>
      </c>
      <c r="C2146" s="4" t="s">
        <v>4288</v>
      </c>
    </row>
    <row r="2147" ht="15" spans="1:3">
      <c r="A2147">
        <v>2142</v>
      </c>
      <c r="B2147" t="s">
        <v>4289</v>
      </c>
      <c r="C2147" s="4" t="s">
        <v>4290</v>
      </c>
    </row>
    <row r="2148" ht="15" spans="1:3">
      <c r="A2148">
        <v>2143</v>
      </c>
      <c r="B2148" t="s">
        <v>4291</v>
      </c>
      <c r="C2148" s="4" t="s">
        <v>4292</v>
      </c>
    </row>
    <row r="2149" ht="15" spans="1:3">
      <c r="A2149">
        <v>2144</v>
      </c>
      <c r="B2149" t="s">
        <v>4293</v>
      </c>
      <c r="C2149" s="4" t="s">
        <v>4294</v>
      </c>
    </row>
    <row r="2150" ht="15" spans="1:3">
      <c r="A2150">
        <v>2145</v>
      </c>
      <c r="B2150" t="s">
        <v>4295</v>
      </c>
      <c r="C2150" s="4" t="s">
        <v>4296</v>
      </c>
    </row>
    <row r="2151" ht="15" spans="1:3">
      <c r="A2151">
        <v>2146</v>
      </c>
      <c r="B2151" t="s">
        <v>4297</v>
      </c>
      <c r="C2151" s="4" t="s">
        <v>4298</v>
      </c>
    </row>
    <row r="2152" ht="15" spans="1:3">
      <c r="A2152">
        <v>2147</v>
      </c>
      <c r="B2152" t="s">
        <v>4299</v>
      </c>
      <c r="C2152" s="4" t="s">
        <v>4300</v>
      </c>
    </row>
    <row r="2153" ht="15" spans="1:3">
      <c r="A2153">
        <v>2148</v>
      </c>
      <c r="B2153" t="s">
        <v>4301</v>
      </c>
      <c r="C2153" s="4" t="s">
        <v>4302</v>
      </c>
    </row>
    <row r="2154" ht="15" spans="1:3">
      <c r="A2154">
        <v>2149</v>
      </c>
      <c r="B2154" t="s">
        <v>4303</v>
      </c>
      <c r="C2154" s="4" t="s">
        <v>4304</v>
      </c>
    </row>
    <row r="2155" ht="15" spans="1:3">
      <c r="A2155">
        <v>2150</v>
      </c>
      <c r="B2155" t="s">
        <v>4305</v>
      </c>
      <c r="C2155" s="4" t="s">
        <v>4306</v>
      </c>
    </row>
    <row r="2156" ht="15" spans="1:3">
      <c r="A2156">
        <v>2151</v>
      </c>
      <c r="B2156" t="s">
        <v>4307</v>
      </c>
      <c r="C2156" s="4" t="s">
        <v>4308</v>
      </c>
    </row>
    <row r="2157" ht="15" spans="1:3">
      <c r="A2157">
        <v>2152</v>
      </c>
      <c r="B2157" t="s">
        <v>4309</v>
      </c>
      <c r="C2157" s="4" t="s">
        <v>4310</v>
      </c>
    </row>
    <row r="2158" ht="15" spans="1:3">
      <c r="A2158">
        <v>2153</v>
      </c>
      <c r="B2158" t="s">
        <v>4311</v>
      </c>
      <c r="C2158" s="4" t="s">
        <v>4312</v>
      </c>
    </row>
    <row r="2159" ht="15" spans="1:3">
      <c r="A2159">
        <v>2154</v>
      </c>
      <c r="B2159" t="s">
        <v>4313</v>
      </c>
      <c r="C2159" s="4" t="s">
        <v>4314</v>
      </c>
    </row>
    <row r="2160" ht="15" spans="1:3">
      <c r="A2160">
        <v>2155</v>
      </c>
      <c r="B2160" t="s">
        <v>4315</v>
      </c>
      <c r="C2160" s="4" t="s">
        <v>4316</v>
      </c>
    </row>
    <row r="2161" ht="15" spans="1:3">
      <c r="A2161">
        <v>2156</v>
      </c>
      <c r="B2161" t="s">
        <v>4317</v>
      </c>
      <c r="C2161" s="4" t="s">
        <v>4318</v>
      </c>
    </row>
    <row r="2162" ht="15" spans="1:3">
      <c r="A2162">
        <v>2157</v>
      </c>
      <c r="B2162" t="s">
        <v>4319</v>
      </c>
      <c r="C2162" s="4" t="s">
        <v>4320</v>
      </c>
    </row>
    <row r="2163" ht="15" spans="1:3">
      <c r="A2163">
        <v>2158</v>
      </c>
      <c r="B2163" t="s">
        <v>4321</v>
      </c>
      <c r="C2163" s="4" t="s">
        <v>4322</v>
      </c>
    </row>
    <row r="2164" ht="15" spans="1:3">
      <c r="A2164">
        <v>2159</v>
      </c>
      <c r="B2164" t="s">
        <v>4323</v>
      </c>
      <c r="C2164" s="4" t="s">
        <v>4324</v>
      </c>
    </row>
    <row r="2165" ht="15" spans="1:3">
      <c r="A2165">
        <v>2160</v>
      </c>
      <c r="B2165" t="s">
        <v>4325</v>
      </c>
      <c r="C2165" s="4" t="s">
        <v>4326</v>
      </c>
    </row>
    <row r="2166" ht="15" spans="1:3">
      <c r="A2166">
        <v>2161</v>
      </c>
      <c r="B2166" t="s">
        <v>4327</v>
      </c>
      <c r="C2166" s="4" t="s">
        <v>4328</v>
      </c>
    </row>
    <row r="2167" ht="15" spans="1:3">
      <c r="A2167">
        <v>2162</v>
      </c>
      <c r="B2167" t="s">
        <v>4329</v>
      </c>
      <c r="C2167" s="4" t="s">
        <v>4330</v>
      </c>
    </row>
    <row r="2168" ht="15" spans="1:3">
      <c r="A2168">
        <v>2163</v>
      </c>
      <c r="B2168" t="s">
        <v>4331</v>
      </c>
      <c r="C2168" s="4" t="s">
        <v>4332</v>
      </c>
    </row>
    <row r="2169" ht="15" spans="1:3">
      <c r="A2169">
        <v>2164</v>
      </c>
      <c r="B2169" t="s">
        <v>4333</v>
      </c>
      <c r="C2169" s="4" t="s">
        <v>4334</v>
      </c>
    </row>
    <row r="2170" ht="15" spans="1:3">
      <c r="A2170">
        <v>2165</v>
      </c>
      <c r="B2170" t="s">
        <v>4335</v>
      </c>
      <c r="C2170" s="4" t="s">
        <v>4336</v>
      </c>
    </row>
    <row r="2171" ht="15" spans="1:3">
      <c r="A2171">
        <v>2166</v>
      </c>
      <c r="B2171" t="s">
        <v>4337</v>
      </c>
      <c r="C2171" s="4" t="s">
        <v>4338</v>
      </c>
    </row>
    <row r="2172" ht="15" spans="1:3">
      <c r="A2172">
        <v>2167</v>
      </c>
      <c r="B2172" t="s">
        <v>4339</v>
      </c>
      <c r="C2172" s="4" t="s">
        <v>4340</v>
      </c>
    </row>
    <row r="2173" ht="15" spans="1:3">
      <c r="A2173">
        <v>2168</v>
      </c>
      <c r="B2173" t="s">
        <v>4341</v>
      </c>
      <c r="C2173" s="4" t="s">
        <v>4342</v>
      </c>
    </row>
    <row r="2174" ht="15" spans="1:3">
      <c r="A2174">
        <v>2169</v>
      </c>
      <c r="B2174" t="s">
        <v>4343</v>
      </c>
      <c r="C2174" s="4" t="s">
        <v>4344</v>
      </c>
    </row>
    <row r="2175" ht="15" spans="1:3">
      <c r="A2175">
        <v>2170</v>
      </c>
      <c r="B2175" t="s">
        <v>4345</v>
      </c>
      <c r="C2175" s="4" t="s">
        <v>4346</v>
      </c>
    </row>
    <row r="2176" ht="15" spans="1:3">
      <c r="A2176">
        <v>2171</v>
      </c>
      <c r="B2176" t="s">
        <v>4347</v>
      </c>
      <c r="C2176" s="4" t="s">
        <v>4348</v>
      </c>
    </row>
    <row r="2177" ht="15" spans="1:3">
      <c r="A2177">
        <v>2172</v>
      </c>
      <c r="B2177" t="s">
        <v>4349</v>
      </c>
      <c r="C2177" s="4" t="s">
        <v>4350</v>
      </c>
    </row>
    <row r="2178" ht="15" spans="1:3">
      <c r="A2178">
        <v>2173</v>
      </c>
      <c r="B2178" t="s">
        <v>4351</v>
      </c>
      <c r="C2178" s="4" t="s">
        <v>4352</v>
      </c>
    </row>
    <row r="2179" ht="15" spans="1:3">
      <c r="A2179">
        <v>2174</v>
      </c>
      <c r="B2179" t="s">
        <v>4353</v>
      </c>
      <c r="C2179" s="4" t="s">
        <v>4354</v>
      </c>
    </row>
    <row r="2180" ht="15" spans="1:3">
      <c r="A2180">
        <v>2175</v>
      </c>
      <c r="B2180" t="s">
        <v>4355</v>
      </c>
      <c r="C2180" s="4" t="s">
        <v>4356</v>
      </c>
    </row>
    <row r="2181" ht="15" spans="1:3">
      <c r="A2181">
        <v>2176</v>
      </c>
      <c r="B2181" t="s">
        <v>4357</v>
      </c>
      <c r="C2181" s="4" t="s">
        <v>4358</v>
      </c>
    </row>
    <row r="2182" ht="15" spans="1:3">
      <c r="A2182">
        <v>2177</v>
      </c>
      <c r="B2182" t="s">
        <v>4359</v>
      </c>
      <c r="C2182" s="4" t="s">
        <v>4360</v>
      </c>
    </row>
    <row r="2183" ht="15" spans="1:3">
      <c r="A2183">
        <v>2178</v>
      </c>
      <c r="B2183" t="s">
        <v>4361</v>
      </c>
      <c r="C2183" s="4" t="s">
        <v>4362</v>
      </c>
    </row>
    <row r="2184" ht="15" spans="1:3">
      <c r="A2184">
        <v>2179</v>
      </c>
      <c r="B2184" t="s">
        <v>4363</v>
      </c>
      <c r="C2184" s="4" t="s">
        <v>4364</v>
      </c>
    </row>
    <row r="2185" ht="15" spans="1:3">
      <c r="A2185">
        <v>2180</v>
      </c>
      <c r="B2185" t="s">
        <v>4365</v>
      </c>
      <c r="C2185" s="4" t="s">
        <v>4366</v>
      </c>
    </row>
    <row r="2186" ht="15" spans="1:3">
      <c r="A2186">
        <v>2181</v>
      </c>
      <c r="B2186" t="s">
        <v>4367</v>
      </c>
      <c r="C2186" s="4" t="s">
        <v>4368</v>
      </c>
    </row>
    <row r="2187" ht="15" spans="1:3">
      <c r="A2187">
        <v>2182</v>
      </c>
      <c r="B2187" t="s">
        <v>4369</v>
      </c>
      <c r="C2187" s="4" t="s">
        <v>4370</v>
      </c>
    </row>
    <row r="2188" ht="15" spans="1:3">
      <c r="A2188">
        <v>2183</v>
      </c>
      <c r="B2188" t="s">
        <v>4371</v>
      </c>
      <c r="C2188" s="4" t="s">
        <v>4372</v>
      </c>
    </row>
    <row r="2189" ht="15" spans="1:3">
      <c r="A2189">
        <v>2184</v>
      </c>
      <c r="B2189" t="s">
        <v>4373</v>
      </c>
      <c r="C2189" s="4" t="s">
        <v>4374</v>
      </c>
    </row>
    <row r="2190" ht="15" spans="1:3">
      <c r="A2190">
        <v>2185</v>
      </c>
      <c r="B2190" t="s">
        <v>4375</v>
      </c>
      <c r="C2190" s="4" t="s">
        <v>4376</v>
      </c>
    </row>
    <row r="2191" ht="15" spans="1:3">
      <c r="A2191">
        <v>2186</v>
      </c>
      <c r="B2191" t="s">
        <v>4377</v>
      </c>
      <c r="C2191" s="4" t="s">
        <v>4378</v>
      </c>
    </row>
    <row r="2192" ht="15" spans="1:3">
      <c r="A2192">
        <v>2187</v>
      </c>
      <c r="B2192" t="s">
        <v>4379</v>
      </c>
      <c r="C2192" s="4" t="s">
        <v>4380</v>
      </c>
    </row>
    <row r="2193" ht="15" spans="1:3">
      <c r="A2193">
        <v>2188</v>
      </c>
      <c r="B2193" t="s">
        <v>4381</v>
      </c>
      <c r="C2193" s="4" t="s">
        <v>4382</v>
      </c>
    </row>
    <row r="2194" ht="15" spans="1:3">
      <c r="A2194">
        <v>2189</v>
      </c>
      <c r="B2194" t="s">
        <v>4383</v>
      </c>
      <c r="C2194" s="4" t="s">
        <v>4384</v>
      </c>
    </row>
    <row r="2195" ht="15" spans="1:3">
      <c r="A2195">
        <v>2190</v>
      </c>
      <c r="B2195" t="s">
        <v>4385</v>
      </c>
      <c r="C2195" s="4" t="s">
        <v>4386</v>
      </c>
    </row>
    <row r="2196" ht="15" spans="1:3">
      <c r="A2196">
        <v>2191</v>
      </c>
      <c r="B2196" t="s">
        <v>4387</v>
      </c>
      <c r="C2196" s="4" t="s">
        <v>4388</v>
      </c>
    </row>
    <row r="2197" ht="15" spans="1:3">
      <c r="A2197">
        <v>2192</v>
      </c>
      <c r="B2197" t="s">
        <v>4389</v>
      </c>
      <c r="C2197" s="4" t="s">
        <v>4390</v>
      </c>
    </row>
    <row r="2198" ht="15" spans="1:3">
      <c r="A2198">
        <v>2193</v>
      </c>
      <c r="B2198" t="s">
        <v>4391</v>
      </c>
      <c r="C2198" s="4" t="s">
        <v>4392</v>
      </c>
    </row>
    <row r="2199" ht="15" spans="1:3">
      <c r="A2199">
        <v>2194</v>
      </c>
      <c r="B2199" t="s">
        <v>4393</v>
      </c>
      <c r="C2199" s="4" t="s">
        <v>4394</v>
      </c>
    </row>
    <row r="2200" ht="15" spans="1:3">
      <c r="A2200">
        <v>2195</v>
      </c>
      <c r="B2200" t="s">
        <v>4395</v>
      </c>
      <c r="C2200" s="4" t="s">
        <v>4396</v>
      </c>
    </row>
    <row r="2201" ht="15" spans="1:3">
      <c r="A2201">
        <v>2196</v>
      </c>
      <c r="B2201" t="s">
        <v>4397</v>
      </c>
      <c r="C2201" s="4" t="s">
        <v>4398</v>
      </c>
    </row>
    <row r="2202" ht="15" spans="1:3">
      <c r="A2202">
        <v>2197</v>
      </c>
      <c r="B2202" t="s">
        <v>4399</v>
      </c>
      <c r="C2202" s="4" t="s">
        <v>4400</v>
      </c>
    </row>
    <row r="2203" ht="15" spans="1:3">
      <c r="A2203">
        <v>2198</v>
      </c>
      <c r="B2203" t="s">
        <v>4401</v>
      </c>
      <c r="C2203" s="4" t="s">
        <v>4402</v>
      </c>
    </row>
    <row r="2204" ht="15" spans="1:3">
      <c r="A2204">
        <v>2199</v>
      </c>
      <c r="B2204" t="s">
        <v>4403</v>
      </c>
      <c r="C2204" s="4" t="s">
        <v>4404</v>
      </c>
    </row>
    <row r="2205" ht="15" spans="1:3">
      <c r="A2205">
        <v>2200</v>
      </c>
      <c r="B2205" t="s">
        <v>4405</v>
      </c>
      <c r="C2205" s="4" t="s">
        <v>4406</v>
      </c>
    </row>
    <row r="2206" ht="15" spans="1:3">
      <c r="A2206">
        <v>2201</v>
      </c>
      <c r="B2206" t="s">
        <v>4407</v>
      </c>
      <c r="C2206" s="4" t="s">
        <v>4408</v>
      </c>
    </row>
    <row r="2207" ht="15" spans="1:3">
      <c r="A2207">
        <v>2202</v>
      </c>
      <c r="B2207" t="s">
        <v>4409</v>
      </c>
      <c r="C2207" s="4" t="s">
        <v>4410</v>
      </c>
    </row>
    <row r="2208" ht="15" spans="1:3">
      <c r="A2208">
        <v>2203</v>
      </c>
      <c r="B2208" t="s">
        <v>4411</v>
      </c>
      <c r="C2208" s="4" t="s">
        <v>4412</v>
      </c>
    </row>
    <row r="2209" ht="15" spans="1:3">
      <c r="A2209">
        <v>2204</v>
      </c>
      <c r="B2209" t="s">
        <v>4413</v>
      </c>
      <c r="C2209" s="4" t="s">
        <v>4414</v>
      </c>
    </row>
    <row r="2210" ht="15" spans="1:3">
      <c r="A2210">
        <v>2205</v>
      </c>
      <c r="B2210" t="s">
        <v>4415</v>
      </c>
      <c r="C2210" s="4" t="s">
        <v>4416</v>
      </c>
    </row>
    <row r="2211" ht="15" spans="1:3">
      <c r="A2211">
        <v>2206</v>
      </c>
      <c r="B2211" t="s">
        <v>4417</v>
      </c>
      <c r="C2211" s="4" t="s">
        <v>4418</v>
      </c>
    </row>
    <row r="2212" ht="15" spans="1:3">
      <c r="A2212">
        <v>2207</v>
      </c>
      <c r="B2212" t="s">
        <v>4419</v>
      </c>
      <c r="C2212" s="4" t="s">
        <v>4420</v>
      </c>
    </row>
    <row r="2213" ht="15" spans="1:3">
      <c r="A2213">
        <v>2208</v>
      </c>
      <c r="B2213" t="s">
        <v>4421</v>
      </c>
      <c r="C2213" s="4" t="s">
        <v>4422</v>
      </c>
    </row>
    <row r="2214" ht="15" spans="1:3">
      <c r="A2214">
        <v>2209</v>
      </c>
      <c r="B2214" t="s">
        <v>4423</v>
      </c>
      <c r="C2214" s="4" t="s">
        <v>4424</v>
      </c>
    </row>
    <row r="2215" ht="15" spans="1:3">
      <c r="A2215">
        <v>2210</v>
      </c>
      <c r="B2215" t="s">
        <v>4425</v>
      </c>
      <c r="C2215" s="4" t="s">
        <v>4426</v>
      </c>
    </row>
    <row r="2216" ht="15" spans="1:3">
      <c r="A2216">
        <v>2211</v>
      </c>
      <c r="B2216" t="s">
        <v>4427</v>
      </c>
      <c r="C2216" s="4" t="s">
        <v>4428</v>
      </c>
    </row>
    <row r="2217" ht="15" spans="1:3">
      <c r="A2217">
        <v>2212</v>
      </c>
      <c r="B2217" t="s">
        <v>4429</v>
      </c>
      <c r="C2217" s="4" t="s">
        <v>4430</v>
      </c>
    </row>
    <row r="2218" ht="15" spans="1:3">
      <c r="A2218">
        <v>2213</v>
      </c>
      <c r="B2218" t="s">
        <v>4431</v>
      </c>
      <c r="C2218" s="4" t="s">
        <v>4432</v>
      </c>
    </row>
    <row r="2219" ht="15" spans="1:3">
      <c r="A2219">
        <v>2214</v>
      </c>
      <c r="B2219" t="s">
        <v>4433</v>
      </c>
      <c r="C2219" s="4" t="s">
        <v>4434</v>
      </c>
    </row>
    <row r="2220" ht="15" spans="1:3">
      <c r="A2220">
        <v>2215</v>
      </c>
      <c r="B2220" t="s">
        <v>4435</v>
      </c>
      <c r="C2220" s="4" t="s">
        <v>4436</v>
      </c>
    </row>
    <row r="2221" ht="15" spans="1:3">
      <c r="A2221">
        <v>2216</v>
      </c>
      <c r="B2221" t="s">
        <v>4437</v>
      </c>
      <c r="C2221" s="4" t="s">
        <v>4438</v>
      </c>
    </row>
    <row r="2222" ht="15" spans="1:3">
      <c r="A2222">
        <v>2217</v>
      </c>
      <c r="B2222" t="s">
        <v>4439</v>
      </c>
      <c r="C2222" s="4" t="s">
        <v>4440</v>
      </c>
    </row>
    <row r="2223" ht="15" spans="1:3">
      <c r="A2223">
        <v>2218</v>
      </c>
      <c r="B2223" t="s">
        <v>4441</v>
      </c>
      <c r="C2223" s="4" t="s">
        <v>4442</v>
      </c>
    </row>
    <row r="2224" ht="15" spans="1:3">
      <c r="A2224">
        <v>2219</v>
      </c>
      <c r="B2224" t="s">
        <v>4443</v>
      </c>
      <c r="C2224" s="4" t="s">
        <v>4444</v>
      </c>
    </row>
    <row r="2225" ht="15" spans="1:3">
      <c r="A2225">
        <v>2220</v>
      </c>
      <c r="B2225" t="s">
        <v>4445</v>
      </c>
      <c r="C2225" s="4" t="s">
        <v>4446</v>
      </c>
    </row>
    <row r="2226" ht="15" spans="1:3">
      <c r="A2226">
        <v>2221</v>
      </c>
      <c r="B2226" t="s">
        <v>4447</v>
      </c>
      <c r="C2226" s="4" t="s">
        <v>4448</v>
      </c>
    </row>
    <row r="2227" ht="15" spans="1:3">
      <c r="A2227">
        <v>2222</v>
      </c>
      <c r="B2227" t="s">
        <v>4449</v>
      </c>
      <c r="C2227" s="4" t="s">
        <v>4450</v>
      </c>
    </row>
    <row r="2228" ht="15" spans="1:3">
      <c r="A2228">
        <v>2223</v>
      </c>
      <c r="B2228" t="s">
        <v>4451</v>
      </c>
      <c r="C2228" s="4" t="s">
        <v>4452</v>
      </c>
    </row>
    <row r="2229" ht="15" spans="1:3">
      <c r="A2229">
        <v>2224</v>
      </c>
      <c r="B2229" t="s">
        <v>4453</v>
      </c>
      <c r="C2229" s="4" t="s">
        <v>4454</v>
      </c>
    </row>
    <row r="2230" ht="15" spans="1:3">
      <c r="A2230">
        <v>2225</v>
      </c>
      <c r="B2230" t="s">
        <v>4455</v>
      </c>
      <c r="C2230" s="4" t="s">
        <v>4456</v>
      </c>
    </row>
    <row r="2231" ht="15" spans="1:3">
      <c r="A2231">
        <v>2226</v>
      </c>
      <c r="B2231" t="s">
        <v>4457</v>
      </c>
      <c r="C2231" s="4" t="s">
        <v>4458</v>
      </c>
    </row>
    <row r="2232" ht="15" spans="1:3">
      <c r="A2232">
        <v>2227</v>
      </c>
      <c r="B2232" t="s">
        <v>4459</v>
      </c>
      <c r="C2232" s="4" t="s">
        <v>4460</v>
      </c>
    </row>
    <row r="2233" ht="15" spans="1:3">
      <c r="A2233">
        <v>2228</v>
      </c>
      <c r="B2233" t="s">
        <v>4461</v>
      </c>
      <c r="C2233" s="4" t="s">
        <v>4462</v>
      </c>
    </row>
    <row r="2234" ht="15" spans="1:3">
      <c r="A2234">
        <v>2229</v>
      </c>
      <c r="B2234" t="s">
        <v>4463</v>
      </c>
      <c r="C2234" s="4" t="s">
        <v>4464</v>
      </c>
    </row>
    <row r="2235" ht="15" spans="1:3">
      <c r="A2235">
        <v>2230</v>
      </c>
      <c r="B2235" t="s">
        <v>4465</v>
      </c>
      <c r="C2235" s="4" t="s">
        <v>4466</v>
      </c>
    </row>
    <row r="2236" ht="15" spans="1:3">
      <c r="A2236">
        <v>2231</v>
      </c>
      <c r="B2236" t="s">
        <v>4467</v>
      </c>
      <c r="C2236" s="4" t="s">
        <v>4468</v>
      </c>
    </row>
    <row r="2237" ht="15" spans="1:3">
      <c r="A2237">
        <v>2232</v>
      </c>
      <c r="B2237" t="s">
        <v>4469</v>
      </c>
      <c r="C2237" s="4" t="s">
        <v>4470</v>
      </c>
    </row>
    <row r="2238" ht="15" spans="1:3">
      <c r="A2238">
        <v>2233</v>
      </c>
      <c r="B2238" t="s">
        <v>4471</v>
      </c>
      <c r="C2238" s="4" t="s">
        <v>4472</v>
      </c>
    </row>
    <row r="2239" ht="15" spans="1:3">
      <c r="A2239">
        <v>2234</v>
      </c>
      <c r="B2239" t="s">
        <v>4473</v>
      </c>
      <c r="C2239" s="4" t="s">
        <v>4474</v>
      </c>
    </row>
    <row r="2240" ht="15" spans="1:3">
      <c r="A2240">
        <v>2235</v>
      </c>
      <c r="B2240" t="s">
        <v>4475</v>
      </c>
      <c r="C2240" s="4" t="s">
        <v>4476</v>
      </c>
    </row>
    <row r="2241" ht="15" spans="1:3">
      <c r="A2241">
        <v>2236</v>
      </c>
      <c r="B2241" t="s">
        <v>4477</v>
      </c>
      <c r="C2241" s="4" t="s">
        <v>4478</v>
      </c>
    </row>
    <row r="2242" ht="15" spans="1:3">
      <c r="A2242">
        <v>2237</v>
      </c>
      <c r="B2242" t="s">
        <v>4479</v>
      </c>
      <c r="C2242" s="4" t="s">
        <v>4480</v>
      </c>
    </row>
    <row r="2243" ht="15" spans="1:3">
      <c r="A2243">
        <v>2238</v>
      </c>
      <c r="B2243" t="s">
        <v>4481</v>
      </c>
      <c r="C2243" s="4" t="s">
        <v>4482</v>
      </c>
    </row>
    <row r="2244" ht="15" spans="1:3">
      <c r="A2244">
        <v>2239</v>
      </c>
      <c r="B2244" t="s">
        <v>4483</v>
      </c>
      <c r="C2244" s="4" t="s">
        <v>4484</v>
      </c>
    </row>
    <row r="2245" ht="15" spans="1:3">
      <c r="A2245">
        <v>2240</v>
      </c>
      <c r="B2245" t="s">
        <v>4485</v>
      </c>
      <c r="C2245" s="4" t="s">
        <v>4486</v>
      </c>
    </row>
    <row r="2246" ht="15" spans="1:3">
      <c r="A2246">
        <v>2241</v>
      </c>
      <c r="B2246" t="s">
        <v>4487</v>
      </c>
      <c r="C2246" s="4" t="s">
        <v>4488</v>
      </c>
    </row>
    <row r="2247" ht="15" spans="1:3">
      <c r="A2247">
        <v>2242</v>
      </c>
      <c r="B2247" t="s">
        <v>4489</v>
      </c>
      <c r="C2247" s="4" t="s">
        <v>4490</v>
      </c>
    </row>
    <row r="2248" ht="15" spans="1:3">
      <c r="A2248">
        <v>2243</v>
      </c>
      <c r="B2248" t="s">
        <v>4491</v>
      </c>
      <c r="C2248" s="4" t="s">
        <v>4492</v>
      </c>
    </row>
    <row r="2249" ht="15" spans="1:3">
      <c r="A2249">
        <v>2244</v>
      </c>
      <c r="B2249" t="s">
        <v>4493</v>
      </c>
      <c r="C2249" s="4" t="s">
        <v>4494</v>
      </c>
    </row>
    <row r="2250" ht="15" spans="1:3">
      <c r="A2250">
        <v>2245</v>
      </c>
      <c r="B2250" t="s">
        <v>4495</v>
      </c>
      <c r="C2250" s="4" t="s">
        <v>4496</v>
      </c>
    </row>
    <row r="2251" ht="15" spans="1:3">
      <c r="A2251">
        <v>2246</v>
      </c>
      <c r="B2251" t="s">
        <v>4497</v>
      </c>
      <c r="C2251" s="4" t="s">
        <v>4498</v>
      </c>
    </row>
    <row r="2252" ht="15" spans="1:3">
      <c r="A2252">
        <v>2247</v>
      </c>
      <c r="B2252" t="s">
        <v>4499</v>
      </c>
      <c r="C2252" s="4" t="s">
        <v>4500</v>
      </c>
    </row>
    <row r="2253" ht="15" spans="1:3">
      <c r="A2253">
        <v>2248</v>
      </c>
      <c r="B2253" t="s">
        <v>4501</v>
      </c>
      <c r="C2253" s="4" t="s">
        <v>4502</v>
      </c>
    </row>
    <row r="2254" ht="15" spans="1:3">
      <c r="A2254">
        <v>2249</v>
      </c>
      <c r="B2254" t="s">
        <v>4503</v>
      </c>
      <c r="C2254" s="4" t="s">
        <v>4504</v>
      </c>
    </row>
    <row r="2255" ht="15" spans="1:3">
      <c r="A2255">
        <v>2250</v>
      </c>
      <c r="B2255" t="s">
        <v>4505</v>
      </c>
      <c r="C2255" s="4" t="s">
        <v>4506</v>
      </c>
    </row>
    <row r="2256" ht="15" spans="1:3">
      <c r="A2256">
        <v>2251</v>
      </c>
      <c r="B2256" t="s">
        <v>4507</v>
      </c>
      <c r="C2256" s="4" t="s">
        <v>4508</v>
      </c>
    </row>
    <row r="2257" ht="15" spans="1:3">
      <c r="A2257">
        <v>2252</v>
      </c>
      <c r="B2257" t="s">
        <v>4509</v>
      </c>
      <c r="C2257" s="4" t="s">
        <v>4510</v>
      </c>
    </row>
    <row r="2258" ht="15" spans="1:3">
      <c r="A2258">
        <v>2253</v>
      </c>
      <c r="B2258" t="s">
        <v>4511</v>
      </c>
      <c r="C2258" s="4" t="s">
        <v>4512</v>
      </c>
    </row>
    <row r="2259" ht="15" spans="1:3">
      <c r="A2259">
        <v>2254</v>
      </c>
      <c r="B2259" t="s">
        <v>4513</v>
      </c>
      <c r="C2259" s="4" t="s">
        <v>4514</v>
      </c>
    </row>
    <row r="2260" ht="15" spans="1:3">
      <c r="A2260">
        <v>2255</v>
      </c>
      <c r="B2260" t="s">
        <v>4515</v>
      </c>
      <c r="C2260" s="4" t="s">
        <v>4516</v>
      </c>
    </row>
    <row r="2261" ht="15" spans="1:3">
      <c r="A2261">
        <v>2256</v>
      </c>
      <c r="B2261" t="s">
        <v>4517</v>
      </c>
      <c r="C2261" s="4" t="s">
        <v>4518</v>
      </c>
    </row>
    <row r="2262" ht="15" spans="1:3">
      <c r="A2262">
        <v>2257</v>
      </c>
      <c r="B2262" t="s">
        <v>4519</v>
      </c>
      <c r="C2262" s="4" t="s">
        <v>4520</v>
      </c>
    </row>
    <row r="2263" ht="15" spans="1:3">
      <c r="A2263">
        <v>2258</v>
      </c>
      <c r="B2263" t="s">
        <v>4521</v>
      </c>
      <c r="C2263" s="4" t="s">
        <v>4522</v>
      </c>
    </row>
    <row r="2264" ht="15" spans="1:3">
      <c r="A2264">
        <v>2259</v>
      </c>
      <c r="B2264" t="s">
        <v>4523</v>
      </c>
      <c r="C2264" s="4" t="s">
        <v>4524</v>
      </c>
    </row>
    <row r="2265" ht="15" spans="1:3">
      <c r="A2265">
        <v>2260</v>
      </c>
      <c r="B2265" t="s">
        <v>4525</v>
      </c>
      <c r="C2265" s="4" t="s">
        <v>4526</v>
      </c>
    </row>
    <row r="2266" ht="15" spans="1:3">
      <c r="A2266">
        <v>2261</v>
      </c>
      <c r="B2266" t="s">
        <v>4527</v>
      </c>
      <c r="C2266" s="4" t="s">
        <v>4528</v>
      </c>
    </row>
    <row r="2267" ht="15" spans="1:3">
      <c r="A2267">
        <v>2262</v>
      </c>
      <c r="B2267" t="s">
        <v>4529</v>
      </c>
      <c r="C2267" s="4" t="s">
        <v>4530</v>
      </c>
    </row>
    <row r="2268" ht="15" spans="1:3">
      <c r="A2268">
        <v>2263</v>
      </c>
      <c r="B2268" t="s">
        <v>4531</v>
      </c>
      <c r="C2268" s="4" t="s">
        <v>4532</v>
      </c>
    </row>
    <row r="2269" ht="15" spans="1:3">
      <c r="A2269">
        <v>2264</v>
      </c>
      <c r="B2269" t="s">
        <v>4533</v>
      </c>
      <c r="C2269" s="4" t="s">
        <v>4534</v>
      </c>
    </row>
    <row r="2270" ht="15" spans="1:3">
      <c r="A2270">
        <v>2265</v>
      </c>
      <c r="B2270" t="s">
        <v>4535</v>
      </c>
      <c r="C2270" s="4" t="s">
        <v>4536</v>
      </c>
    </row>
    <row r="2271" ht="15" spans="1:3">
      <c r="A2271">
        <v>2266</v>
      </c>
      <c r="B2271" t="s">
        <v>4537</v>
      </c>
      <c r="C2271" s="4" t="s">
        <v>4538</v>
      </c>
    </row>
    <row r="2272" ht="15" spans="1:3">
      <c r="A2272">
        <v>2267</v>
      </c>
      <c r="B2272" t="s">
        <v>4539</v>
      </c>
      <c r="C2272" s="4" t="s">
        <v>4540</v>
      </c>
    </row>
    <row r="2273" ht="15" spans="1:3">
      <c r="A2273">
        <v>2268</v>
      </c>
      <c r="B2273" t="s">
        <v>4541</v>
      </c>
      <c r="C2273" s="4" t="s">
        <v>4542</v>
      </c>
    </row>
    <row r="2274" ht="15" spans="1:3">
      <c r="A2274">
        <v>2269</v>
      </c>
      <c r="B2274" t="s">
        <v>4543</v>
      </c>
      <c r="C2274" s="4" t="s">
        <v>4544</v>
      </c>
    </row>
    <row r="2275" ht="15" spans="1:3">
      <c r="A2275">
        <v>2270</v>
      </c>
      <c r="B2275" t="s">
        <v>4545</v>
      </c>
      <c r="C2275" s="4" t="s">
        <v>4546</v>
      </c>
    </row>
    <row r="2276" ht="15" spans="1:3">
      <c r="A2276">
        <v>2271</v>
      </c>
      <c r="B2276" t="s">
        <v>4547</v>
      </c>
      <c r="C2276" s="4" t="s">
        <v>4548</v>
      </c>
    </row>
    <row r="2277" ht="15" spans="1:3">
      <c r="A2277">
        <v>2272</v>
      </c>
      <c r="B2277" t="s">
        <v>4549</v>
      </c>
      <c r="C2277" s="4" t="s">
        <v>4550</v>
      </c>
    </row>
    <row r="2278" ht="15" spans="1:3">
      <c r="A2278">
        <v>2273</v>
      </c>
      <c r="B2278" t="s">
        <v>4551</v>
      </c>
      <c r="C2278" s="4" t="s">
        <v>4552</v>
      </c>
    </row>
    <row r="2279" ht="15" spans="1:3">
      <c r="A2279">
        <v>2274</v>
      </c>
      <c r="B2279" t="s">
        <v>4553</v>
      </c>
      <c r="C2279" s="4" t="s">
        <v>4554</v>
      </c>
    </row>
    <row r="2280" ht="15" spans="1:3">
      <c r="A2280">
        <v>2275</v>
      </c>
      <c r="B2280" t="s">
        <v>4555</v>
      </c>
      <c r="C2280" s="4" t="s">
        <v>4556</v>
      </c>
    </row>
    <row r="2281" ht="15" spans="1:3">
      <c r="A2281">
        <v>2276</v>
      </c>
      <c r="B2281" t="s">
        <v>4557</v>
      </c>
      <c r="C2281" s="4" t="s">
        <v>4558</v>
      </c>
    </row>
    <row r="2282" ht="15" spans="1:3">
      <c r="A2282">
        <v>2277</v>
      </c>
      <c r="B2282" t="s">
        <v>4559</v>
      </c>
      <c r="C2282" s="4" t="s">
        <v>4560</v>
      </c>
    </row>
    <row r="2283" ht="15" spans="1:3">
      <c r="A2283">
        <v>2278</v>
      </c>
      <c r="B2283" t="s">
        <v>4561</v>
      </c>
      <c r="C2283" s="4" t="s">
        <v>4562</v>
      </c>
    </row>
    <row r="2284" ht="15" spans="1:3">
      <c r="A2284">
        <v>2279</v>
      </c>
      <c r="B2284" t="s">
        <v>4563</v>
      </c>
      <c r="C2284" s="4" t="s">
        <v>4564</v>
      </c>
    </row>
    <row r="2285" ht="15" spans="1:3">
      <c r="A2285">
        <v>2280</v>
      </c>
      <c r="B2285" t="s">
        <v>4565</v>
      </c>
      <c r="C2285" s="4" t="s">
        <v>4566</v>
      </c>
    </row>
    <row r="2286" ht="15" spans="1:3">
      <c r="A2286">
        <v>2281</v>
      </c>
      <c r="B2286" t="s">
        <v>4567</v>
      </c>
      <c r="C2286" s="4" t="s">
        <v>4568</v>
      </c>
    </row>
    <row r="2287" ht="15" spans="1:3">
      <c r="A2287">
        <v>2282</v>
      </c>
      <c r="B2287" t="s">
        <v>4569</v>
      </c>
      <c r="C2287" s="4" t="s">
        <v>4570</v>
      </c>
    </row>
    <row r="2288" ht="15" spans="1:3">
      <c r="A2288">
        <v>2283</v>
      </c>
      <c r="B2288" t="s">
        <v>4571</v>
      </c>
      <c r="C2288" s="4" t="s">
        <v>4572</v>
      </c>
    </row>
    <row r="2289" ht="15" spans="1:3">
      <c r="A2289">
        <v>2284</v>
      </c>
      <c r="B2289" t="s">
        <v>4573</v>
      </c>
      <c r="C2289" s="4" t="s">
        <v>4574</v>
      </c>
    </row>
    <row r="2290" ht="15" spans="1:3">
      <c r="A2290">
        <v>2285</v>
      </c>
      <c r="B2290" t="s">
        <v>4575</v>
      </c>
      <c r="C2290" s="4" t="s">
        <v>4576</v>
      </c>
    </row>
    <row r="2291" ht="15" spans="1:3">
      <c r="A2291">
        <v>2286</v>
      </c>
      <c r="B2291" t="s">
        <v>4577</v>
      </c>
      <c r="C2291" s="4" t="s">
        <v>4578</v>
      </c>
    </row>
    <row r="2292" ht="15" spans="1:3">
      <c r="A2292">
        <v>2287</v>
      </c>
      <c r="B2292" t="s">
        <v>4579</v>
      </c>
      <c r="C2292" s="4" t="s">
        <v>4580</v>
      </c>
    </row>
    <row r="2293" ht="15" spans="1:3">
      <c r="A2293">
        <v>2288</v>
      </c>
      <c r="B2293" t="s">
        <v>4581</v>
      </c>
      <c r="C2293" s="4" t="s">
        <v>4582</v>
      </c>
    </row>
    <row r="2294" ht="15" spans="1:3">
      <c r="A2294">
        <v>2289</v>
      </c>
      <c r="B2294" t="s">
        <v>4583</v>
      </c>
      <c r="C2294" s="4" t="s">
        <v>4584</v>
      </c>
    </row>
    <row r="2295" ht="15" spans="1:3">
      <c r="A2295">
        <v>2290</v>
      </c>
      <c r="B2295" t="s">
        <v>4585</v>
      </c>
      <c r="C2295" s="4" t="s">
        <v>4586</v>
      </c>
    </row>
    <row r="2296" ht="15" spans="1:3">
      <c r="A2296">
        <v>2291</v>
      </c>
      <c r="B2296" t="s">
        <v>4587</v>
      </c>
      <c r="C2296" s="4" t="s">
        <v>4588</v>
      </c>
    </row>
    <row r="2297" ht="15" spans="1:3">
      <c r="A2297">
        <v>2292</v>
      </c>
      <c r="B2297" t="s">
        <v>4589</v>
      </c>
      <c r="C2297" s="4" t="s">
        <v>4590</v>
      </c>
    </row>
    <row r="2298" ht="15" spans="1:3">
      <c r="A2298">
        <v>2293</v>
      </c>
      <c r="B2298" t="s">
        <v>4591</v>
      </c>
      <c r="C2298" s="4" t="s">
        <v>4592</v>
      </c>
    </row>
    <row r="2299" ht="15" spans="1:3">
      <c r="A2299">
        <v>2294</v>
      </c>
      <c r="B2299" t="s">
        <v>4593</v>
      </c>
      <c r="C2299" s="4" t="s">
        <v>4594</v>
      </c>
    </row>
    <row r="2300" ht="15" spans="1:3">
      <c r="A2300">
        <v>2295</v>
      </c>
      <c r="B2300" t="s">
        <v>4595</v>
      </c>
      <c r="C2300" s="4" t="s">
        <v>4596</v>
      </c>
    </row>
    <row r="2301" ht="15" spans="1:3">
      <c r="A2301">
        <v>2296</v>
      </c>
      <c r="B2301" t="s">
        <v>4597</v>
      </c>
      <c r="C2301" s="4" t="s">
        <v>4598</v>
      </c>
    </row>
    <row r="2302" ht="15" spans="1:3">
      <c r="A2302">
        <v>2297</v>
      </c>
      <c r="B2302" t="s">
        <v>4599</v>
      </c>
      <c r="C2302" s="4" t="s">
        <v>4600</v>
      </c>
    </row>
    <row r="2303" ht="15" spans="1:3">
      <c r="A2303">
        <v>2298</v>
      </c>
      <c r="B2303" t="s">
        <v>4601</v>
      </c>
      <c r="C2303" s="4" t="s">
        <v>4602</v>
      </c>
    </row>
    <row r="2304" ht="15" spans="1:3">
      <c r="A2304">
        <v>2299</v>
      </c>
      <c r="B2304" t="s">
        <v>4603</v>
      </c>
      <c r="C2304" s="4" t="s">
        <v>4604</v>
      </c>
    </row>
    <row r="2305" ht="15" spans="1:3">
      <c r="A2305">
        <v>2300</v>
      </c>
      <c r="B2305" t="s">
        <v>4605</v>
      </c>
      <c r="C2305" s="4" t="s">
        <v>4606</v>
      </c>
    </row>
    <row r="2306" ht="15" spans="1:3">
      <c r="A2306">
        <v>2301</v>
      </c>
      <c r="B2306" t="s">
        <v>4607</v>
      </c>
      <c r="C2306" s="4" t="s">
        <v>4608</v>
      </c>
    </row>
    <row r="2307" ht="15" spans="1:3">
      <c r="A2307">
        <v>2302</v>
      </c>
      <c r="B2307" t="s">
        <v>4609</v>
      </c>
      <c r="C2307" s="4" t="s">
        <v>4610</v>
      </c>
    </row>
    <row r="2308" ht="15" spans="1:3">
      <c r="A2308">
        <v>2303</v>
      </c>
      <c r="B2308" t="s">
        <v>4611</v>
      </c>
      <c r="C2308" s="4" t="s">
        <v>4612</v>
      </c>
    </row>
    <row r="2309" ht="15" spans="1:3">
      <c r="A2309">
        <v>2304</v>
      </c>
      <c r="B2309" t="s">
        <v>4613</v>
      </c>
      <c r="C2309" s="4" t="s">
        <v>4614</v>
      </c>
    </row>
    <row r="2310" ht="15" spans="1:3">
      <c r="A2310">
        <v>2305</v>
      </c>
      <c r="B2310" t="s">
        <v>4615</v>
      </c>
      <c r="C2310" s="4" t="s">
        <v>4616</v>
      </c>
    </row>
    <row r="2311" ht="15" spans="1:3">
      <c r="A2311">
        <v>2306</v>
      </c>
      <c r="B2311" t="s">
        <v>4617</v>
      </c>
      <c r="C2311" s="4" t="s">
        <v>4618</v>
      </c>
    </row>
    <row r="2312" ht="15" spans="1:3">
      <c r="A2312">
        <v>2307</v>
      </c>
      <c r="B2312" t="s">
        <v>4619</v>
      </c>
      <c r="C2312" s="4" t="s">
        <v>4620</v>
      </c>
    </row>
    <row r="2313" ht="15" spans="1:3">
      <c r="A2313">
        <v>2308</v>
      </c>
      <c r="B2313" t="s">
        <v>4621</v>
      </c>
      <c r="C2313" s="4" t="s">
        <v>4622</v>
      </c>
    </row>
    <row r="2314" ht="15" spans="1:3">
      <c r="A2314">
        <v>2309</v>
      </c>
      <c r="B2314" t="s">
        <v>4623</v>
      </c>
      <c r="C2314" s="4" t="s">
        <v>4624</v>
      </c>
    </row>
    <row r="2315" ht="15" spans="1:3">
      <c r="A2315">
        <v>2310</v>
      </c>
      <c r="B2315" t="s">
        <v>4625</v>
      </c>
      <c r="C2315" s="4" t="s">
        <v>4626</v>
      </c>
    </row>
    <row r="2316" ht="15" spans="1:3">
      <c r="A2316">
        <v>2311</v>
      </c>
      <c r="B2316" t="s">
        <v>4627</v>
      </c>
      <c r="C2316" s="4" t="s">
        <v>4628</v>
      </c>
    </row>
    <row r="2317" ht="15" spans="1:3">
      <c r="A2317">
        <v>2312</v>
      </c>
      <c r="B2317" t="s">
        <v>4629</v>
      </c>
      <c r="C2317" s="4" t="s">
        <v>4630</v>
      </c>
    </row>
    <row r="2318" ht="15" spans="1:3">
      <c r="A2318">
        <v>2313</v>
      </c>
      <c r="B2318" t="s">
        <v>4631</v>
      </c>
      <c r="C2318" s="4" t="s">
        <v>4632</v>
      </c>
    </row>
    <row r="2319" ht="15" spans="1:3">
      <c r="A2319">
        <v>2314</v>
      </c>
      <c r="B2319" t="s">
        <v>4633</v>
      </c>
      <c r="C2319" s="4" t="s">
        <v>4634</v>
      </c>
    </row>
    <row r="2320" ht="15" spans="1:3">
      <c r="A2320">
        <v>2315</v>
      </c>
      <c r="B2320" t="s">
        <v>4635</v>
      </c>
      <c r="C2320" s="4" t="s">
        <v>4636</v>
      </c>
    </row>
    <row r="2321" ht="15" spans="1:3">
      <c r="A2321">
        <v>2316</v>
      </c>
      <c r="B2321" t="s">
        <v>4637</v>
      </c>
      <c r="C2321" s="4" t="s">
        <v>4638</v>
      </c>
    </row>
    <row r="2322" ht="15" spans="1:3">
      <c r="A2322">
        <v>2317</v>
      </c>
      <c r="B2322" t="s">
        <v>4639</v>
      </c>
      <c r="C2322" s="4" t="s">
        <v>4640</v>
      </c>
    </row>
    <row r="2323" ht="15" spans="1:3">
      <c r="A2323">
        <v>2318</v>
      </c>
      <c r="B2323" t="s">
        <v>4641</v>
      </c>
      <c r="C2323" s="4" t="s">
        <v>4642</v>
      </c>
    </row>
    <row r="2324" ht="15" spans="1:3">
      <c r="A2324">
        <v>2319</v>
      </c>
      <c r="B2324" t="s">
        <v>4643</v>
      </c>
      <c r="C2324" s="4" t="s">
        <v>4644</v>
      </c>
    </row>
    <row r="2325" ht="15" spans="1:3">
      <c r="A2325">
        <v>2320</v>
      </c>
      <c r="B2325" t="s">
        <v>4645</v>
      </c>
      <c r="C2325" s="4" t="s">
        <v>4646</v>
      </c>
    </row>
    <row r="2326" ht="15" spans="1:3">
      <c r="A2326">
        <v>2321</v>
      </c>
      <c r="B2326" t="s">
        <v>4647</v>
      </c>
      <c r="C2326" s="4" t="s">
        <v>4648</v>
      </c>
    </row>
    <row r="2327" ht="15" spans="1:3">
      <c r="A2327">
        <v>2322</v>
      </c>
      <c r="B2327" t="s">
        <v>4649</v>
      </c>
      <c r="C2327" s="4" t="s">
        <v>4650</v>
      </c>
    </row>
    <row r="2328" ht="15" spans="1:3">
      <c r="A2328">
        <v>2323</v>
      </c>
      <c r="B2328" t="s">
        <v>4651</v>
      </c>
      <c r="C2328" s="4" t="s">
        <v>4652</v>
      </c>
    </row>
    <row r="2329" ht="15" spans="1:3">
      <c r="A2329">
        <v>2324</v>
      </c>
      <c r="B2329" t="s">
        <v>4653</v>
      </c>
      <c r="C2329" s="4" t="s">
        <v>4654</v>
      </c>
    </row>
    <row r="2330" ht="15" spans="1:3">
      <c r="A2330">
        <v>2325</v>
      </c>
      <c r="B2330" t="s">
        <v>4655</v>
      </c>
      <c r="C2330" s="4" t="s">
        <v>4656</v>
      </c>
    </row>
    <row r="2331" ht="15" spans="1:3">
      <c r="A2331">
        <v>2326</v>
      </c>
      <c r="B2331" t="s">
        <v>4657</v>
      </c>
      <c r="C2331" s="4" t="s">
        <v>4658</v>
      </c>
    </row>
    <row r="2332" ht="15" spans="1:3">
      <c r="A2332">
        <v>2327</v>
      </c>
      <c r="B2332" t="s">
        <v>4659</v>
      </c>
      <c r="C2332" s="4" t="s">
        <v>4660</v>
      </c>
    </row>
    <row r="2333" ht="15" spans="1:3">
      <c r="A2333">
        <v>2328</v>
      </c>
      <c r="B2333" t="s">
        <v>4661</v>
      </c>
      <c r="C2333" s="4" t="s">
        <v>4662</v>
      </c>
    </row>
    <row r="2334" ht="15" spans="1:3">
      <c r="A2334">
        <v>2329</v>
      </c>
      <c r="B2334" t="s">
        <v>4663</v>
      </c>
      <c r="C2334" s="4" t="s">
        <v>4664</v>
      </c>
    </row>
    <row r="2335" ht="15" spans="1:3">
      <c r="A2335">
        <v>2330</v>
      </c>
      <c r="B2335" t="s">
        <v>4665</v>
      </c>
      <c r="C2335" s="4" t="s">
        <v>4666</v>
      </c>
    </row>
    <row r="2336" ht="15" spans="1:3">
      <c r="A2336">
        <v>2331</v>
      </c>
      <c r="B2336" t="s">
        <v>4667</v>
      </c>
      <c r="C2336" s="4" t="s">
        <v>4668</v>
      </c>
    </row>
    <row r="2337" ht="15" spans="1:3">
      <c r="A2337">
        <v>2332</v>
      </c>
      <c r="B2337" t="s">
        <v>4669</v>
      </c>
      <c r="C2337" s="4" t="s">
        <v>4670</v>
      </c>
    </row>
    <row r="2338" ht="15" spans="1:3">
      <c r="A2338">
        <v>2333</v>
      </c>
      <c r="B2338" t="s">
        <v>4671</v>
      </c>
      <c r="C2338" s="4" t="s">
        <v>4672</v>
      </c>
    </row>
    <row r="2339" ht="15" spans="1:3">
      <c r="A2339">
        <v>2334</v>
      </c>
      <c r="B2339" t="s">
        <v>4673</v>
      </c>
      <c r="C2339" s="4" t="s">
        <v>4674</v>
      </c>
    </row>
    <row r="2340" ht="15" spans="1:3">
      <c r="A2340">
        <v>2335</v>
      </c>
      <c r="B2340" t="s">
        <v>4675</v>
      </c>
      <c r="C2340" s="4" t="s">
        <v>4676</v>
      </c>
    </row>
    <row r="2341" ht="15" spans="1:3">
      <c r="A2341">
        <v>2336</v>
      </c>
      <c r="B2341" t="s">
        <v>4677</v>
      </c>
      <c r="C2341" s="4" t="s">
        <v>4678</v>
      </c>
    </row>
    <row r="2342" ht="15" spans="1:3">
      <c r="A2342">
        <v>2337</v>
      </c>
      <c r="B2342" t="s">
        <v>4679</v>
      </c>
      <c r="C2342" s="4" t="s">
        <v>4680</v>
      </c>
    </row>
    <row r="2343" ht="15" spans="1:3">
      <c r="A2343">
        <v>2338</v>
      </c>
      <c r="B2343" t="s">
        <v>4681</v>
      </c>
      <c r="C2343" s="4" t="s">
        <v>4682</v>
      </c>
    </row>
    <row r="2344" ht="15" spans="1:3">
      <c r="A2344">
        <v>2339</v>
      </c>
      <c r="B2344" t="s">
        <v>4683</v>
      </c>
      <c r="C2344" s="4" t="s">
        <v>4684</v>
      </c>
    </row>
    <row r="2345" ht="15" spans="1:3">
      <c r="A2345">
        <v>2340</v>
      </c>
      <c r="B2345" t="s">
        <v>4685</v>
      </c>
      <c r="C2345" s="4" t="s">
        <v>4686</v>
      </c>
    </row>
    <row r="2346" ht="15" spans="1:3">
      <c r="A2346">
        <v>2341</v>
      </c>
      <c r="B2346" t="s">
        <v>4687</v>
      </c>
      <c r="C2346" s="4" t="s">
        <v>4688</v>
      </c>
    </row>
    <row r="2347" ht="15" spans="1:3">
      <c r="A2347">
        <v>2342</v>
      </c>
      <c r="B2347" t="s">
        <v>4689</v>
      </c>
      <c r="C2347" s="4" t="s">
        <v>4690</v>
      </c>
    </row>
    <row r="2348" ht="15" spans="1:3">
      <c r="A2348">
        <v>2343</v>
      </c>
      <c r="B2348" t="s">
        <v>4691</v>
      </c>
      <c r="C2348" s="4" t="s">
        <v>4692</v>
      </c>
    </row>
    <row r="2349" ht="15" spans="1:3">
      <c r="A2349">
        <v>2344</v>
      </c>
      <c r="B2349" t="s">
        <v>4693</v>
      </c>
      <c r="C2349" s="4" t="s">
        <v>4694</v>
      </c>
    </row>
    <row r="2350" ht="15" spans="1:3">
      <c r="A2350">
        <v>2345</v>
      </c>
      <c r="B2350" t="s">
        <v>4695</v>
      </c>
      <c r="C2350" s="4" t="s">
        <v>4696</v>
      </c>
    </row>
    <row r="2351" ht="15" spans="1:3">
      <c r="A2351">
        <v>2346</v>
      </c>
      <c r="B2351" t="s">
        <v>4697</v>
      </c>
      <c r="C2351" s="4" t="s">
        <v>4698</v>
      </c>
    </row>
    <row r="2352" ht="15" spans="1:3">
      <c r="A2352">
        <v>2347</v>
      </c>
      <c r="B2352" t="s">
        <v>4699</v>
      </c>
      <c r="C2352" s="4" t="s">
        <v>4700</v>
      </c>
    </row>
    <row r="2353" ht="15" spans="1:3">
      <c r="A2353">
        <v>2348</v>
      </c>
      <c r="B2353" t="s">
        <v>4701</v>
      </c>
      <c r="C2353" s="4" t="s">
        <v>4702</v>
      </c>
    </row>
    <row r="2354" ht="15" spans="1:3">
      <c r="A2354">
        <v>2349</v>
      </c>
      <c r="B2354" t="s">
        <v>4703</v>
      </c>
      <c r="C2354" s="4" t="s">
        <v>4704</v>
      </c>
    </row>
    <row r="2355" ht="15" spans="1:3">
      <c r="A2355">
        <v>2350</v>
      </c>
      <c r="B2355" t="s">
        <v>4705</v>
      </c>
      <c r="C2355" s="4" t="s">
        <v>4706</v>
      </c>
    </row>
    <row r="2356" ht="15" spans="1:3">
      <c r="A2356">
        <v>2351</v>
      </c>
      <c r="B2356" t="s">
        <v>4707</v>
      </c>
      <c r="C2356" s="4" t="s">
        <v>4708</v>
      </c>
    </row>
    <row r="2357" ht="15" spans="1:3">
      <c r="A2357">
        <v>2352</v>
      </c>
      <c r="B2357" t="s">
        <v>4709</v>
      </c>
      <c r="C2357" s="4" t="s">
        <v>4710</v>
      </c>
    </row>
    <row r="2358" ht="15" spans="1:3">
      <c r="A2358">
        <v>2353</v>
      </c>
      <c r="B2358" t="s">
        <v>4711</v>
      </c>
      <c r="C2358" s="4" t="s">
        <v>4712</v>
      </c>
    </row>
    <row r="2359" ht="15" spans="1:3">
      <c r="A2359">
        <v>2354</v>
      </c>
      <c r="B2359" t="s">
        <v>4713</v>
      </c>
      <c r="C2359" s="4" t="s">
        <v>4714</v>
      </c>
    </row>
    <row r="2360" ht="15" spans="1:3">
      <c r="A2360">
        <v>2355</v>
      </c>
      <c r="B2360" t="s">
        <v>4715</v>
      </c>
      <c r="C2360" s="4" t="s">
        <v>4716</v>
      </c>
    </row>
    <row r="2361" ht="15" spans="1:3">
      <c r="A2361">
        <v>2356</v>
      </c>
      <c r="B2361" t="s">
        <v>4717</v>
      </c>
      <c r="C2361" s="4" t="s">
        <v>4718</v>
      </c>
    </row>
    <row r="2362" ht="15" spans="1:3">
      <c r="A2362">
        <v>2357</v>
      </c>
      <c r="B2362" t="s">
        <v>4719</v>
      </c>
      <c r="C2362" s="4" t="s">
        <v>4720</v>
      </c>
    </row>
    <row r="2363" ht="15" spans="1:3">
      <c r="A2363">
        <v>2358</v>
      </c>
      <c r="B2363" t="s">
        <v>4721</v>
      </c>
      <c r="C2363" s="4" t="s">
        <v>4722</v>
      </c>
    </row>
    <row r="2364" ht="15" spans="1:3">
      <c r="A2364">
        <v>2359</v>
      </c>
      <c r="B2364" t="s">
        <v>4723</v>
      </c>
      <c r="C2364" s="4" t="s">
        <v>4724</v>
      </c>
    </row>
    <row r="2365" ht="15" spans="1:3">
      <c r="A2365">
        <v>2360</v>
      </c>
      <c r="B2365" t="s">
        <v>4725</v>
      </c>
      <c r="C2365" s="4" t="s">
        <v>4726</v>
      </c>
    </row>
    <row r="2366" ht="15" spans="1:3">
      <c r="A2366">
        <v>2361</v>
      </c>
      <c r="B2366" t="s">
        <v>4727</v>
      </c>
      <c r="C2366" s="4" t="s">
        <v>4728</v>
      </c>
    </row>
    <row r="2367" ht="15" spans="1:3">
      <c r="A2367">
        <v>2362</v>
      </c>
      <c r="B2367" t="s">
        <v>4729</v>
      </c>
      <c r="C2367" s="4" t="s">
        <v>4730</v>
      </c>
    </row>
    <row r="2368" ht="15" spans="1:3">
      <c r="A2368">
        <v>2363</v>
      </c>
      <c r="B2368" t="s">
        <v>4731</v>
      </c>
      <c r="C2368" s="4" t="s">
        <v>4732</v>
      </c>
    </row>
    <row r="2369" ht="15" spans="1:3">
      <c r="A2369">
        <v>2364</v>
      </c>
      <c r="B2369" t="s">
        <v>4733</v>
      </c>
      <c r="C2369" s="4" t="s">
        <v>4734</v>
      </c>
    </row>
    <row r="2370" ht="15" spans="1:3">
      <c r="A2370">
        <v>2365</v>
      </c>
      <c r="B2370" t="s">
        <v>4735</v>
      </c>
      <c r="C2370" s="4" t="s">
        <v>4736</v>
      </c>
    </row>
    <row r="2371" ht="15" spans="1:3">
      <c r="A2371">
        <v>2366</v>
      </c>
      <c r="B2371" t="s">
        <v>4737</v>
      </c>
      <c r="C2371" s="4" t="s">
        <v>4738</v>
      </c>
    </row>
    <row r="2372" ht="15" spans="1:3">
      <c r="A2372">
        <v>2367</v>
      </c>
      <c r="B2372" t="s">
        <v>4739</v>
      </c>
      <c r="C2372" s="4" t="s">
        <v>4740</v>
      </c>
    </row>
    <row r="2373" ht="15" spans="1:3">
      <c r="A2373">
        <v>2368</v>
      </c>
      <c r="B2373" t="s">
        <v>4741</v>
      </c>
      <c r="C2373" s="4" t="s">
        <v>4742</v>
      </c>
    </row>
    <row r="2374" ht="15" spans="1:3">
      <c r="A2374">
        <v>2369</v>
      </c>
      <c r="B2374" t="s">
        <v>4743</v>
      </c>
      <c r="C2374" s="4" t="s">
        <v>4744</v>
      </c>
    </row>
    <row r="2375" ht="15" spans="1:3">
      <c r="A2375">
        <v>2370</v>
      </c>
      <c r="B2375" t="s">
        <v>4745</v>
      </c>
      <c r="C2375" s="4" t="s">
        <v>4746</v>
      </c>
    </row>
    <row r="2376" ht="15" spans="1:3">
      <c r="A2376">
        <v>2371</v>
      </c>
      <c r="B2376" t="s">
        <v>4747</v>
      </c>
      <c r="C2376" s="4" t="s">
        <v>4748</v>
      </c>
    </row>
    <row r="2377" ht="15" spans="1:3">
      <c r="A2377">
        <v>2372</v>
      </c>
      <c r="B2377" t="s">
        <v>4749</v>
      </c>
      <c r="C2377" s="4" t="s">
        <v>4750</v>
      </c>
    </row>
    <row r="2378" ht="15" spans="1:3">
      <c r="A2378">
        <v>2373</v>
      </c>
      <c r="B2378" t="s">
        <v>4751</v>
      </c>
      <c r="C2378" s="4" t="s">
        <v>4752</v>
      </c>
    </row>
    <row r="2379" ht="15" spans="1:3">
      <c r="A2379">
        <v>2374</v>
      </c>
      <c r="B2379" t="s">
        <v>4753</v>
      </c>
      <c r="C2379" s="4" t="s">
        <v>4754</v>
      </c>
    </row>
    <row r="2380" ht="15" spans="1:3">
      <c r="A2380">
        <v>2375</v>
      </c>
      <c r="B2380" t="s">
        <v>4755</v>
      </c>
      <c r="C2380" s="4" t="s">
        <v>4756</v>
      </c>
    </row>
    <row r="2381" ht="15" spans="1:3">
      <c r="A2381">
        <v>2376</v>
      </c>
      <c r="B2381" t="s">
        <v>4757</v>
      </c>
      <c r="C2381" s="4" t="s">
        <v>4758</v>
      </c>
    </row>
    <row r="2382" ht="15" spans="1:3">
      <c r="A2382">
        <v>2377</v>
      </c>
      <c r="B2382" t="s">
        <v>4759</v>
      </c>
      <c r="C2382" s="4" t="s">
        <v>4760</v>
      </c>
    </row>
    <row r="2383" ht="15" spans="1:3">
      <c r="A2383">
        <v>2378</v>
      </c>
      <c r="B2383" t="s">
        <v>4761</v>
      </c>
      <c r="C2383" s="4" t="s">
        <v>4762</v>
      </c>
    </row>
    <row r="2384" ht="15" spans="1:3">
      <c r="A2384">
        <v>2379</v>
      </c>
      <c r="B2384" t="s">
        <v>4763</v>
      </c>
      <c r="C2384" s="4" t="s">
        <v>4764</v>
      </c>
    </row>
    <row r="2385" ht="15" spans="1:3">
      <c r="A2385">
        <v>2380</v>
      </c>
      <c r="B2385" t="s">
        <v>4765</v>
      </c>
      <c r="C2385" s="4" t="s">
        <v>4766</v>
      </c>
    </row>
    <row r="2386" ht="15" spans="1:3">
      <c r="A2386">
        <v>2381</v>
      </c>
      <c r="B2386" t="s">
        <v>4767</v>
      </c>
      <c r="C2386" s="4" t="s">
        <v>4768</v>
      </c>
    </row>
    <row r="2387" ht="15" spans="1:3">
      <c r="A2387">
        <v>2382</v>
      </c>
      <c r="B2387" t="s">
        <v>4769</v>
      </c>
      <c r="C2387" s="4" t="s">
        <v>4770</v>
      </c>
    </row>
    <row r="2388" ht="15" spans="1:3">
      <c r="A2388">
        <v>2383</v>
      </c>
      <c r="B2388" t="s">
        <v>4771</v>
      </c>
      <c r="C2388" s="4" t="s">
        <v>4772</v>
      </c>
    </row>
    <row r="2389" ht="15" spans="1:3">
      <c r="A2389">
        <v>2384</v>
      </c>
      <c r="B2389" t="s">
        <v>4773</v>
      </c>
      <c r="C2389" s="4" t="s">
        <v>4774</v>
      </c>
    </row>
    <row r="2390" ht="15" spans="1:3">
      <c r="A2390">
        <v>2385</v>
      </c>
      <c r="B2390" t="s">
        <v>4775</v>
      </c>
      <c r="C2390" s="4" t="s">
        <v>4776</v>
      </c>
    </row>
    <row r="2391" ht="15" spans="1:3">
      <c r="A2391">
        <v>2386</v>
      </c>
      <c r="B2391" t="s">
        <v>4777</v>
      </c>
      <c r="C2391" s="4" t="s">
        <v>4778</v>
      </c>
    </row>
    <row r="2392" ht="15" spans="1:3">
      <c r="A2392">
        <v>2387</v>
      </c>
      <c r="B2392" t="s">
        <v>4779</v>
      </c>
      <c r="C2392" s="4" t="s">
        <v>4780</v>
      </c>
    </row>
    <row r="2393" ht="15" spans="1:3">
      <c r="A2393">
        <v>2388</v>
      </c>
      <c r="B2393" t="s">
        <v>4781</v>
      </c>
      <c r="C2393" s="4" t="s">
        <v>4782</v>
      </c>
    </row>
    <row r="2394" ht="15" spans="1:3">
      <c r="A2394">
        <v>2389</v>
      </c>
      <c r="B2394" t="s">
        <v>4783</v>
      </c>
      <c r="C2394" s="4" t="s">
        <v>4784</v>
      </c>
    </row>
    <row r="2395" ht="15" spans="1:3">
      <c r="A2395">
        <v>2390</v>
      </c>
      <c r="B2395" t="s">
        <v>4785</v>
      </c>
      <c r="C2395" s="4" t="s">
        <v>4786</v>
      </c>
    </row>
    <row r="2396" ht="15" spans="1:3">
      <c r="A2396">
        <v>2391</v>
      </c>
      <c r="B2396" t="s">
        <v>4787</v>
      </c>
      <c r="C2396" s="4" t="s">
        <v>4788</v>
      </c>
    </row>
    <row r="2397" ht="15" spans="1:3">
      <c r="A2397">
        <v>2392</v>
      </c>
      <c r="B2397" t="s">
        <v>4789</v>
      </c>
      <c r="C2397" s="4" t="s">
        <v>4790</v>
      </c>
    </row>
    <row r="2398" ht="15" spans="1:3">
      <c r="A2398">
        <v>2393</v>
      </c>
      <c r="B2398" t="s">
        <v>4791</v>
      </c>
      <c r="C2398" s="4" t="s">
        <v>4792</v>
      </c>
    </row>
    <row r="2399" ht="15" spans="1:3">
      <c r="A2399">
        <v>2394</v>
      </c>
      <c r="B2399" t="s">
        <v>4793</v>
      </c>
      <c r="C2399" s="4" t="s">
        <v>4794</v>
      </c>
    </row>
    <row r="2400" ht="15" spans="1:3">
      <c r="A2400">
        <v>2395</v>
      </c>
      <c r="B2400" t="s">
        <v>4795</v>
      </c>
      <c r="C2400" s="4" t="s">
        <v>4796</v>
      </c>
    </row>
    <row r="2401" ht="15" spans="1:3">
      <c r="A2401">
        <v>2396</v>
      </c>
      <c r="B2401" t="s">
        <v>4797</v>
      </c>
      <c r="C2401" s="4" t="s">
        <v>4798</v>
      </c>
    </row>
    <row r="2402" ht="15" spans="1:3">
      <c r="A2402">
        <v>2397</v>
      </c>
      <c r="B2402" t="s">
        <v>4799</v>
      </c>
      <c r="C2402" s="4" t="s">
        <v>4800</v>
      </c>
    </row>
    <row r="2403" ht="15" spans="1:3">
      <c r="A2403">
        <v>2398</v>
      </c>
      <c r="B2403" t="s">
        <v>4801</v>
      </c>
      <c r="C2403" s="4" t="s">
        <v>4802</v>
      </c>
    </row>
    <row r="2404" ht="15" spans="1:3">
      <c r="A2404">
        <v>2399</v>
      </c>
      <c r="B2404" t="s">
        <v>4803</v>
      </c>
      <c r="C2404" s="4" t="s">
        <v>4804</v>
      </c>
    </row>
    <row r="2405" ht="15" spans="1:3">
      <c r="A2405">
        <v>2400</v>
      </c>
      <c r="B2405" t="s">
        <v>4805</v>
      </c>
      <c r="C2405" s="4" t="s">
        <v>4806</v>
      </c>
    </row>
    <row r="2406" ht="15" spans="1:3">
      <c r="A2406">
        <v>2401</v>
      </c>
      <c r="B2406" t="s">
        <v>4807</v>
      </c>
      <c r="C2406" s="4" t="s">
        <v>4808</v>
      </c>
    </row>
    <row r="2407" ht="15" spans="1:3">
      <c r="A2407">
        <v>2402</v>
      </c>
      <c r="B2407" t="s">
        <v>4809</v>
      </c>
      <c r="C2407" s="4" t="s">
        <v>4810</v>
      </c>
    </row>
    <row r="2408" ht="15" spans="1:3">
      <c r="A2408">
        <v>2403</v>
      </c>
      <c r="B2408" t="s">
        <v>4811</v>
      </c>
      <c r="C2408" s="4" t="s">
        <v>4812</v>
      </c>
    </row>
    <row r="2409" ht="15" spans="1:3">
      <c r="A2409">
        <v>2404</v>
      </c>
      <c r="B2409" t="s">
        <v>4813</v>
      </c>
      <c r="C2409" s="4" t="s">
        <v>4814</v>
      </c>
    </row>
    <row r="2410" ht="15" spans="1:3">
      <c r="A2410">
        <v>2405</v>
      </c>
      <c r="B2410" t="s">
        <v>4815</v>
      </c>
      <c r="C2410" s="4" t="s">
        <v>4816</v>
      </c>
    </row>
    <row r="2411" ht="15" spans="1:3">
      <c r="A2411">
        <v>2406</v>
      </c>
      <c r="B2411" t="s">
        <v>4817</v>
      </c>
      <c r="C2411" s="4" t="s">
        <v>4818</v>
      </c>
    </row>
    <row r="2412" ht="15" spans="1:3">
      <c r="A2412">
        <v>2407</v>
      </c>
      <c r="B2412" t="s">
        <v>4819</v>
      </c>
      <c r="C2412" s="4" t="s">
        <v>4820</v>
      </c>
    </row>
    <row r="2413" ht="15" spans="1:3">
      <c r="A2413">
        <v>2408</v>
      </c>
      <c r="B2413" t="s">
        <v>4821</v>
      </c>
      <c r="C2413" s="4" t="s">
        <v>4822</v>
      </c>
    </row>
    <row r="2414" ht="15" spans="1:3">
      <c r="A2414">
        <v>2409</v>
      </c>
      <c r="B2414" t="s">
        <v>4823</v>
      </c>
      <c r="C2414" s="4" t="s">
        <v>4824</v>
      </c>
    </row>
    <row r="2415" ht="15" spans="1:3">
      <c r="A2415">
        <v>2410</v>
      </c>
      <c r="B2415" t="s">
        <v>4825</v>
      </c>
      <c r="C2415" s="4" t="s">
        <v>4826</v>
      </c>
    </row>
    <row r="2416" ht="15" spans="1:3">
      <c r="A2416">
        <v>2411</v>
      </c>
      <c r="B2416" t="s">
        <v>4827</v>
      </c>
      <c r="C2416" s="4" t="s">
        <v>4828</v>
      </c>
    </row>
    <row r="2417" ht="15" spans="1:3">
      <c r="A2417">
        <v>2412</v>
      </c>
      <c r="B2417" t="s">
        <v>4829</v>
      </c>
      <c r="C2417" s="4" t="s">
        <v>4830</v>
      </c>
    </row>
    <row r="2418" ht="15" spans="1:3">
      <c r="A2418">
        <v>2413</v>
      </c>
      <c r="B2418" t="s">
        <v>4831</v>
      </c>
      <c r="C2418" s="4" t="s">
        <v>4832</v>
      </c>
    </row>
    <row r="2419" ht="15" spans="1:3">
      <c r="A2419">
        <v>2414</v>
      </c>
      <c r="B2419" t="s">
        <v>4833</v>
      </c>
      <c r="C2419" s="4" t="s">
        <v>4834</v>
      </c>
    </row>
    <row r="2420" ht="15" spans="1:3">
      <c r="A2420">
        <v>2415</v>
      </c>
      <c r="B2420" t="s">
        <v>4835</v>
      </c>
      <c r="C2420" s="4" t="s">
        <v>4836</v>
      </c>
    </row>
    <row r="2421" ht="15" spans="1:3">
      <c r="A2421">
        <v>2416</v>
      </c>
      <c r="B2421" t="s">
        <v>4837</v>
      </c>
      <c r="C2421" s="4" t="s">
        <v>4838</v>
      </c>
    </row>
    <row r="2422" ht="15" spans="1:3">
      <c r="A2422">
        <v>2417</v>
      </c>
      <c r="B2422" t="s">
        <v>4839</v>
      </c>
      <c r="C2422" s="4" t="s">
        <v>4840</v>
      </c>
    </row>
    <row r="2423" ht="15" spans="1:3">
      <c r="A2423">
        <v>2418</v>
      </c>
      <c r="B2423" t="s">
        <v>4841</v>
      </c>
      <c r="C2423" s="4" t="s">
        <v>4842</v>
      </c>
    </row>
    <row r="2424" ht="15" spans="1:3">
      <c r="A2424">
        <v>2419</v>
      </c>
      <c r="B2424" t="s">
        <v>4843</v>
      </c>
      <c r="C2424" s="4" t="s">
        <v>4844</v>
      </c>
    </row>
    <row r="2425" ht="15" spans="1:3">
      <c r="A2425">
        <v>2420</v>
      </c>
      <c r="B2425" t="s">
        <v>4845</v>
      </c>
      <c r="C2425" s="4" t="s">
        <v>4846</v>
      </c>
    </row>
    <row r="2426" ht="15" spans="1:3">
      <c r="A2426">
        <v>2421</v>
      </c>
      <c r="B2426" t="s">
        <v>4847</v>
      </c>
      <c r="C2426" s="4" t="s">
        <v>4848</v>
      </c>
    </row>
    <row r="2427" ht="15" spans="1:3">
      <c r="A2427">
        <v>2422</v>
      </c>
      <c r="B2427" t="s">
        <v>4849</v>
      </c>
      <c r="C2427" s="4" t="s">
        <v>4850</v>
      </c>
    </row>
    <row r="2428" ht="15" spans="1:3">
      <c r="A2428">
        <v>2423</v>
      </c>
      <c r="B2428" t="s">
        <v>4851</v>
      </c>
      <c r="C2428" s="4" t="s">
        <v>4852</v>
      </c>
    </row>
    <row r="2429" ht="15" spans="1:3">
      <c r="A2429">
        <v>2424</v>
      </c>
      <c r="B2429" t="s">
        <v>4853</v>
      </c>
      <c r="C2429" s="4" t="s">
        <v>4854</v>
      </c>
    </row>
    <row r="2430" ht="15" spans="1:3">
      <c r="A2430">
        <v>2425</v>
      </c>
      <c r="B2430" t="s">
        <v>4855</v>
      </c>
      <c r="C2430" s="4" t="s">
        <v>4856</v>
      </c>
    </row>
    <row r="2431" ht="15" spans="1:3">
      <c r="A2431">
        <v>2426</v>
      </c>
      <c r="B2431" t="s">
        <v>4857</v>
      </c>
      <c r="C2431" s="4" t="s">
        <v>4858</v>
      </c>
    </row>
    <row r="2432" ht="15" spans="1:3">
      <c r="A2432">
        <v>2427</v>
      </c>
      <c r="B2432" t="s">
        <v>4859</v>
      </c>
      <c r="C2432" s="4" t="s">
        <v>4860</v>
      </c>
    </row>
    <row r="2433" ht="15" spans="1:3">
      <c r="A2433">
        <v>2428</v>
      </c>
      <c r="B2433" t="s">
        <v>4861</v>
      </c>
      <c r="C2433" s="4" t="s">
        <v>4862</v>
      </c>
    </row>
    <row r="2434" ht="15" spans="1:3">
      <c r="A2434">
        <v>2429</v>
      </c>
      <c r="B2434" t="s">
        <v>4863</v>
      </c>
      <c r="C2434" s="4" t="s">
        <v>4864</v>
      </c>
    </row>
    <row r="2435" ht="15" spans="1:3">
      <c r="A2435">
        <v>2430</v>
      </c>
      <c r="B2435" t="s">
        <v>4865</v>
      </c>
      <c r="C2435" s="4" t="s">
        <v>4866</v>
      </c>
    </row>
    <row r="2436" ht="15" spans="1:3">
      <c r="A2436">
        <v>2431</v>
      </c>
      <c r="B2436" t="s">
        <v>4867</v>
      </c>
      <c r="C2436" s="4" t="s">
        <v>4868</v>
      </c>
    </row>
    <row r="2437" ht="15" spans="1:3">
      <c r="A2437">
        <v>2432</v>
      </c>
      <c r="B2437" t="s">
        <v>4869</v>
      </c>
      <c r="C2437" s="4" t="s">
        <v>4870</v>
      </c>
    </row>
    <row r="2438" ht="15" spans="1:3">
      <c r="A2438">
        <v>2433</v>
      </c>
      <c r="B2438" t="s">
        <v>4871</v>
      </c>
      <c r="C2438" s="4" t="s">
        <v>4872</v>
      </c>
    </row>
    <row r="2439" ht="15" spans="1:3">
      <c r="A2439">
        <v>2434</v>
      </c>
      <c r="B2439" t="s">
        <v>4873</v>
      </c>
      <c r="C2439" s="4" t="s">
        <v>4874</v>
      </c>
    </row>
    <row r="2440" ht="15" spans="1:3">
      <c r="A2440">
        <v>2435</v>
      </c>
      <c r="B2440" t="s">
        <v>4875</v>
      </c>
      <c r="C2440" s="4" t="s">
        <v>4876</v>
      </c>
    </row>
    <row r="2441" ht="15" spans="1:3">
      <c r="A2441">
        <v>2436</v>
      </c>
      <c r="B2441" t="s">
        <v>4877</v>
      </c>
      <c r="C2441" s="4" t="s">
        <v>4878</v>
      </c>
    </row>
    <row r="2442" ht="15" spans="1:3">
      <c r="A2442">
        <v>2437</v>
      </c>
      <c r="B2442" t="s">
        <v>4879</v>
      </c>
      <c r="C2442" s="4" t="s">
        <v>4880</v>
      </c>
    </row>
    <row r="2443" ht="15" spans="1:3">
      <c r="A2443">
        <v>2438</v>
      </c>
      <c r="B2443" t="s">
        <v>4881</v>
      </c>
      <c r="C2443" s="4" t="s">
        <v>4882</v>
      </c>
    </row>
    <row r="2444" ht="15" spans="1:3">
      <c r="A2444">
        <v>2439</v>
      </c>
      <c r="B2444" t="s">
        <v>4883</v>
      </c>
      <c r="C2444" s="4" t="s">
        <v>4884</v>
      </c>
    </row>
    <row r="2445" ht="15" spans="1:3">
      <c r="A2445">
        <v>2440</v>
      </c>
      <c r="B2445" t="s">
        <v>4885</v>
      </c>
      <c r="C2445" s="4" t="s">
        <v>4886</v>
      </c>
    </row>
    <row r="2446" ht="15" spans="1:3">
      <c r="A2446">
        <v>2441</v>
      </c>
      <c r="B2446" t="s">
        <v>4887</v>
      </c>
      <c r="C2446" s="4" t="s">
        <v>4888</v>
      </c>
    </row>
    <row r="2447" ht="15" spans="1:3">
      <c r="A2447">
        <v>2442</v>
      </c>
      <c r="B2447" t="s">
        <v>4889</v>
      </c>
      <c r="C2447" s="4" t="s">
        <v>4890</v>
      </c>
    </row>
    <row r="2448" ht="15" spans="1:3">
      <c r="A2448">
        <v>2443</v>
      </c>
      <c r="B2448" t="s">
        <v>4891</v>
      </c>
      <c r="C2448" s="4" t="s">
        <v>4892</v>
      </c>
    </row>
    <row r="2449" ht="15" spans="1:3">
      <c r="A2449">
        <v>2444</v>
      </c>
      <c r="B2449" t="s">
        <v>4893</v>
      </c>
      <c r="C2449" s="4" t="s">
        <v>4894</v>
      </c>
    </row>
    <row r="2450" ht="15" spans="1:3">
      <c r="A2450">
        <v>2445</v>
      </c>
      <c r="B2450" t="s">
        <v>4895</v>
      </c>
      <c r="C2450" s="4" t="s">
        <v>4896</v>
      </c>
    </row>
    <row r="2451" ht="15" spans="1:3">
      <c r="A2451">
        <v>2446</v>
      </c>
      <c r="B2451" t="s">
        <v>4897</v>
      </c>
      <c r="C2451" s="4" t="s">
        <v>4898</v>
      </c>
    </row>
    <row r="2452" ht="15" spans="1:3">
      <c r="A2452">
        <v>2447</v>
      </c>
      <c r="B2452" t="s">
        <v>4899</v>
      </c>
      <c r="C2452" s="4" t="s">
        <v>4900</v>
      </c>
    </row>
    <row r="2453" ht="15" spans="1:3">
      <c r="A2453">
        <v>2448</v>
      </c>
      <c r="B2453" t="s">
        <v>4901</v>
      </c>
      <c r="C2453" s="4" t="s">
        <v>4902</v>
      </c>
    </row>
    <row r="2454" ht="15" spans="1:3">
      <c r="A2454">
        <v>2449</v>
      </c>
      <c r="B2454" t="s">
        <v>4903</v>
      </c>
      <c r="C2454" s="4" t="s">
        <v>4904</v>
      </c>
    </row>
    <row r="2455" ht="15" spans="1:3">
      <c r="A2455">
        <v>2450</v>
      </c>
      <c r="B2455" t="s">
        <v>4905</v>
      </c>
      <c r="C2455" s="4" t="s">
        <v>4906</v>
      </c>
    </row>
    <row r="2456" ht="15" spans="1:3">
      <c r="A2456">
        <v>2451</v>
      </c>
      <c r="B2456" t="s">
        <v>4907</v>
      </c>
      <c r="C2456" s="4" t="s">
        <v>4908</v>
      </c>
    </row>
    <row r="2457" ht="15" spans="1:3">
      <c r="A2457">
        <v>2452</v>
      </c>
      <c r="B2457" t="s">
        <v>4909</v>
      </c>
      <c r="C2457" s="4" t="s">
        <v>4910</v>
      </c>
    </row>
    <row r="2458" ht="15" spans="1:3">
      <c r="A2458">
        <v>2453</v>
      </c>
      <c r="B2458" t="s">
        <v>4911</v>
      </c>
      <c r="C2458" s="4" t="s">
        <v>4912</v>
      </c>
    </row>
    <row r="2459" ht="15" spans="1:3">
      <c r="A2459">
        <v>2454</v>
      </c>
      <c r="B2459" t="s">
        <v>4913</v>
      </c>
      <c r="C2459" s="4" t="s">
        <v>4914</v>
      </c>
    </row>
    <row r="2460" ht="15" spans="1:3">
      <c r="A2460">
        <v>2455</v>
      </c>
      <c r="B2460" t="s">
        <v>4915</v>
      </c>
      <c r="C2460" s="4" t="s">
        <v>4916</v>
      </c>
    </row>
    <row r="2461" ht="15" spans="1:3">
      <c r="A2461">
        <v>2456</v>
      </c>
      <c r="B2461" t="s">
        <v>4917</v>
      </c>
      <c r="C2461" s="4" t="s">
        <v>4918</v>
      </c>
    </row>
    <row r="2462" ht="15" spans="1:3">
      <c r="A2462">
        <v>2457</v>
      </c>
      <c r="B2462" t="s">
        <v>4919</v>
      </c>
      <c r="C2462" s="4" t="s">
        <v>4920</v>
      </c>
    </row>
    <row r="2463" ht="15" spans="1:3">
      <c r="A2463">
        <v>2458</v>
      </c>
      <c r="B2463" t="s">
        <v>4921</v>
      </c>
      <c r="C2463" s="4" t="s">
        <v>4922</v>
      </c>
    </row>
    <row r="2464" ht="15" spans="1:3">
      <c r="A2464">
        <v>2459</v>
      </c>
      <c r="B2464" t="s">
        <v>4923</v>
      </c>
      <c r="C2464" s="4" t="s">
        <v>4924</v>
      </c>
    </row>
    <row r="2465" ht="15" spans="1:3">
      <c r="A2465">
        <v>2460</v>
      </c>
      <c r="B2465" t="s">
        <v>4925</v>
      </c>
      <c r="C2465" s="4" t="s">
        <v>4926</v>
      </c>
    </row>
    <row r="2466" ht="15" spans="1:3">
      <c r="A2466">
        <v>2461</v>
      </c>
      <c r="B2466" t="s">
        <v>4927</v>
      </c>
      <c r="C2466" s="4" t="s">
        <v>4928</v>
      </c>
    </row>
    <row r="2467" ht="15" spans="1:3">
      <c r="A2467">
        <v>2462</v>
      </c>
      <c r="B2467" t="s">
        <v>4929</v>
      </c>
      <c r="C2467" s="4" t="s">
        <v>4930</v>
      </c>
    </row>
    <row r="2468" ht="15" spans="1:3">
      <c r="A2468">
        <v>2463</v>
      </c>
      <c r="B2468" t="s">
        <v>4931</v>
      </c>
      <c r="C2468" s="4" t="s">
        <v>4932</v>
      </c>
    </row>
    <row r="2469" ht="15" spans="1:3">
      <c r="A2469">
        <v>2464</v>
      </c>
      <c r="B2469" t="s">
        <v>4933</v>
      </c>
      <c r="C2469" s="4" t="s">
        <v>4934</v>
      </c>
    </row>
    <row r="2470" ht="15" spans="1:3">
      <c r="A2470">
        <v>2465</v>
      </c>
      <c r="B2470" t="s">
        <v>4935</v>
      </c>
      <c r="C2470" s="4" t="s">
        <v>4936</v>
      </c>
    </row>
    <row r="2471" ht="15" spans="1:3">
      <c r="A2471">
        <v>2466</v>
      </c>
      <c r="B2471" t="s">
        <v>4937</v>
      </c>
      <c r="C2471" s="4" t="s">
        <v>4938</v>
      </c>
    </row>
    <row r="2472" ht="15" spans="1:3">
      <c r="A2472">
        <v>2467</v>
      </c>
      <c r="B2472" t="s">
        <v>4939</v>
      </c>
      <c r="C2472" s="4" t="s">
        <v>4940</v>
      </c>
    </row>
    <row r="2473" ht="15" spans="1:3">
      <c r="A2473">
        <v>2468</v>
      </c>
      <c r="B2473" t="s">
        <v>4941</v>
      </c>
      <c r="C2473" s="4" t="s">
        <v>4942</v>
      </c>
    </row>
    <row r="2474" ht="15" spans="1:3">
      <c r="A2474">
        <v>2469</v>
      </c>
      <c r="B2474" t="s">
        <v>4943</v>
      </c>
      <c r="C2474" s="4" t="s">
        <v>4944</v>
      </c>
    </row>
    <row r="2475" ht="15" spans="1:3">
      <c r="A2475">
        <v>2470</v>
      </c>
      <c r="B2475" t="s">
        <v>4945</v>
      </c>
      <c r="C2475" s="4" t="s">
        <v>4946</v>
      </c>
    </row>
    <row r="2476" ht="15" spans="1:3">
      <c r="A2476">
        <v>2471</v>
      </c>
      <c r="B2476" t="s">
        <v>4947</v>
      </c>
      <c r="C2476" s="4" t="s">
        <v>4948</v>
      </c>
    </row>
    <row r="2477" ht="15" spans="1:3">
      <c r="A2477">
        <v>2472</v>
      </c>
      <c r="B2477" t="s">
        <v>4949</v>
      </c>
      <c r="C2477" s="4" t="s">
        <v>4950</v>
      </c>
    </row>
    <row r="2478" ht="15" spans="1:3">
      <c r="A2478">
        <v>2473</v>
      </c>
      <c r="B2478" t="s">
        <v>4951</v>
      </c>
      <c r="C2478" s="4" t="s">
        <v>4952</v>
      </c>
    </row>
    <row r="2479" ht="15" spans="1:3">
      <c r="A2479">
        <v>2474</v>
      </c>
      <c r="B2479" t="s">
        <v>4953</v>
      </c>
      <c r="C2479" s="4" t="s">
        <v>4954</v>
      </c>
    </row>
    <row r="2480" ht="15" spans="1:3">
      <c r="A2480">
        <v>2475</v>
      </c>
      <c r="B2480" t="s">
        <v>4955</v>
      </c>
      <c r="C2480" s="4" t="s">
        <v>4956</v>
      </c>
    </row>
    <row r="2481" ht="15" spans="1:3">
      <c r="A2481">
        <v>2476</v>
      </c>
      <c r="B2481" t="s">
        <v>4957</v>
      </c>
      <c r="C2481" s="4" t="s">
        <v>4958</v>
      </c>
    </row>
    <row r="2482" ht="15" spans="1:3">
      <c r="A2482">
        <v>2477</v>
      </c>
      <c r="B2482" t="s">
        <v>4959</v>
      </c>
      <c r="C2482" s="4" t="s">
        <v>4960</v>
      </c>
    </row>
    <row r="2483" ht="15" spans="1:3">
      <c r="A2483">
        <v>2478</v>
      </c>
      <c r="B2483" t="s">
        <v>4961</v>
      </c>
      <c r="C2483" s="4" t="s">
        <v>4962</v>
      </c>
    </row>
    <row r="2484" ht="15" spans="1:3">
      <c r="A2484">
        <v>2479</v>
      </c>
      <c r="B2484" t="s">
        <v>4963</v>
      </c>
      <c r="C2484" s="4" t="s">
        <v>4964</v>
      </c>
    </row>
    <row r="2485" ht="15" spans="1:3">
      <c r="A2485">
        <v>2480</v>
      </c>
      <c r="B2485" t="s">
        <v>4965</v>
      </c>
      <c r="C2485" s="4" t="s">
        <v>4966</v>
      </c>
    </row>
    <row r="2486" ht="15" spans="1:3">
      <c r="A2486">
        <v>2481</v>
      </c>
      <c r="B2486" t="s">
        <v>4967</v>
      </c>
      <c r="C2486" s="4" t="s">
        <v>4968</v>
      </c>
    </row>
    <row r="2487" ht="15" spans="1:3">
      <c r="A2487">
        <v>2482</v>
      </c>
      <c r="B2487" t="s">
        <v>4969</v>
      </c>
      <c r="C2487" s="4" t="s">
        <v>4970</v>
      </c>
    </row>
    <row r="2488" ht="15" spans="1:3">
      <c r="A2488">
        <v>2483</v>
      </c>
      <c r="B2488" t="s">
        <v>4971</v>
      </c>
      <c r="C2488" s="4" t="s">
        <v>4972</v>
      </c>
    </row>
    <row r="2489" ht="15" spans="1:3">
      <c r="A2489">
        <v>2484</v>
      </c>
      <c r="B2489" t="s">
        <v>4973</v>
      </c>
      <c r="C2489" s="4" t="s">
        <v>4974</v>
      </c>
    </row>
    <row r="2490" ht="15" spans="1:3">
      <c r="A2490">
        <v>2485</v>
      </c>
      <c r="B2490" t="s">
        <v>4975</v>
      </c>
      <c r="C2490" s="4" t="s">
        <v>4976</v>
      </c>
    </row>
    <row r="2491" ht="15" spans="1:3">
      <c r="A2491">
        <v>2486</v>
      </c>
      <c r="B2491" t="s">
        <v>4977</v>
      </c>
      <c r="C2491" s="4" t="s">
        <v>4978</v>
      </c>
    </row>
    <row r="2492" ht="15" spans="1:3">
      <c r="A2492">
        <v>2487</v>
      </c>
      <c r="B2492" t="s">
        <v>4979</v>
      </c>
      <c r="C2492" s="4" t="s">
        <v>4980</v>
      </c>
    </row>
    <row r="2493" ht="15" spans="1:3">
      <c r="A2493">
        <v>2488</v>
      </c>
      <c r="B2493" t="s">
        <v>4981</v>
      </c>
      <c r="C2493" s="4" t="s">
        <v>4982</v>
      </c>
    </row>
    <row r="2494" ht="15" spans="1:3">
      <c r="A2494">
        <v>2489</v>
      </c>
      <c r="B2494" t="s">
        <v>4983</v>
      </c>
      <c r="C2494" s="4" t="s">
        <v>4984</v>
      </c>
    </row>
    <row r="2495" ht="15" spans="1:3">
      <c r="A2495">
        <v>2490</v>
      </c>
      <c r="B2495" t="s">
        <v>4985</v>
      </c>
      <c r="C2495" s="4" t="s">
        <v>4986</v>
      </c>
    </row>
    <row r="2496" ht="15" spans="1:3">
      <c r="A2496">
        <v>2491</v>
      </c>
      <c r="B2496" t="s">
        <v>4987</v>
      </c>
      <c r="C2496" s="4" t="s">
        <v>4988</v>
      </c>
    </row>
    <row r="2497" ht="15" spans="1:3">
      <c r="A2497">
        <v>2492</v>
      </c>
      <c r="B2497" t="s">
        <v>4989</v>
      </c>
      <c r="C2497" s="4" t="s">
        <v>4990</v>
      </c>
    </row>
    <row r="2498" ht="15" spans="1:3">
      <c r="A2498">
        <v>2493</v>
      </c>
      <c r="B2498" t="s">
        <v>4991</v>
      </c>
      <c r="C2498" s="4" t="s">
        <v>4992</v>
      </c>
    </row>
    <row r="2499" ht="15" spans="1:3">
      <c r="A2499">
        <v>2494</v>
      </c>
      <c r="B2499" t="s">
        <v>4993</v>
      </c>
      <c r="C2499" s="4" t="s">
        <v>4994</v>
      </c>
    </row>
    <row r="2500" ht="15" spans="1:3">
      <c r="A2500">
        <v>2495</v>
      </c>
      <c r="B2500" t="s">
        <v>4995</v>
      </c>
      <c r="C2500" s="4" t="s">
        <v>4996</v>
      </c>
    </row>
    <row r="2501" ht="15" spans="1:3">
      <c r="A2501">
        <v>2496</v>
      </c>
      <c r="B2501" t="s">
        <v>4997</v>
      </c>
      <c r="C2501" s="4" t="s">
        <v>4998</v>
      </c>
    </row>
    <row r="2502" ht="15" spans="1:3">
      <c r="A2502">
        <v>2497</v>
      </c>
      <c r="B2502" t="s">
        <v>4999</v>
      </c>
      <c r="C2502" s="4" t="s">
        <v>5000</v>
      </c>
    </row>
    <row r="2503" ht="15" spans="1:3">
      <c r="A2503">
        <v>2498</v>
      </c>
      <c r="B2503" t="s">
        <v>5001</v>
      </c>
      <c r="C2503" s="4" t="s">
        <v>5002</v>
      </c>
    </row>
    <row r="2504" ht="15" spans="1:3">
      <c r="A2504">
        <v>2499</v>
      </c>
      <c r="B2504" t="s">
        <v>5003</v>
      </c>
      <c r="C2504" s="4" t="s">
        <v>5004</v>
      </c>
    </row>
    <row r="2505" ht="15" spans="1:3">
      <c r="A2505">
        <v>2500</v>
      </c>
      <c r="B2505" t="s">
        <v>5005</v>
      </c>
      <c r="C2505" s="4" t="s">
        <v>5006</v>
      </c>
    </row>
    <row r="2506" ht="15" spans="1:3">
      <c r="A2506">
        <v>2501</v>
      </c>
      <c r="B2506" t="s">
        <v>5007</v>
      </c>
      <c r="C2506" s="4" t="s">
        <v>5008</v>
      </c>
    </row>
    <row r="2507" ht="15" spans="1:3">
      <c r="A2507">
        <v>2502</v>
      </c>
      <c r="B2507" t="s">
        <v>5009</v>
      </c>
      <c r="C2507" s="4" t="s">
        <v>5010</v>
      </c>
    </row>
    <row r="2508" ht="15" spans="1:3">
      <c r="A2508">
        <v>2503</v>
      </c>
      <c r="B2508" t="s">
        <v>5011</v>
      </c>
      <c r="C2508" s="4" t="s">
        <v>5012</v>
      </c>
    </row>
    <row r="2509" ht="15" spans="1:3">
      <c r="A2509">
        <v>2504</v>
      </c>
      <c r="B2509" t="s">
        <v>5013</v>
      </c>
      <c r="C2509" s="4" t="s">
        <v>5014</v>
      </c>
    </row>
    <row r="2510" ht="15" spans="1:3">
      <c r="A2510">
        <v>2505</v>
      </c>
      <c r="B2510" t="s">
        <v>5015</v>
      </c>
      <c r="C2510" s="4" t="s">
        <v>5016</v>
      </c>
    </row>
    <row r="2511" ht="15" spans="1:3">
      <c r="A2511">
        <v>2506</v>
      </c>
      <c r="B2511" t="s">
        <v>5017</v>
      </c>
      <c r="C2511" s="4" t="s">
        <v>5018</v>
      </c>
    </row>
    <row r="2512" ht="15" spans="1:3">
      <c r="A2512">
        <v>2507</v>
      </c>
      <c r="B2512" t="s">
        <v>5019</v>
      </c>
      <c r="C2512" s="4" t="s">
        <v>5020</v>
      </c>
    </row>
    <row r="2513" ht="15" spans="1:3">
      <c r="A2513">
        <v>2508</v>
      </c>
      <c r="B2513" t="s">
        <v>5021</v>
      </c>
      <c r="C2513" s="4" t="s">
        <v>5022</v>
      </c>
    </row>
    <row r="2514" ht="15" spans="1:3">
      <c r="A2514">
        <v>2509</v>
      </c>
      <c r="B2514" t="s">
        <v>5023</v>
      </c>
      <c r="C2514" s="4" t="s">
        <v>5024</v>
      </c>
    </row>
    <row r="2515" ht="15" spans="1:3">
      <c r="A2515">
        <v>2510</v>
      </c>
      <c r="B2515" t="s">
        <v>5025</v>
      </c>
      <c r="C2515" s="4" t="s">
        <v>5026</v>
      </c>
    </row>
    <row r="2516" ht="15" spans="1:3">
      <c r="A2516">
        <v>2511</v>
      </c>
      <c r="B2516" t="s">
        <v>5027</v>
      </c>
      <c r="C2516" s="4" t="s">
        <v>5028</v>
      </c>
    </row>
    <row r="2517" ht="15" spans="1:3">
      <c r="A2517">
        <v>2512</v>
      </c>
      <c r="B2517" t="s">
        <v>5029</v>
      </c>
      <c r="C2517" s="4" t="s">
        <v>5030</v>
      </c>
    </row>
    <row r="2518" ht="15" spans="1:3">
      <c r="A2518">
        <v>2513</v>
      </c>
      <c r="B2518" t="s">
        <v>5031</v>
      </c>
      <c r="C2518" s="4" t="s">
        <v>5032</v>
      </c>
    </row>
    <row r="2519" ht="15" spans="1:3">
      <c r="A2519">
        <v>2514</v>
      </c>
      <c r="B2519" t="s">
        <v>5033</v>
      </c>
      <c r="C2519" s="4" t="s">
        <v>5034</v>
      </c>
    </row>
    <row r="2520" ht="15" spans="1:3">
      <c r="A2520">
        <v>2515</v>
      </c>
      <c r="B2520" t="s">
        <v>5035</v>
      </c>
      <c r="C2520" s="4" t="s">
        <v>5036</v>
      </c>
    </row>
    <row r="2521" ht="15" spans="1:3">
      <c r="A2521">
        <v>2516</v>
      </c>
      <c r="B2521" t="s">
        <v>5037</v>
      </c>
      <c r="C2521" s="4" t="s">
        <v>5038</v>
      </c>
    </row>
    <row r="2522" ht="15" spans="1:3">
      <c r="A2522">
        <v>2517</v>
      </c>
      <c r="B2522" t="s">
        <v>5039</v>
      </c>
      <c r="C2522" s="4" t="s">
        <v>5040</v>
      </c>
    </row>
    <row r="2523" ht="15" spans="1:3">
      <c r="A2523">
        <v>2518</v>
      </c>
      <c r="B2523" t="s">
        <v>5041</v>
      </c>
      <c r="C2523" s="4" t="s">
        <v>5042</v>
      </c>
    </row>
    <row r="2524" ht="15" spans="1:3">
      <c r="A2524">
        <v>2519</v>
      </c>
      <c r="B2524" t="s">
        <v>5043</v>
      </c>
      <c r="C2524" s="4" t="s">
        <v>5044</v>
      </c>
    </row>
    <row r="2525" ht="15" spans="1:3">
      <c r="A2525">
        <v>2520</v>
      </c>
      <c r="B2525" t="s">
        <v>5045</v>
      </c>
      <c r="C2525" s="4" t="s">
        <v>5046</v>
      </c>
    </row>
    <row r="2526" ht="15" spans="1:3">
      <c r="A2526">
        <v>2521</v>
      </c>
      <c r="B2526" t="s">
        <v>5047</v>
      </c>
      <c r="C2526" s="4" t="s">
        <v>5048</v>
      </c>
    </row>
    <row r="2527" ht="15" spans="1:3">
      <c r="A2527">
        <v>2522</v>
      </c>
      <c r="B2527" t="s">
        <v>5049</v>
      </c>
      <c r="C2527" s="4" t="s">
        <v>5050</v>
      </c>
    </row>
    <row r="2528" ht="15" spans="1:3">
      <c r="A2528">
        <v>2523</v>
      </c>
      <c r="B2528" t="s">
        <v>5051</v>
      </c>
      <c r="C2528" s="4" t="s">
        <v>5052</v>
      </c>
    </row>
    <row r="2529" ht="15" spans="1:3">
      <c r="A2529">
        <v>2524</v>
      </c>
      <c r="B2529" t="s">
        <v>5053</v>
      </c>
      <c r="C2529" s="4" t="s">
        <v>5054</v>
      </c>
    </row>
    <row r="2530" ht="15" spans="1:3">
      <c r="A2530">
        <v>2525</v>
      </c>
      <c r="B2530" t="s">
        <v>5055</v>
      </c>
      <c r="C2530" s="4" t="s">
        <v>5056</v>
      </c>
    </row>
    <row r="2531" ht="15" spans="1:3">
      <c r="A2531">
        <v>2526</v>
      </c>
      <c r="B2531" t="s">
        <v>5057</v>
      </c>
      <c r="C2531" s="4" t="s">
        <v>5058</v>
      </c>
    </row>
    <row r="2532" ht="15" spans="1:3">
      <c r="A2532">
        <v>2527</v>
      </c>
      <c r="B2532" t="s">
        <v>5059</v>
      </c>
      <c r="C2532" s="4" t="s">
        <v>5060</v>
      </c>
    </row>
    <row r="2533" ht="15" spans="1:3">
      <c r="A2533">
        <v>2528</v>
      </c>
      <c r="B2533" t="s">
        <v>5061</v>
      </c>
      <c r="C2533" s="4" t="s">
        <v>5062</v>
      </c>
    </row>
    <row r="2534" ht="15" spans="1:3">
      <c r="A2534">
        <v>2529</v>
      </c>
      <c r="B2534" t="s">
        <v>5063</v>
      </c>
      <c r="C2534" s="4" t="s">
        <v>5064</v>
      </c>
    </row>
    <row r="2535" ht="15" spans="1:3">
      <c r="A2535">
        <v>2530</v>
      </c>
      <c r="B2535" t="s">
        <v>5065</v>
      </c>
      <c r="C2535" s="4" t="s">
        <v>5066</v>
      </c>
    </row>
    <row r="2536" ht="15" spans="1:3">
      <c r="A2536">
        <v>2531</v>
      </c>
      <c r="B2536" t="s">
        <v>5067</v>
      </c>
      <c r="C2536" s="4" t="s">
        <v>5068</v>
      </c>
    </row>
    <row r="2537" ht="15" spans="1:3">
      <c r="A2537">
        <v>2532</v>
      </c>
      <c r="B2537" t="s">
        <v>5069</v>
      </c>
      <c r="C2537" s="4" t="s">
        <v>5070</v>
      </c>
    </row>
    <row r="2538" ht="15" spans="1:3">
      <c r="A2538">
        <v>2533</v>
      </c>
      <c r="B2538" t="s">
        <v>5071</v>
      </c>
      <c r="C2538" s="4" t="s">
        <v>5072</v>
      </c>
    </row>
    <row r="2539" ht="15" spans="1:3">
      <c r="A2539">
        <v>2534</v>
      </c>
      <c r="B2539" t="s">
        <v>5073</v>
      </c>
      <c r="C2539" s="4" t="s">
        <v>5074</v>
      </c>
    </row>
    <row r="2540" ht="15" spans="1:3">
      <c r="A2540">
        <v>2535</v>
      </c>
      <c r="B2540" t="s">
        <v>5075</v>
      </c>
      <c r="C2540" s="4" t="s">
        <v>5076</v>
      </c>
    </row>
    <row r="2541" ht="15" spans="1:3">
      <c r="A2541">
        <v>2536</v>
      </c>
      <c r="B2541" t="s">
        <v>5077</v>
      </c>
      <c r="C2541" s="4" t="s">
        <v>5078</v>
      </c>
    </row>
    <row r="2542" ht="15" spans="1:3">
      <c r="A2542">
        <v>2537</v>
      </c>
      <c r="B2542" t="s">
        <v>5079</v>
      </c>
      <c r="C2542" s="4" t="s">
        <v>5080</v>
      </c>
    </row>
    <row r="2543" ht="15" spans="1:3">
      <c r="A2543">
        <v>2538</v>
      </c>
      <c r="B2543" t="s">
        <v>5081</v>
      </c>
      <c r="C2543" s="4" t="s">
        <v>5082</v>
      </c>
    </row>
    <row r="2544" ht="15" spans="1:3">
      <c r="A2544">
        <v>2539</v>
      </c>
      <c r="B2544" t="s">
        <v>5083</v>
      </c>
      <c r="C2544" s="4" t="s">
        <v>5084</v>
      </c>
    </row>
    <row r="2545" ht="15" spans="1:3">
      <c r="A2545">
        <v>2540</v>
      </c>
      <c r="B2545" t="s">
        <v>5085</v>
      </c>
      <c r="C2545" s="4" t="s">
        <v>5086</v>
      </c>
    </row>
    <row r="2546" ht="15" spans="1:3">
      <c r="A2546">
        <v>2541</v>
      </c>
      <c r="B2546" t="s">
        <v>5087</v>
      </c>
      <c r="C2546" s="4" t="s">
        <v>5088</v>
      </c>
    </row>
    <row r="2547" ht="15" spans="1:3">
      <c r="A2547">
        <v>2542</v>
      </c>
      <c r="B2547" t="s">
        <v>5089</v>
      </c>
      <c r="C2547" s="4" t="s">
        <v>5090</v>
      </c>
    </row>
    <row r="2548" ht="15" spans="1:3">
      <c r="A2548">
        <v>2543</v>
      </c>
      <c r="B2548" t="s">
        <v>5091</v>
      </c>
      <c r="C2548" s="4" t="s">
        <v>5092</v>
      </c>
    </row>
    <row r="2549" ht="15" spans="1:3">
      <c r="A2549">
        <v>2544</v>
      </c>
      <c r="B2549" t="s">
        <v>5093</v>
      </c>
      <c r="C2549" s="4" t="s">
        <v>5094</v>
      </c>
    </row>
    <row r="2550" ht="15" spans="1:3">
      <c r="A2550">
        <v>2545</v>
      </c>
      <c r="B2550" t="s">
        <v>5095</v>
      </c>
      <c r="C2550" s="4" t="s">
        <v>5096</v>
      </c>
    </row>
    <row r="2551" ht="15" spans="1:3">
      <c r="A2551">
        <v>2546</v>
      </c>
      <c r="B2551" t="s">
        <v>5097</v>
      </c>
      <c r="C2551" s="4" t="s">
        <v>5098</v>
      </c>
    </row>
    <row r="2552" ht="15" spans="1:3">
      <c r="A2552">
        <v>2547</v>
      </c>
      <c r="B2552" t="s">
        <v>5099</v>
      </c>
      <c r="C2552" s="4" t="s">
        <v>5100</v>
      </c>
    </row>
    <row r="2553" ht="15" spans="1:3">
      <c r="A2553">
        <v>2548</v>
      </c>
      <c r="B2553" t="s">
        <v>5101</v>
      </c>
      <c r="C2553" s="4" t="s">
        <v>5102</v>
      </c>
    </row>
    <row r="2554" ht="15" spans="1:3">
      <c r="A2554">
        <v>2549</v>
      </c>
      <c r="B2554" t="s">
        <v>5103</v>
      </c>
      <c r="C2554" s="4" t="s">
        <v>5104</v>
      </c>
    </row>
    <row r="2555" ht="15" spans="1:3">
      <c r="A2555">
        <v>2550</v>
      </c>
      <c r="B2555" t="s">
        <v>5105</v>
      </c>
      <c r="C2555" s="4" t="s">
        <v>5106</v>
      </c>
    </row>
    <row r="2556" ht="15" spans="1:3">
      <c r="A2556">
        <v>2551</v>
      </c>
      <c r="B2556" t="s">
        <v>5107</v>
      </c>
      <c r="C2556" s="4" t="s">
        <v>5108</v>
      </c>
    </row>
    <row r="2557" ht="15" spans="1:3">
      <c r="A2557">
        <v>2552</v>
      </c>
      <c r="B2557" t="s">
        <v>5109</v>
      </c>
      <c r="C2557" s="4" t="s">
        <v>5110</v>
      </c>
    </row>
    <row r="2558" ht="15" spans="1:3">
      <c r="A2558">
        <v>2553</v>
      </c>
      <c r="B2558" t="s">
        <v>5111</v>
      </c>
      <c r="C2558" s="4" t="s">
        <v>5112</v>
      </c>
    </row>
    <row r="2559" ht="15" spans="1:3">
      <c r="A2559">
        <v>2554</v>
      </c>
      <c r="B2559" t="s">
        <v>5113</v>
      </c>
      <c r="C2559" s="4" t="s">
        <v>5114</v>
      </c>
    </row>
    <row r="2560" ht="15" spans="1:3">
      <c r="A2560">
        <v>2555</v>
      </c>
      <c r="B2560" t="s">
        <v>5115</v>
      </c>
      <c r="C2560" s="4" t="s">
        <v>5116</v>
      </c>
    </row>
    <row r="2561" ht="15" spans="1:3">
      <c r="A2561">
        <v>2556</v>
      </c>
      <c r="B2561" t="s">
        <v>5117</v>
      </c>
      <c r="C2561" s="4" t="s">
        <v>5118</v>
      </c>
    </row>
    <row r="2562" ht="15" spans="1:3">
      <c r="A2562">
        <v>2557</v>
      </c>
      <c r="B2562" t="s">
        <v>5119</v>
      </c>
      <c r="C2562" s="4" t="s">
        <v>5120</v>
      </c>
    </row>
    <row r="2563" ht="15" spans="1:3">
      <c r="A2563">
        <v>2558</v>
      </c>
      <c r="B2563" t="s">
        <v>5121</v>
      </c>
      <c r="C2563" s="4" t="s">
        <v>5122</v>
      </c>
    </row>
    <row r="2564" ht="15" spans="1:3">
      <c r="A2564">
        <v>2559</v>
      </c>
      <c r="B2564" t="s">
        <v>5123</v>
      </c>
      <c r="C2564" s="4" t="s">
        <v>5124</v>
      </c>
    </row>
    <row r="2565" ht="15" spans="1:3">
      <c r="A2565">
        <v>2560</v>
      </c>
      <c r="B2565" t="s">
        <v>5125</v>
      </c>
      <c r="C2565" s="4" t="s">
        <v>5126</v>
      </c>
    </row>
    <row r="2566" ht="15" spans="1:3">
      <c r="A2566">
        <v>2561</v>
      </c>
      <c r="B2566" t="s">
        <v>5127</v>
      </c>
      <c r="C2566" s="4" t="s">
        <v>5128</v>
      </c>
    </row>
    <row r="2567" ht="15" spans="1:3">
      <c r="A2567">
        <v>2562</v>
      </c>
      <c r="B2567" t="s">
        <v>5129</v>
      </c>
      <c r="C2567" s="4" t="s">
        <v>5130</v>
      </c>
    </row>
    <row r="2568" ht="15" spans="1:3">
      <c r="A2568">
        <v>2563</v>
      </c>
      <c r="B2568" t="s">
        <v>5131</v>
      </c>
      <c r="C2568" s="4" t="s">
        <v>5132</v>
      </c>
    </row>
    <row r="2569" ht="15" spans="1:3">
      <c r="A2569">
        <v>2564</v>
      </c>
      <c r="B2569" t="s">
        <v>5133</v>
      </c>
      <c r="C2569" s="4" t="s">
        <v>5134</v>
      </c>
    </row>
    <row r="2570" ht="15" spans="1:3">
      <c r="A2570">
        <v>2565</v>
      </c>
      <c r="B2570" t="s">
        <v>5135</v>
      </c>
      <c r="C2570" s="4" t="s">
        <v>5136</v>
      </c>
    </row>
    <row r="2571" ht="15" spans="1:3">
      <c r="A2571">
        <v>2566</v>
      </c>
      <c r="B2571" t="s">
        <v>5137</v>
      </c>
      <c r="C2571" s="4" t="s">
        <v>5138</v>
      </c>
    </row>
    <row r="2572" ht="15" spans="1:3">
      <c r="A2572">
        <v>2567</v>
      </c>
      <c r="B2572" t="s">
        <v>5139</v>
      </c>
      <c r="C2572" s="4" t="s">
        <v>5140</v>
      </c>
    </row>
    <row r="2573" ht="15" spans="1:3">
      <c r="A2573">
        <v>2568</v>
      </c>
      <c r="B2573" t="s">
        <v>5141</v>
      </c>
      <c r="C2573" s="4" t="s">
        <v>5142</v>
      </c>
    </row>
    <row r="2574" ht="15" spans="1:3">
      <c r="A2574">
        <v>2569</v>
      </c>
      <c r="B2574" t="s">
        <v>5143</v>
      </c>
      <c r="C2574" s="4" t="s">
        <v>5144</v>
      </c>
    </row>
    <row r="2575" ht="15" spans="1:3">
      <c r="A2575">
        <v>2570</v>
      </c>
      <c r="B2575" t="s">
        <v>5145</v>
      </c>
      <c r="C2575" s="4" t="s">
        <v>5146</v>
      </c>
    </row>
    <row r="2576" ht="15" spans="1:3">
      <c r="A2576">
        <v>2571</v>
      </c>
      <c r="B2576" t="s">
        <v>5147</v>
      </c>
      <c r="C2576" s="4" t="s">
        <v>5148</v>
      </c>
    </row>
    <row r="2577" ht="15" spans="1:3">
      <c r="A2577">
        <v>2572</v>
      </c>
      <c r="B2577" t="s">
        <v>5149</v>
      </c>
      <c r="C2577" s="4" t="s">
        <v>5150</v>
      </c>
    </row>
    <row r="2578" ht="15" spans="1:3">
      <c r="A2578">
        <v>2573</v>
      </c>
      <c r="B2578" t="s">
        <v>5151</v>
      </c>
      <c r="C2578" s="4" t="s">
        <v>5152</v>
      </c>
    </row>
    <row r="2579" ht="15" spans="1:3">
      <c r="A2579">
        <v>2574</v>
      </c>
      <c r="B2579" t="s">
        <v>5153</v>
      </c>
      <c r="C2579" s="4" t="s">
        <v>5154</v>
      </c>
    </row>
    <row r="2580" ht="15" spans="1:3">
      <c r="A2580">
        <v>2575</v>
      </c>
      <c r="B2580" t="s">
        <v>5155</v>
      </c>
      <c r="C2580" s="4" t="s">
        <v>5156</v>
      </c>
    </row>
    <row r="2581" ht="15" spans="1:3">
      <c r="A2581">
        <v>2576</v>
      </c>
      <c r="B2581" t="s">
        <v>5157</v>
      </c>
      <c r="C2581" s="4" t="s">
        <v>5158</v>
      </c>
    </row>
    <row r="2582" ht="15" spans="1:3">
      <c r="A2582">
        <v>2577</v>
      </c>
      <c r="B2582" t="s">
        <v>5159</v>
      </c>
      <c r="C2582" s="4" t="s">
        <v>5160</v>
      </c>
    </row>
    <row r="2583" ht="15" spans="1:3">
      <c r="A2583">
        <v>2578</v>
      </c>
      <c r="B2583" t="s">
        <v>5161</v>
      </c>
      <c r="C2583" s="4" t="s">
        <v>5162</v>
      </c>
    </row>
    <row r="2584" ht="15" spans="1:3">
      <c r="A2584">
        <v>2579</v>
      </c>
      <c r="B2584" t="s">
        <v>5163</v>
      </c>
      <c r="C2584" s="4" t="s">
        <v>5164</v>
      </c>
    </row>
    <row r="2585" ht="15" spans="1:3">
      <c r="A2585">
        <v>2580</v>
      </c>
      <c r="B2585" t="s">
        <v>5165</v>
      </c>
      <c r="C2585" s="4" t="s">
        <v>5166</v>
      </c>
    </row>
    <row r="2586" ht="15" spans="1:3">
      <c r="A2586">
        <v>2581</v>
      </c>
      <c r="B2586" t="s">
        <v>5167</v>
      </c>
      <c r="C2586" s="4" t="s">
        <v>5168</v>
      </c>
    </row>
    <row r="2587" ht="15" spans="1:3">
      <c r="A2587">
        <v>2582</v>
      </c>
      <c r="B2587" t="s">
        <v>5169</v>
      </c>
      <c r="C2587" s="4" t="s">
        <v>5170</v>
      </c>
    </row>
    <row r="2588" ht="15" spans="1:3">
      <c r="A2588">
        <v>2583</v>
      </c>
      <c r="B2588" t="s">
        <v>5171</v>
      </c>
      <c r="C2588" s="4" t="s">
        <v>5172</v>
      </c>
    </row>
    <row r="2589" ht="15" spans="1:3">
      <c r="A2589">
        <v>2584</v>
      </c>
      <c r="B2589" t="s">
        <v>5173</v>
      </c>
      <c r="C2589" s="4" t="s">
        <v>5174</v>
      </c>
    </row>
    <row r="2590" ht="15" spans="1:3">
      <c r="A2590">
        <v>2585</v>
      </c>
      <c r="B2590" t="s">
        <v>5175</v>
      </c>
      <c r="C2590" s="4" t="s">
        <v>5176</v>
      </c>
    </row>
    <row r="2591" ht="15" spans="1:3">
      <c r="A2591">
        <v>2586</v>
      </c>
      <c r="B2591" t="s">
        <v>5177</v>
      </c>
      <c r="C2591" s="4" t="s">
        <v>5178</v>
      </c>
    </row>
    <row r="2592" ht="15" spans="1:3">
      <c r="A2592">
        <v>2587</v>
      </c>
      <c r="B2592" t="s">
        <v>5179</v>
      </c>
      <c r="C2592" s="4" t="s">
        <v>5180</v>
      </c>
    </row>
    <row r="2593" ht="15" spans="1:3">
      <c r="A2593">
        <v>2588</v>
      </c>
      <c r="B2593" t="s">
        <v>5181</v>
      </c>
      <c r="C2593" s="4" t="s">
        <v>5182</v>
      </c>
    </row>
    <row r="2594" ht="15" spans="1:3">
      <c r="A2594">
        <v>2589</v>
      </c>
      <c r="B2594" t="s">
        <v>5183</v>
      </c>
      <c r="C2594" s="4" t="s">
        <v>5184</v>
      </c>
    </row>
    <row r="2595" ht="15" spans="1:3">
      <c r="A2595">
        <v>2590</v>
      </c>
      <c r="B2595" t="s">
        <v>5185</v>
      </c>
      <c r="C2595" s="4" t="s">
        <v>5186</v>
      </c>
    </row>
    <row r="2596" ht="15" spans="1:3">
      <c r="A2596">
        <v>2591</v>
      </c>
      <c r="B2596" t="s">
        <v>5187</v>
      </c>
      <c r="C2596" s="4" t="s">
        <v>5188</v>
      </c>
    </row>
    <row r="2597" ht="15" spans="1:3">
      <c r="A2597">
        <v>2592</v>
      </c>
      <c r="B2597" t="s">
        <v>5189</v>
      </c>
      <c r="C2597" s="4" t="s">
        <v>5190</v>
      </c>
    </row>
    <row r="2598" ht="15" spans="1:3">
      <c r="A2598">
        <v>2593</v>
      </c>
      <c r="B2598" t="s">
        <v>5191</v>
      </c>
      <c r="C2598" s="4" t="s">
        <v>5192</v>
      </c>
    </row>
    <row r="2599" ht="15" spans="1:3">
      <c r="A2599">
        <v>2594</v>
      </c>
      <c r="B2599" t="s">
        <v>5193</v>
      </c>
      <c r="C2599" s="4" t="s">
        <v>5194</v>
      </c>
    </row>
    <row r="2600" ht="15" spans="1:3">
      <c r="A2600">
        <v>2595</v>
      </c>
      <c r="B2600" t="s">
        <v>5195</v>
      </c>
      <c r="C2600" s="4" t="s">
        <v>5196</v>
      </c>
    </row>
    <row r="2601" ht="15" spans="1:3">
      <c r="A2601">
        <v>2596</v>
      </c>
      <c r="B2601" t="s">
        <v>5197</v>
      </c>
      <c r="C2601" s="4" t="s">
        <v>5198</v>
      </c>
    </row>
    <row r="2602" ht="15" spans="1:3">
      <c r="A2602">
        <v>2597</v>
      </c>
      <c r="B2602" t="s">
        <v>5199</v>
      </c>
      <c r="C2602" s="4" t="s">
        <v>5200</v>
      </c>
    </row>
    <row r="2603" ht="15" spans="1:3">
      <c r="A2603">
        <v>2598</v>
      </c>
      <c r="B2603" t="s">
        <v>5201</v>
      </c>
      <c r="C2603" s="4" t="s">
        <v>5202</v>
      </c>
    </row>
    <row r="2604" ht="15" spans="1:3">
      <c r="A2604">
        <v>2599</v>
      </c>
      <c r="B2604" t="s">
        <v>5203</v>
      </c>
      <c r="C2604" s="4" t="s">
        <v>5204</v>
      </c>
    </row>
    <row r="2605" ht="15" spans="1:3">
      <c r="A2605">
        <v>2600</v>
      </c>
      <c r="B2605" t="s">
        <v>5205</v>
      </c>
      <c r="C2605" s="4" t="s">
        <v>5206</v>
      </c>
    </row>
    <row r="2606" ht="15" spans="1:3">
      <c r="A2606">
        <v>2601</v>
      </c>
      <c r="B2606" t="s">
        <v>5207</v>
      </c>
      <c r="C2606" s="4" t="s">
        <v>5208</v>
      </c>
    </row>
    <row r="2607" ht="15" spans="1:3">
      <c r="A2607">
        <v>2602</v>
      </c>
      <c r="B2607" t="s">
        <v>5209</v>
      </c>
      <c r="C2607" s="4" t="s">
        <v>5210</v>
      </c>
    </row>
    <row r="2608" ht="15" spans="1:3">
      <c r="A2608">
        <v>2603</v>
      </c>
      <c r="B2608" t="s">
        <v>5211</v>
      </c>
      <c r="C2608" s="4" t="s">
        <v>5212</v>
      </c>
    </row>
    <row r="2609" ht="15" spans="1:3">
      <c r="A2609">
        <v>2604</v>
      </c>
      <c r="B2609" t="s">
        <v>5213</v>
      </c>
      <c r="C2609" s="4" t="s">
        <v>5214</v>
      </c>
    </row>
    <row r="2610" ht="15" spans="1:3">
      <c r="A2610">
        <v>2605</v>
      </c>
      <c r="B2610" t="s">
        <v>5215</v>
      </c>
      <c r="C2610" s="4" t="s">
        <v>5216</v>
      </c>
    </row>
    <row r="2611" ht="15" spans="1:3">
      <c r="A2611">
        <v>2606</v>
      </c>
      <c r="B2611" t="s">
        <v>5217</v>
      </c>
      <c r="C2611" s="4" t="s">
        <v>5218</v>
      </c>
    </row>
    <row r="2612" ht="15" spans="1:3">
      <c r="A2612">
        <v>2607</v>
      </c>
      <c r="B2612" t="s">
        <v>5219</v>
      </c>
      <c r="C2612" s="4" t="s">
        <v>5220</v>
      </c>
    </row>
    <row r="2613" ht="15" spans="1:3">
      <c r="A2613">
        <v>2608</v>
      </c>
      <c r="B2613" t="s">
        <v>5221</v>
      </c>
      <c r="C2613" s="4" t="s">
        <v>5222</v>
      </c>
    </row>
    <row r="2614" ht="15" spans="1:3">
      <c r="A2614">
        <v>2609</v>
      </c>
      <c r="B2614" t="s">
        <v>5223</v>
      </c>
      <c r="C2614" s="4" t="s">
        <v>5224</v>
      </c>
    </row>
    <row r="2615" ht="15" spans="1:3">
      <c r="A2615">
        <v>2610</v>
      </c>
      <c r="B2615" t="s">
        <v>5225</v>
      </c>
      <c r="C2615" s="4" t="s">
        <v>5226</v>
      </c>
    </row>
    <row r="2616" ht="15" spans="1:3">
      <c r="A2616">
        <v>2611</v>
      </c>
      <c r="B2616" t="s">
        <v>5227</v>
      </c>
      <c r="C2616" s="4" t="s">
        <v>5228</v>
      </c>
    </row>
    <row r="2617" ht="15" spans="1:3">
      <c r="A2617">
        <v>2612</v>
      </c>
      <c r="B2617" t="s">
        <v>5229</v>
      </c>
      <c r="C2617" s="4" t="s">
        <v>5230</v>
      </c>
    </row>
    <row r="2618" ht="15" spans="1:3">
      <c r="A2618">
        <v>2613</v>
      </c>
      <c r="B2618" t="s">
        <v>5231</v>
      </c>
      <c r="C2618" s="4" t="s">
        <v>5232</v>
      </c>
    </row>
    <row r="2619" ht="15" spans="1:3">
      <c r="A2619">
        <v>2614</v>
      </c>
      <c r="B2619" t="s">
        <v>5233</v>
      </c>
      <c r="C2619" s="4" t="s">
        <v>5234</v>
      </c>
    </row>
    <row r="2620" ht="15" spans="1:3">
      <c r="A2620">
        <v>2615</v>
      </c>
      <c r="B2620" t="s">
        <v>5235</v>
      </c>
      <c r="C2620" s="4" t="s">
        <v>5236</v>
      </c>
    </row>
    <row r="2621" ht="15" spans="1:3">
      <c r="A2621">
        <v>2616</v>
      </c>
      <c r="B2621" t="s">
        <v>5237</v>
      </c>
      <c r="C2621" s="4" t="s">
        <v>5238</v>
      </c>
    </row>
    <row r="2622" ht="15" spans="1:3">
      <c r="A2622">
        <v>2617</v>
      </c>
      <c r="B2622" t="s">
        <v>5239</v>
      </c>
      <c r="C2622" s="4" t="s">
        <v>5240</v>
      </c>
    </row>
    <row r="2623" ht="15" spans="1:3">
      <c r="A2623">
        <v>2618</v>
      </c>
      <c r="B2623" t="s">
        <v>5241</v>
      </c>
      <c r="C2623" s="4" t="s">
        <v>5242</v>
      </c>
    </row>
    <row r="2624" ht="15" spans="1:3">
      <c r="A2624">
        <v>2619</v>
      </c>
      <c r="B2624" t="s">
        <v>5243</v>
      </c>
      <c r="C2624" s="4" t="s">
        <v>5244</v>
      </c>
    </row>
    <row r="2625" ht="15" spans="1:3">
      <c r="A2625">
        <v>2620</v>
      </c>
      <c r="B2625" t="s">
        <v>5245</v>
      </c>
      <c r="C2625" s="4" t="s">
        <v>5246</v>
      </c>
    </row>
    <row r="2626" ht="15" spans="1:3">
      <c r="A2626">
        <v>2621</v>
      </c>
      <c r="B2626" t="s">
        <v>5247</v>
      </c>
      <c r="C2626" s="4" t="s">
        <v>5248</v>
      </c>
    </row>
    <row r="2627" ht="15" spans="1:3">
      <c r="A2627">
        <v>2622</v>
      </c>
      <c r="B2627" t="s">
        <v>5249</v>
      </c>
      <c r="C2627" s="4" t="s">
        <v>5250</v>
      </c>
    </row>
    <row r="2628" ht="15" spans="1:3">
      <c r="A2628">
        <v>2623</v>
      </c>
      <c r="B2628" t="s">
        <v>5251</v>
      </c>
      <c r="C2628" s="4" t="s">
        <v>5252</v>
      </c>
    </row>
    <row r="2629" ht="15" spans="1:3">
      <c r="A2629">
        <v>2624</v>
      </c>
      <c r="B2629" t="s">
        <v>5253</v>
      </c>
      <c r="C2629" s="4" t="s">
        <v>5254</v>
      </c>
    </row>
    <row r="2630" ht="15" spans="1:3">
      <c r="A2630">
        <v>2625</v>
      </c>
      <c r="B2630" t="s">
        <v>5255</v>
      </c>
      <c r="C2630" s="4" t="s">
        <v>5256</v>
      </c>
    </row>
    <row r="2631" ht="15" spans="1:3">
      <c r="A2631">
        <v>2626</v>
      </c>
      <c r="B2631" t="s">
        <v>5257</v>
      </c>
      <c r="C2631" s="4" t="s">
        <v>5258</v>
      </c>
    </row>
    <row r="2632" ht="15" spans="1:3">
      <c r="A2632">
        <v>2627</v>
      </c>
      <c r="B2632" t="s">
        <v>5259</v>
      </c>
      <c r="C2632" s="4" t="s">
        <v>5260</v>
      </c>
    </row>
    <row r="2633" ht="15" spans="1:3">
      <c r="A2633">
        <v>2628</v>
      </c>
      <c r="B2633" t="s">
        <v>5261</v>
      </c>
      <c r="C2633" s="4" t="s">
        <v>5262</v>
      </c>
    </row>
    <row r="2634" ht="15" spans="1:3">
      <c r="A2634">
        <v>2629</v>
      </c>
      <c r="B2634" t="s">
        <v>5263</v>
      </c>
      <c r="C2634" s="4" t="s">
        <v>5264</v>
      </c>
    </row>
    <row r="2635" ht="15" spans="1:3">
      <c r="A2635">
        <v>2630</v>
      </c>
      <c r="B2635" t="s">
        <v>5265</v>
      </c>
      <c r="C2635" s="4" t="s">
        <v>5266</v>
      </c>
    </row>
    <row r="2636" ht="15" spans="1:3">
      <c r="A2636">
        <v>2631</v>
      </c>
      <c r="B2636" t="s">
        <v>5267</v>
      </c>
      <c r="C2636" s="4" t="s">
        <v>5268</v>
      </c>
    </row>
    <row r="2637" ht="15" spans="1:3">
      <c r="A2637">
        <v>2632</v>
      </c>
      <c r="B2637" t="s">
        <v>5269</v>
      </c>
      <c r="C2637" s="4" t="s">
        <v>5270</v>
      </c>
    </row>
    <row r="2638" ht="15" spans="1:3">
      <c r="A2638">
        <v>2633</v>
      </c>
      <c r="B2638" t="s">
        <v>5271</v>
      </c>
      <c r="C2638" s="4" t="s">
        <v>5272</v>
      </c>
    </row>
    <row r="2639" ht="15" spans="1:3">
      <c r="A2639">
        <v>2634</v>
      </c>
      <c r="B2639" t="s">
        <v>5273</v>
      </c>
      <c r="C2639" s="4" t="s">
        <v>5274</v>
      </c>
    </row>
    <row r="2640" ht="15" spans="1:3">
      <c r="A2640">
        <v>2635</v>
      </c>
      <c r="B2640" t="s">
        <v>5275</v>
      </c>
      <c r="C2640" s="4" t="s">
        <v>5276</v>
      </c>
    </row>
    <row r="2641" ht="15" spans="1:3">
      <c r="A2641">
        <v>2636</v>
      </c>
      <c r="B2641" t="s">
        <v>5277</v>
      </c>
      <c r="C2641" s="4" t="s">
        <v>5278</v>
      </c>
    </row>
    <row r="2642" ht="15" spans="1:3">
      <c r="A2642">
        <v>2637</v>
      </c>
      <c r="B2642" t="s">
        <v>5279</v>
      </c>
      <c r="C2642" s="4" t="s">
        <v>5280</v>
      </c>
    </row>
    <row r="2643" ht="15" spans="1:3">
      <c r="A2643">
        <v>2638</v>
      </c>
      <c r="B2643" t="s">
        <v>5281</v>
      </c>
      <c r="C2643" s="4" t="s">
        <v>5282</v>
      </c>
    </row>
    <row r="2644" ht="15" spans="1:3">
      <c r="A2644">
        <v>2639</v>
      </c>
      <c r="B2644" t="s">
        <v>5283</v>
      </c>
      <c r="C2644" s="4" t="s">
        <v>5284</v>
      </c>
    </row>
    <row r="2645" ht="15" spans="1:3">
      <c r="A2645">
        <v>2640</v>
      </c>
      <c r="B2645" t="s">
        <v>5285</v>
      </c>
      <c r="C2645" s="4" t="s">
        <v>5286</v>
      </c>
    </row>
    <row r="2646" ht="15" spans="1:3">
      <c r="A2646">
        <v>2641</v>
      </c>
      <c r="B2646" t="s">
        <v>5287</v>
      </c>
      <c r="C2646" s="4" t="s">
        <v>5288</v>
      </c>
    </row>
    <row r="2647" ht="15" spans="1:3">
      <c r="A2647">
        <v>2642</v>
      </c>
      <c r="B2647" t="s">
        <v>5289</v>
      </c>
      <c r="C2647" s="4" t="s">
        <v>5290</v>
      </c>
    </row>
    <row r="2648" ht="15" spans="1:3">
      <c r="A2648">
        <v>2643</v>
      </c>
      <c r="B2648" t="s">
        <v>5291</v>
      </c>
      <c r="C2648" s="4" t="s">
        <v>5292</v>
      </c>
    </row>
    <row r="2649" ht="15" spans="1:3">
      <c r="A2649">
        <v>2644</v>
      </c>
      <c r="B2649" t="s">
        <v>5293</v>
      </c>
      <c r="C2649" s="4" t="s">
        <v>5294</v>
      </c>
    </row>
    <row r="2650" ht="15" spans="1:3">
      <c r="A2650">
        <v>2645</v>
      </c>
      <c r="B2650" t="s">
        <v>5295</v>
      </c>
      <c r="C2650" s="4" t="s">
        <v>5296</v>
      </c>
    </row>
    <row r="2651" ht="15" spans="1:3">
      <c r="A2651">
        <v>2646</v>
      </c>
      <c r="B2651" t="s">
        <v>5297</v>
      </c>
      <c r="C2651" s="4" t="s">
        <v>5298</v>
      </c>
    </row>
    <row r="2652" ht="15" spans="1:3">
      <c r="A2652">
        <v>2647</v>
      </c>
      <c r="B2652" t="s">
        <v>5299</v>
      </c>
      <c r="C2652" s="4" t="s">
        <v>5300</v>
      </c>
    </row>
    <row r="2653" ht="15" spans="1:3">
      <c r="A2653">
        <v>2648</v>
      </c>
      <c r="B2653" t="s">
        <v>5301</v>
      </c>
      <c r="C2653" s="4" t="s">
        <v>5302</v>
      </c>
    </row>
    <row r="2654" ht="15" spans="1:3">
      <c r="A2654">
        <v>2649</v>
      </c>
      <c r="B2654" t="s">
        <v>5303</v>
      </c>
      <c r="C2654" s="4" t="s">
        <v>5304</v>
      </c>
    </row>
    <row r="2655" ht="15" spans="1:3">
      <c r="A2655">
        <v>2650</v>
      </c>
      <c r="B2655" t="s">
        <v>5305</v>
      </c>
      <c r="C2655" s="4" t="s">
        <v>5306</v>
      </c>
    </row>
    <row r="2656" ht="15" spans="1:3">
      <c r="A2656">
        <v>2651</v>
      </c>
      <c r="B2656" t="s">
        <v>5307</v>
      </c>
      <c r="C2656" s="4" t="s">
        <v>5308</v>
      </c>
    </row>
    <row r="2657" ht="15" spans="1:3">
      <c r="A2657">
        <v>2652</v>
      </c>
      <c r="B2657" t="s">
        <v>5309</v>
      </c>
      <c r="C2657" s="4" t="s">
        <v>5310</v>
      </c>
    </row>
    <row r="2658" ht="15" spans="1:3">
      <c r="A2658">
        <v>2653</v>
      </c>
      <c r="B2658" t="s">
        <v>5311</v>
      </c>
      <c r="C2658" s="4" t="s">
        <v>5312</v>
      </c>
    </row>
    <row r="2659" ht="15" spans="1:3">
      <c r="A2659">
        <v>2654</v>
      </c>
      <c r="B2659" t="s">
        <v>5313</v>
      </c>
      <c r="C2659" s="4" t="s">
        <v>5314</v>
      </c>
    </row>
    <row r="2660" ht="15" spans="1:3">
      <c r="A2660">
        <v>2655</v>
      </c>
      <c r="B2660" t="s">
        <v>5315</v>
      </c>
      <c r="C2660" s="4" t="s">
        <v>5316</v>
      </c>
    </row>
    <row r="2661" ht="15" spans="1:3">
      <c r="A2661">
        <v>2656</v>
      </c>
      <c r="B2661" t="s">
        <v>5317</v>
      </c>
      <c r="C2661" s="4" t="s">
        <v>5318</v>
      </c>
    </row>
    <row r="2662" ht="15" spans="1:3">
      <c r="A2662">
        <v>2657</v>
      </c>
      <c r="B2662" t="s">
        <v>5319</v>
      </c>
      <c r="C2662" s="4" t="s">
        <v>5320</v>
      </c>
    </row>
    <row r="2663" ht="15" spans="1:3">
      <c r="A2663">
        <v>2658</v>
      </c>
      <c r="B2663" t="s">
        <v>5321</v>
      </c>
      <c r="C2663" s="4" t="s">
        <v>5322</v>
      </c>
    </row>
    <row r="2664" ht="15" spans="1:3">
      <c r="A2664">
        <v>2659</v>
      </c>
      <c r="B2664" t="s">
        <v>5323</v>
      </c>
      <c r="C2664" s="4" t="s">
        <v>5324</v>
      </c>
    </row>
    <row r="2665" ht="15" spans="1:3">
      <c r="A2665">
        <v>2660</v>
      </c>
      <c r="B2665" t="s">
        <v>5325</v>
      </c>
      <c r="C2665" s="4" t="s">
        <v>5326</v>
      </c>
    </row>
    <row r="2666" ht="15" spans="1:3">
      <c r="A2666">
        <v>2661</v>
      </c>
      <c r="B2666" t="s">
        <v>5327</v>
      </c>
      <c r="C2666" s="4" t="s">
        <v>5328</v>
      </c>
    </row>
    <row r="2667" ht="15" spans="1:3">
      <c r="A2667">
        <v>2662</v>
      </c>
      <c r="B2667" t="s">
        <v>5329</v>
      </c>
      <c r="C2667" s="4" t="s">
        <v>5330</v>
      </c>
    </row>
    <row r="2668" ht="15" spans="1:3">
      <c r="A2668">
        <v>2663</v>
      </c>
      <c r="B2668" t="s">
        <v>5331</v>
      </c>
      <c r="C2668" s="4" t="s">
        <v>5332</v>
      </c>
    </row>
    <row r="2669" ht="15" spans="1:3">
      <c r="A2669">
        <v>2664</v>
      </c>
      <c r="B2669" t="s">
        <v>5333</v>
      </c>
      <c r="C2669" s="4" t="s">
        <v>5334</v>
      </c>
    </row>
    <row r="2670" ht="15" spans="1:3">
      <c r="A2670">
        <v>2665</v>
      </c>
      <c r="B2670" t="s">
        <v>5335</v>
      </c>
      <c r="C2670" s="4" t="s">
        <v>5336</v>
      </c>
    </row>
    <row r="2671" ht="15" spans="1:3">
      <c r="A2671">
        <v>2666</v>
      </c>
      <c r="B2671" t="s">
        <v>5337</v>
      </c>
      <c r="C2671" s="4" t="s">
        <v>5338</v>
      </c>
    </row>
    <row r="2672" ht="15" spans="1:3">
      <c r="A2672">
        <v>2667</v>
      </c>
      <c r="B2672" t="s">
        <v>5339</v>
      </c>
      <c r="C2672" s="4" t="s">
        <v>5340</v>
      </c>
    </row>
    <row r="2673" ht="15" spans="1:3">
      <c r="A2673">
        <v>2668</v>
      </c>
      <c r="B2673" t="s">
        <v>5341</v>
      </c>
      <c r="C2673" s="4" t="s">
        <v>5342</v>
      </c>
    </row>
    <row r="2674" ht="15" spans="1:3">
      <c r="A2674">
        <v>2669</v>
      </c>
      <c r="B2674" t="s">
        <v>5343</v>
      </c>
      <c r="C2674" s="4" t="s">
        <v>5344</v>
      </c>
    </row>
    <row r="2675" ht="15" spans="1:3">
      <c r="A2675">
        <v>2670</v>
      </c>
      <c r="B2675" t="s">
        <v>5345</v>
      </c>
      <c r="C2675" s="4" t="s">
        <v>5346</v>
      </c>
    </row>
    <row r="2676" ht="15" spans="1:3">
      <c r="A2676">
        <v>2671</v>
      </c>
      <c r="B2676" t="s">
        <v>5347</v>
      </c>
      <c r="C2676" s="4" t="s">
        <v>5348</v>
      </c>
    </row>
    <row r="2677" ht="15" spans="1:3">
      <c r="A2677">
        <v>2672</v>
      </c>
      <c r="B2677" t="s">
        <v>5349</v>
      </c>
      <c r="C2677" s="4" t="s">
        <v>5350</v>
      </c>
    </row>
    <row r="2678" ht="15" spans="1:3">
      <c r="A2678">
        <v>2673</v>
      </c>
      <c r="B2678" t="s">
        <v>5351</v>
      </c>
      <c r="C2678" s="4" t="s">
        <v>5352</v>
      </c>
    </row>
    <row r="2679" ht="15" spans="1:3">
      <c r="A2679">
        <v>2674</v>
      </c>
      <c r="B2679" t="s">
        <v>5353</v>
      </c>
      <c r="C2679" s="4" t="s">
        <v>5354</v>
      </c>
    </row>
    <row r="2680" ht="15" spans="1:3">
      <c r="A2680">
        <v>2675</v>
      </c>
      <c r="B2680" t="s">
        <v>5355</v>
      </c>
      <c r="C2680" s="4" t="s">
        <v>5356</v>
      </c>
    </row>
    <row r="2681" ht="15" spans="1:3">
      <c r="A2681">
        <v>2676</v>
      </c>
      <c r="B2681" t="s">
        <v>5357</v>
      </c>
      <c r="C2681" s="4" t="s">
        <v>5358</v>
      </c>
    </row>
    <row r="2682" ht="15" spans="1:3">
      <c r="A2682">
        <v>2677</v>
      </c>
      <c r="B2682" t="s">
        <v>5359</v>
      </c>
      <c r="C2682" s="4" t="s">
        <v>5360</v>
      </c>
    </row>
    <row r="2683" ht="15" spans="1:3">
      <c r="A2683">
        <v>2678</v>
      </c>
      <c r="B2683" t="s">
        <v>5361</v>
      </c>
      <c r="C2683" s="4" t="s">
        <v>5362</v>
      </c>
    </row>
    <row r="2684" ht="15" spans="1:3">
      <c r="A2684">
        <v>2679</v>
      </c>
      <c r="B2684" t="s">
        <v>5363</v>
      </c>
      <c r="C2684" s="4" t="s">
        <v>5364</v>
      </c>
    </row>
    <row r="2685" ht="15" spans="1:3">
      <c r="A2685">
        <v>2680</v>
      </c>
      <c r="B2685" t="s">
        <v>5365</v>
      </c>
      <c r="C2685" s="4" t="s">
        <v>5366</v>
      </c>
    </row>
    <row r="2686" ht="15" spans="1:3">
      <c r="A2686">
        <v>2681</v>
      </c>
      <c r="B2686" t="s">
        <v>5367</v>
      </c>
      <c r="C2686" s="4" t="s">
        <v>5368</v>
      </c>
    </row>
    <row r="2687" ht="15" spans="1:3">
      <c r="A2687">
        <v>2682</v>
      </c>
      <c r="B2687" t="s">
        <v>5369</v>
      </c>
      <c r="C2687" s="4" t="s">
        <v>5370</v>
      </c>
    </row>
    <row r="2688" ht="15" spans="1:3">
      <c r="A2688">
        <v>2683</v>
      </c>
      <c r="B2688" t="s">
        <v>5371</v>
      </c>
      <c r="C2688" s="4" t="s">
        <v>5372</v>
      </c>
    </row>
    <row r="2689" ht="15" spans="1:3">
      <c r="A2689">
        <v>2684</v>
      </c>
      <c r="B2689" t="s">
        <v>5373</v>
      </c>
      <c r="C2689" s="4" t="s">
        <v>5374</v>
      </c>
    </row>
    <row r="2690" ht="15" spans="1:3">
      <c r="A2690">
        <v>2685</v>
      </c>
      <c r="B2690" t="s">
        <v>5375</v>
      </c>
      <c r="C2690" s="4" t="s">
        <v>5376</v>
      </c>
    </row>
    <row r="2691" ht="15" spans="1:3">
      <c r="A2691">
        <v>2686</v>
      </c>
      <c r="B2691" t="s">
        <v>5377</v>
      </c>
      <c r="C2691" s="4" t="s">
        <v>5378</v>
      </c>
    </row>
    <row r="2692" ht="15" spans="1:3">
      <c r="A2692">
        <v>2687</v>
      </c>
      <c r="B2692" t="s">
        <v>5379</v>
      </c>
      <c r="C2692" s="4" t="s">
        <v>5380</v>
      </c>
    </row>
    <row r="2693" ht="15" spans="1:3">
      <c r="A2693">
        <v>2688</v>
      </c>
      <c r="B2693" t="s">
        <v>5381</v>
      </c>
      <c r="C2693" s="4" t="s">
        <v>5382</v>
      </c>
    </row>
    <row r="2694" ht="15" spans="1:3">
      <c r="A2694">
        <v>2689</v>
      </c>
      <c r="B2694" t="s">
        <v>5383</v>
      </c>
      <c r="C2694" s="4" t="s">
        <v>5384</v>
      </c>
    </row>
    <row r="2695" ht="15" spans="1:3">
      <c r="A2695">
        <v>2690</v>
      </c>
      <c r="B2695" t="s">
        <v>5385</v>
      </c>
      <c r="C2695" s="4" t="s">
        <v>5386</v>
      </c>
    </row>
    <row r="2696" ht="15" spans="1:3">
      <c r="A2696">
        <v>2691</v>
      </c>
      <c r="B2696" t="s">
        <v>5387</v>
      </c>
      <c r="C2696" s="4" t="s">
        <v>5388</v>
      </c>
    </row>
    <row r="2697" ht="15" spans="1:3">
      <c r="A2697">
        <v>2692</v>
      </c>
      <c r="B2697" t="s">
        <v>5389</v>
      </c>
      <c r="C2697" s="4" t="s">
        <v>5390</v>
      </c>
    </row>
    <row r="2698" ht="15" spans="1:3">
      <c r="A2698">
        <v>2693</v>
      </c>
      <c r="B2698" t="s">
        <v>5391</v>
      </c>
      <c r="C2698" s="4" t="s">
        <v>5392</v>
      </c>
    </row>
    <row r="2699" ht="15" spans="1:3">
      <c r="A2699">
        <v>2694</v>
      </c>
      <c r="B2699" t="s">
        <v>5393</v>
      </c>
      <c r="C2699" s="4" t="s">
        <v>5394</v>
      </c>
    </row>
    <row r="2700" ht="15" spans="1:3">
      <c r="A2700">
        <v>2695</v>
      </c>
      <c r="B2700" t="s">
        <v>5395</v>
      </c>
      <c r="C2700" s="4" t="s">
        <v>5396</v>
      </c>
    </row>
    <row r="2701" ht="15" spans="1:3">
      <c r="A2701">
        <v>2696</v>
      </c>
      <c r="B2701" t="s">
        <v>5397</v>
      </c>
      <c r="C2701" s="4" t="s">
        <v>5398</v>
      </c>
    </row>
    <row r="2702" ht="15" spans="1:3">
      <c r="A2702">
        <v>2697</v>
      </c>
      <c r="B2702" t="s">
        <v>5399</v>
      </c>
      <c r="C2702" s="4" t="s">
        <v>5400</v>
      </c>
    </row>
    <row r="2703" ht="15" spans="1:3">
      <c r="A2703">
        <v>2698</v>
      </c>
      <c r="B2703" t="s">
        <v>5401</v>
      </c>
      <c r="C2703" s="4" t="s">
        <v>5402</v>
      </c>
    </row>
    <row r="2704" ht="15" spans="1:3">
      <c r="A2704">
        <v>2699</v>
      </c>
      <c r="B2704" t="s">
        <v>5403</v>
      </c>
      <c r="C2704" s="4" t="s">
        <v>5404</v>
      </c>
    </row>
    <row r="2705" ht="15" spans="1:3">
      <c r="A2705">
        <v>2700</v>
      </c>
      <c r="B2705" t="s">
        <v>5405</v>
      </c>
      <c r="C2705" s="4" t="s">
        <v>5406</v>
      </c>
    </row>
    <row r="2706" ht="15" spans="1:3">
      <c r="A2706">
        <v>2701</v>
      </c>
      <c r="B2706" t="s">
        <v>5407</v>
      </c>
      <c r="C2706" s="4" t="s">
        <v>5408</v>
      </c>
    </row>
    <row r="2707" ht="15" spans="1:3">
      <c r="A2707">
        <v>2702</v>
      </c>
      <c r="B2707" t="s">
        <v>5409</v>
      </c>
      <c r="C2707" s="4" t="s">
        <v>5410</v>
      </c>
    </row>
    <row r="2708" ht="15" spans="1:3">
      <c r="A2708">
        <v>2703</v>
      </c>
      <c r="B2708" t="s">
        <v>5411</v>
      </c>
      <c r="C2708" s="4" t="s">
        <v>5412</v>
      </c>
    </row>
    <row r="2709" ht="15" spans="1:3">
      <c r="A2709">
        <v>2704</v>
      </c>
      <c r="B2709" t="s">
        <v>5413</v>
      </c>
      <c r="C2709" s="4" t="s">
        <v>5414</v>
      </c>
    </row>
    <row r="2710" ht="15" spans="1:3">
      <c r="A2710">
        <v>2705</v>
      </c>
      <c r="B2710" t="s">
        <v>5415</v>
      </c>
      <c r="C2710" s="4" t="s">
        <v>5416</v>
      </c>
    </row>
    <row r="2711" ht="15" spans="1:3">
      <c r="A2711">
        <v>2706</v>
      </c>
      <c r="B2711" t="s">
        <v>5417</v>
      </c>
      <c r="C2711" s="4" t="s">
        <v>5418</v>
      </c>
    </row>
    <row r="2712" ht="15" spans="1:3">
      <c r="A2712">
        <v>2707</v>
      </c>
      <c r="B2712" t="s">
        <v>5419</v>
      </c>
      <c r="C2712" s="4" t="s">
        <v>5420</v>
      </c>
    </row>
    <row r="2713" ht="15" spans="1:3">
      <c r="A2713">
        <v>2708</v>
      </c>
      <c r="B2713" t="s">
        <v>5421</v>
      </c>
      <c r="C2713" s="4" t="s">
        <v>5422</v>
      </c>
    </row>
    <row r="2714" ht="15" spans="1:3">
      <c r="A2714">
        <v>2709</v>
      </c>
      <c r="B2714" t="s">
        <v>5423</v>
      </c>
      <c r="C2714" s="4" t="s">
        <v>5424</v>
      </c>
    </row>
    <row r="2715" ht="15" spans="1:3">
      <c r="A2715">
        <v>2710</v>
      </c>
      <c r="B2715" t="s">
        <v>5425</v>
      </c>
      <c r="C2715" s="4" t="s">
        <v>5426</v>
      </c>
    </row>
    <row r="2716" ht="15" spans="1:3">
      <c r="A2716">
        <v>2711</v>
      </c>
      <c r="B2716" t="s">
        <v>5427</v>
      </c>
      <c r="C2716" s="4" t="s">
        <v>5428</v>
      </c>
    </row>
    <row r="2717" ht="15" spans="1:3">
      <c r="A2717">
        <v>2712</v>
      </c>
      <c r="B2717" t="s">
        <v>5429</v>
      </c>
      <c r="C2717" s="4" t="s">
        <v>5430</v>
      </c>
    </row>
    <row r="2718" ht="15" spans="1:3">
      <c r="A2718">
        <v>2713</v>
      </c>
      <c r="B2718" t="s">
        <v>5431</v>
      </c>
      <c r="C2718" s="4" t="s">
        <v>5432</v>
      </c>
    </row>
    <row r="2719" ht="15" spans="1:3">
      <c r="A2719">
        <v>2714</v>
      </c>
      <c r="B2719" t="s">
        <v>5433</v>
      </c>
      <c r="C2719" s="4" t="s">
        <v>5434</v>
      </c>
    </row>
    <row r="2720" ht="15" spans="1:3">
      <c r="A2720">
        <v>2715</v>
      </c>
      <c r="B2720" t="s">
        <v>5435</v>
      </c>
      <c r="C2720" s="4" t="s">
        <v>5436</v>
      </c>
    </row>
    <row r="2721" ht="15" spans="1:3">
      <c r="A2721">
        <v>2716</v>
      </c>
      <c r="B2721" t="s">
        <v>5437</v>
      </c>
      <c r="C2721" s="4" t="s">
        <v>5438</v>
      </c>
    </row>
    <row r="2722" ht="15" spans="1:3">
      <c r="A2722">
        <v>2717</v>
      </c>
      <c r="B2722" t="s">
        <v>5439</v>
      </c>
      <c r="C2722" s="4" t="s">
        <v>5440</v>
      </c>
    </row>
    <row r="2723" ht="15" spans="1:3">
      <c r="A2723">
        <v>2718</v>
      </c>
      <c r="B2723" t="s">
        <v>5441</v>
      </c>
      <c r="C2723" s="4" t="s">
        <v>5442</v>
      </c>
    </row>
    <row r="2724" ht="15" spans="1:3">
      <c r="A2724">
        <v>2719</v>
      </c>
      <c r="B2724" t="s">
        <v>5443</v>
      </c>
      <c r="C2724" s="4" t="s">
        <v>5444</v>
      </c>
    </row>
    <row r="2725" ht="15" spans="1:3">
      <c r="A2725">
        <v>2720</v>
      </c>
      <c r="B2725" t="s">
        <v>5445</v>
      </c>
      <c r="C2725" s="4" t="s">
        <v>5446</v>
      </c>
    </row>
    <row r="2726" ht="15" spans="1:3">
      <c r="A2726">
        <v>2721</v>
      </c>
      <c r="B2726" t="s">
        <v>5447</v>
      </c>
      <c r="C2726" s="4" t="s">
        <v>5448</v>
      </c>
    </row>
    <row r="2727" ht="15" spans="1:3">
      <c r="A2727">
        <v>2722</v>
      </c>
      <c r="B2727" t="s">
        <v>5449</v>
      </c>
      <c r="C2727" s="4" t="s">
        <v>5450</v>
      </c>
    </row>
    <row r="2728" ht="15" spans="1:3">
      <c r="A2728">
        <v>2723</v>
      </c>
      <c r="B2728" t="s">
        <v>5451</v>
      </c>
      <c r="C2728" s="4" t="s">
        <v>5452</v>
      </c>
    </row>
    <row r="2729" ht="15" spans="1:3">
      <c r="A2729">
        <v>2724</v>
      </c>
      <c r="B2729" t="s">
        <v>5453</v>
      </c>
      <c r="C2729" s="4" t="s">
        <v>5454</v>
      </c>
    </row>
    <row r="2730" ht="15" spans="1:3">
      <c r="A2730">
        <v>2725</v>
      </c>
      <c r="B2730" t="s">
        <v>5455</v>
      </c>
      <c r="C2730" s="4" t="s">
        <v>5456</v>
      </c>
    </row>
    <row r="2731" ht="15" spans="1:3">
      <c r="A2731">
        <v>2726</v>
      </c>
      <c r="B2731" t="s">
        <v>5457</v>
      </c>
      <c r="C2731" s="4" t="s">
        <v>5458</v>
      </c>
    </row>
    <row r="2732" ht="15" spans="1:3">
      <c r="A2732">
        <v>2727</v>
      </c>
      <c r="B2732" t="s">
        <v>5459</v>
      </c>
      <c r="C2732" s="4" t="s">
        <v>5460</v>
      </c>
    </row>
    <row r="2733" ht="15" spans="1:3">
      <c r="A2733">
        <v>2728</v>
      </c>
      <c r="B2733" t="s">
        <v>5461</v>
      </c>
      <c r="C2733" s="4" t="s">
        <v>5462</v>
      </c>
    </row>
    <row r="2734" ht="15" spans="1:3">
      <c r="A2734">
        <v>2729</v>
      </c>
      <c r="B2734" t="s">
        <v>5463</v>
      </c>
      <c r="C2734" s="4" t="s">
        <v>5464</v>
      </c>
    </row>
    <row r="2735" ht="15" spans="1:3">
      <c r="A2735">
        <v>2730</v>
      </c>
      <c r="B2735" t="s">
        <v>5465</v>
      </c>
      <c r="C2735" s="4" t="s">
        <v>5466</v>
      </c>
    </row>
    <row r="2736" ht="15" spans="1:3">
      <c r="A2736">
        <v>2731</v>
      </c>
      <c r="B2736" t="s">
        <v>5467</v>
      </c>
      <c r="C2736" s="4" t="s">
        <v>5468</v>
      </c>
    </row>
    <row r="2737" ht="15" spans="1:3">
      <c r="A2737">
        <v>2732</v>
      </c>
      <c r="B2737" t="s">
        <v>5469</v>
      </c>
      <c r="C2737" s="4" t="s">
        <v>5470</v>
      </c>
    </row>
    <row r="2738" ht="15" spans="1:3">
      <c r="A2738">
        <v>2733</v>
      </c>
      <c r="B2738" t="s">
        <v>5471</v>
      </c>
      <c r="C2738" s="4" t="s">
        <v>5472</v>
      </c>
    </row>
    <row r="2739" ht="15" spans="1:3">
      <c r="A2739">
        <v>2734</v>
      </c>
      <c r="B2739" t="s">
        <v>5473</v>
      </c>
      <c r="C2739" s="4" t="s">
        <v>5474</v>
      </c>
    </row>
    <row r="2740" ht="15" spans="1:3">
      <c r="A2740">
        <v>2735</v>
      </c>
      <c r="B2740" t="s">
        <v>5475</v>
      </c>
      <c r="C2740" s="4" t="s">
        <v>5476</v>
      </c>
    </row>
    <row r="2741" ht="15" spans="1:3">
      <c r="A2741">
        <v>2736</v>
      </c>
      <c r="B2741" t="s">
        <v>5477</v>
      </c>
      <c r="C2741" s="4" t="s">
        <v>5478</v>
      </c>
    </row>
    <row r="2742" ht="15" spans="1:3">
      <c r="A2742">
        <v>2737</v>
      </c>
      <c r="B2742" t="s">
        <v>5479</v>
      </c>
      <c r="C2742" s="4" t="s">
        <v>5480</v>
      </c>
    </row>
    <row r="2743" ht="15" spans="1:3">
      <c r="A2743">
        <v>2738</v>
      </c>
      <c r="B2743" t="s">
        <v>5481</v>
      </c>
      <c r="C2743" s="4" t="s">
        <v>5482</v>
      </c>
    </row>
    <row r="2744" ht="15" spans="1:3">
      <c r="A2744">
        <v>2739</v>
      </c>
      <c r="B2744" t="s">
        <v>5483</v>
      </c>
      <c r="C2744" s="4" t="s">
        <v>5484</v>
      </c>
    </row>
    <row r="2745" ht="15" spans="1:3">
      <c r="A2745">
        <v>2740</v>
      </c>
      <c r="B2745" t="s">
        <v>5485</v>
      </c>
      <c r="C2745" s="4" t="s">
        <v>5486</v>
      </c>
    </row>
    <row r="2746" ht="15" spans="1:3">
      <c r="A2746">
        <v>2741</v>
      </c>
      <c r="B2746" t="s">
        <v>5487</v>
      </c>
      <c r="C2746" s="4" t="s">
        <v>5488</v>
      </c>
    </row>
    <row r="2747" ht="15" spans="1:3">
      <c r="A2747">
        <v>2742</v>
      </c>
      <c r="B2747" t="s">
        <v>5489</v>
      </c>
      <c r="C2747" s="4" t="s">
        <v>5490</v>
      </c>
    </row>
    <row r="2748" ht="15" spans="1:3">
      <c r="A2748">
        <v>2743</v>
      </c>
      <c r="B2748" t="s">
        <v>5491</v>
      </c>
      <c r="C2748" s="4" t="s">
        <v>5492</v>
      </c>
    </row>
    <row r="2749" ht="15" spans="1:3">
      <c r="A2749">
        <v>2744</v>
      </c>
      <c r="B2749" t="s">
        <v>5493</v>
      </c>
      <c r="C2749" s="4" t="s">
        <v>5494</v>
      </c>
    </row>
    <row r="2750" ht="15" spans="1:3">
      <c r="A2750">
        <v>2745</v>
      </c>
      <c r="B2750" t="s">
        <v>5495</v>
      </c>
      <c r="C2750" s="4" t="s">
        <v>5496</v>
      </c>
    </row>
    <row r="2751" ht="15" spans="1:3">
      <c r="A2751">
        <v>2746</v>
      </c>
      <c r="B2751" t="s">
        <v>5497</v>
      </c>
      <c r="C2751" s="4" t="s">
        <v>5498</v>
      </c>
    </row>
    <row r="2752" ht="15" spans="1:3">
      <c r="A2752">
        <v>2747</v>
      </c>
      <c r="B2752" t="s">
        <v>5499</v>
      </c>
      <c r="C2752" s="4" t="s">
        <v>5500</v>
      </c>
    </row>
    <row r="2753" ht="15" spans="1:3">
      <c r="A2753">
        <v>2748</v>
      </c>
      <c r="B2753" t="s">
        <v>5501</v>
      </c>
      <c r="C2753" s="4" t="s">
        <v>5502</v>
      </c>
    </row>
    <row r="2754" ht="15" spans="1:3">
      <c r="A2754">
        <v>2749</v>
      </c>
      <c r="B2754" t="s">
        <v>5503</v>
      </c>
      <c r="C2754" s="4" t="s">
        <v>5504</v>
      </c>
    </row>
    <row r="2755" ht="15" spans="1:3">
      <c r="A2755">
        <v>2750</v>
      </c>
      <c r="B2755" t="s">
        <v>5505</v>
      </c>
      <c r="C2755" s="4" t="s">
        <v>5506</v>
      </c>
    </row>
    <row r="2756" ht="15" spans="1:3">
      <c r="A2756">
        <v>2751</v>
      </c>
      <c r="B2756" t="s">
        <v>5507</v>
      </c>
      <c r="C2756" s="4" t="s">
        <v>5508</v>
      </c>
    </row>
    <row r="2757" ht="15" spans="1:3">
      <c r="A2757">
        <v>2752</v>
      </c>
      <c r="B2757" t="s">
        <v>5509</v>
      </c>
      <c r="C2757" s="4" t="s">
        <v>5510</v>
      </c>
    </row>
    <row r="2758" ht="15" spans="1:3">
      <c r="A2758">
        <v>2753</v>
      </c>
      <c r="B2758" t="s">
        <v>5511</v>
      </c>
      <c r="C2758" s="4" t="s">
        <v>5512</v>
      </c>
    </row>
    <row r="2759" ht="15" spans="1:3">
      <c r="A2759">
        <v>2754</v>
      </c>
      <c r="B2759" t="s">
        <v>5513</v>
      </c>
      <c r="C2759" s="4" t="s">
        <v>5514</v>
      </c>
    </row>
    <row r="2760" ht="15" spans="1:3">
      <c r="A2760">
        <v>2755</v>
      </c>
      <c r="B2760" t="s">
        <v>5515</v>
      </c>
      <c r="C2760" s="4" t="s">
        <v>5516</v>
      </c>
    </row>
    <row r="2761" ht="15" spans="1:3">
      <c r="A2761">
        <v>2756</v>
      </c>
      <c r="B2761" t="s">
        <v>5517</v>
      </c>
      <c r="C2761" s="4" t="s">
        <v>5518</v>
      </c>
    </row>
    <row r="2762" ht="15" spans="1:3">
      <c r="A2762">
        <v>2757</v>
      </c>
      <c r="B2762" t="s">
        <v>5519</v>
      </c>
      <c r="C2762" s="4" t="s">
        <v>5520</v>
      </c>
    </row>
    <row r="2763" ht="15" spans="1:3">
      <c r="A2763">
        <v>2758</v>
      </c>
      <c r="B2763" t="s">
        <v>5521</v>
      </c>
      <c r="C2763" s="4" t="s">
        <v>5522</v>
      </c>
    </row>
    <row r="2764" ht="15" spans="1:3">
      <c r="A2764">
        <v>2759</v>
      </c>
      <c r="B2764" t="s">
        <v>5523</v>
      </c>
      <c r="C2764" s="4" t="s">
        <v>5524</v>
      </c>
    </row>
    <row r="2765" ht="15" spans="1:3">
      <c r="A2765">
        <v>2760</v>
      </c>
      <c r="B2765" t="s">
        <v>5525</v>
      </c>
      <c r="C2765" s="4" t="s">
        <v>5526</v>
      </c>
    </row>
    <row r="2766" ht="15" spans="1:3">
      <c r="A2766">
        <v>2761</v>
      </c>
      <c r="B2766" t="s">
        <v>5527</v>
      </c>
      <c r="C2766" s="4" t="s">
        <v>5528</v>
      </c>
    </row>
    <row r="2767" ht="15" spans="1:3">
      <c r="A2767">
        <v>2762</v>
      </c>
      <c r="B2767" t="s">
        <v>5529</v>
      </c>
      <c r="C2767" s="4" t="s">
        <v>5530</v>
      </c>
    </row>
    <row r="2768" ht="15" spans="1:3">
      <c r="A2768">
        <v>2763</v>
      </c>
      <c r="B2768" t="s">
        <v>5531</v>
      </c>
      <c r="C2768" s="4" t="s">
        <v>5532</v>
      </c>
    </row>
    <row r="2769" ht="15" spans="1:3">
      <c r="A2769">
        <v>2764</v>
      </c>
      <c r="B2769" t="s">
        <v>5533</v>
      </c>
      <c r="C2769" s="4" t="s">
        <v>5534</v>
      </c>
    </row>
    <row r="2770" ht="15" spans="1:3">
      <c r="A2770">
        <v>2765</v>
      </c>
      <c r="B2770" t="s">
        <v>5535</v>
      </c>
      <c r="C2770" s="4" t="s">
        <v>5536</v>
      </c>
    </row>
    <row r="2771" ht="15" spans="1:3">
      <c r="A2771">
        <v>2766</v>
      </c>
      <c r="B2771" t="s">
        <v>5537</v>
      </c>
      <c r="C2771" s="4" t="s">
        <v>5538</v>
      </c>
    </row>
    <row r="2772" ht="15" spans="1:3">
      <c r="A2772">
        <v>2767</v>
      </c>
      <c r="B2772" t="s">
        <v>5539</v>
      </c>
      <c r="C2772" s="4" t="s">
        <v>5540</v>
      </c>
    </row>
    <row r="2773" ht="15" spans="1:3">
      <c r="A2773">
        <v>2768</v>
      </c>
      <c r="B2773" t="s">
        <v>5541</v>
      </c>
      <c r="C2773" s="4" t="s">
        <v>5542</v>
      </c>
    </row>
    <row r="2774" ht="15" spans="1:3">
      <c r="A2774">
        <v>2769</v>
      </c>
      <c r="B2774" t="s">
        <v>5543</v>
      </c>
      <c r="C2774" s="4" t="s">
        <v>5544</v>
      </c>
    </row>
    <row r="2775" ht="15" spans="1:3">
      <c r="A2775">
        <v>2770</v>
      </c>
      <c r="B2775" t="s">
        <v>5545</v>
      </c>
      <c r="C2775" s="4" t="s">
        <v>5546</v>
      </c>
    </row>
    <row r="2776" ht="15" spans="1:3">
      <c r="A2776">
        <v>2771</v>
      </c>
      <c r="B2776" t="s">
        <v>5547</v>
      </c>
      <c r="C2776" s="4" t="s">
        <v>5548</v>
      </c>
    </row>
    <row r="2777" ht="15" spans="1:3">
      <c r="A2777">
        <v>2772</v>
      </c>
      <c r="B2777" t="s">
        <v>5549</v>
      </c>
      <c r="C2777" s="4" t="s">
        <v>5550</v>
      </c>
    </row>
    <row r="2778" ht="15" spans="1:3">
      <c r="A2778">
        <v>2773</v>
      </c>
      <c r="B2778" t="s">
        <v>5551</v>
      </c>
      <c r="C2778" s="4" t="s">
        <v>5552</v>
      </c>
    </row>
    <row r="2779" ht="15" spans="1:3">
      <c r="A2779">
        <v>2774</v>
      </c>
      <c r="B2779" t="s">
        <v>5553</v>
      </c>
      <c r="C2779" s="4" t="s">
        <v>5554</v>
      </c>
    </row>
    <row r="2780" ht="15" spans="1:3">
      <c r="A2780">
        <v>2775</v>
      </c>
      <c r="B2780" t="s">
        <v>5555</v>
      </c>
      <c r="C2780" s="4" t="s">
        <v>5556</v>
      </c>
    </row>
    <row r="2781" ht="15" spans="1:3">
      <c r="A2781">
        <v>2776</v>
      </c>
      <c r="B2781" t="s">
        <v>5557</v>
      </c>
      <c r="C2781" s="4" t="s">
        <v>5558</v>
      </c>
    </row>
    <row r="2782" ht="15" spans="1:3">
      <c r="A2782">
        <v>2777</v>
      </c>
      <c r="B2782" t="s">
        <v>5559</v>
      </c>
      <c r="C2782" s="4" t="s">
        <v>5560</v>
      </c>
    </row>
    <row r="2783" ht="15" spans="1:3">
      <c r="A2783">
        <v>2778</v>
      </c>
      <c r="B2783" t="s">
        <v>5561</v>
      </c>
      <c r="C2783" s="4" t="s">
        <v>5562</v>
      </c>
    </row>
    <row r="2784" ht="15" spans="1:3">
      <c r="A2784">
        <v>2779</v>
      </c>
      <c r="B2784" t="s">
        <v>5563</v>
      </c>
      <c r="C2784" s="4" t="s">
        <v>5564</v>
      </c>
    </row>
    <row r="2785" ht="15" spans="1:3">
      <c r="A2785">
        <v>2780</v>
      </c>
      <c r="B2785" t="s">
        <v>5565</v>
      </c>
      <c r="C2785" s="4" t="s">
        <v>5566</v>
      </c>
    </row>
    <row r="2786" ht="15" spans="1:3">
      <c r="A2786">
        <v>2781</v>
      </c>
      <c r="B2786" t="s">
        <v>5567</v>
      </c>
      <c r="C2786" s="4" t="s">
        <v>5568</v>
      </c>
    </row>
    <row r="2787" ht="15" spans="1:3">
      <c r="A2787">
        <v>2782</v>
      </c>
      <c r="B2787" t="s">
        <v>5569</v>
      </c>
      <c r="C2787" s="4" t="s">
        <v>5570</v>
      </c>
    </row>
    <row r="2788" ht="15" spans="1:3">
      <c r="A2788">
        <v>2783</v>
      </c>
      <c r="B2788" t="s">
        <v>5571</v>
      </c>
      <c r="C2788" s="4" t="s">
        <v>5572</v>
      </c>
    </row>
    <row r="2789" ht="15" spans="1:3">
      <c r="A2789">
        <v>2784</v>
      </c>
      <c r="B2789" t="s">
        <v>5573</v>
      </c>
      <c r="C2789" s="4" t="s">
        <v>5574</v>
      </c>
    </row>
    <row r="2790" ht="15" spans="1:3">
      <c r="A2790">
        <v>2785</v>
      </c>
      <c r="B2790" t="s">
        <v>5575</v>
      </c>
      <c r="C2790" s="4" t="s">
        <v>5576</v>
      </c>
    </row>
    <row r="2791" ht="15" spans="1:3">
      <c r="A2791">
        <v>2786</v>
      </c>
      <c r="B2791" t="s">
        <v>5577</v>
      </c>
      <c r="C2791" s="4" t="s">
        <v>5578</v>
      </c>
    </row>
    <row r="2792" ht="15" spans="1:3">
      <c r="A2792">
        <v>2787</v>
      </c>
      <c r="B2792" t="s">
        <v>5579</v>
      </c>
      <c r="C2792" s="4" t="s">
        <v>5580</v>
      </c>
    </row>
    <row r="2793" ht="15" spans="1:3">
      <c r="A2793">
        <v>2788</v>
      </c>
      <c r="B2793" t="s">
        <v>5581</v>
      </c>
      <c r="C2793" s="4" t="s">
        <v>5582</v>
      </c>
    </row>
    <row r="2794" ht="15" spans="1:3">
      <c r="A2794">
        <v>2789</v>
      </c>
      <c r="B2794" t="s">
        <v>5583</v>
      </c>
      <c r="C2794" s="4" t="s">
        <v>5584</v>
      </c>
    </row>
    <row r="2795" ht="15" spans="1:3">
      <c r="A2795">
        <v>2790</v>
      </c>
      <c r="B2795" t="s">
        <v>5585</v>
      </c>
      <c r="C2795" s="4" t="s">
        <v>5586</v>
      </c>
    </row>
    <row r="2796" ht="15" spans="1:3">
      <c r="A2796">
        <v>2791</v>
      </c>
      <c r="B2796" t="s">
        <v>5587</v>
      </c>
      <c r="C2796" s="4" t="s">
        <v>5588</v>
      </c>
    </row>
    <row r="2797" ht="15" spans="1:3">
      <c r="A2797">
        <v>2792</v>
      </c>
      <c r="B2797" t="s">
        <v>5589</v>
      </c>
      <c r="C2797" s="4" t="s">
        <v>5590</v>
      </c>
    </row>
    <row r="2798" ht="15" spans="1:3">
      <c r="A2798">
        <v>2793</v>
      </c>
      <c r="B2798" t="s">
        <v>5591</v>
      </c>
      <c r="C2798" s="4" t="s">
        <v>5592</v>
      </c>
    </row>
    <row r="2799" ht="15" spans="1:3">
      <c r="A2799">
        <v>2794</v>
      </c>
      <c r="B2799" t="s">
        <v>5593</v>
      </c>
      <c r="C2799" s="4" t="s">
        <v>5594</v>
      </c>
    </row>
    <row r="2800" ht="15" spans="1:3">
      <c r="A2800">
        <v>2795</v>
      </c>
      <c r="B2800" t="s">
        <v>5595</v>
      </c>
      <c r="C2800" s="4" t="s">
        <v>5596</v>
      </c>
    </row>
    <row r="2801" ht="15" spans="1:3">
      <c r="A2801">
        <v>2796</v>
      </c>
      <c r="B2801" t="s">
        <v>5597</v>
      </c>
      <c r="C2801" s="4" t="s">
        <v>5598</v>
      </c>
    </row>
    <row r="2802" ht="15" spans="1:3">
      <c r="A2802">
        <v>2797</v>
      </c>
      <c r="B2802" t="s">
        <v>5599</v>
      </c>
      <c r="C2802" s="4" t="s">
        <v>5600</v>
      </c>
    </row>
    <row r="2803" ht="15" spans="1:3">
      <c r="A2803">
        <v>2798</v>
      </c>
      <c r="B2803" t="s">
        <v>5601</v>
      </c>
      <c r="C2803" s="4" t="s">
        <v>5602</v>
      </c>
    </row>
    <row r="2804" ht="15" spans="1:3">
      <c r="A2804">
        <v>2799</v>
      </c>
      <c r="B2804" t="s">
        <v>5603</v>
      </c>
      <c r="C2804" s="4" t="s">
        <v>5604</v>
      </c>
    </row>
    <row r="2805" ht="15" spans="1:3">
      <c r="A2805">
        <v>2800</v>
      </c>
      <c r="B2805" t="s">
        <v>5605</v>
      </c>
      <c r="C2805" s="4" t="s">
        <v>5606</v>
      </c>
    </row>
    <row r="2806" ht="15" spans="1:3">
      <c r="A2806">
        <v>2801</v>
      </c>
      <c r="B2806" t="s">
        <v>5607</v>
      </c>
      <c r="C2806" s="4" t="s">
        <v>5608</v>
      </c>
    </row>
    <row r="2807" ht="15" spans="1:3">
      <c r="A2807">
        <v>2802</v>
      </c>
      <c r="B2807" t="s">
        <v>5609</v>
      </c>
      <c r="C2807" s="4" t="s">
        <v>5610</v>
      </c>
    </row>
    <row r="2808" ht="15" spans="1:3">
      <c r="A2808">
        <v>2803</v>
      </c>
      <c r="B2808" t="s">
        <v>5611</v>
      </c>
      <c r="C2808" s="4" t="s">
        <v>5612</v>
      </c>
    </row>
    <row r="2809" ht="15" spans="1:3">
      <c r="A2809">
        <v>2804</v>
      </c>
      <c r="B2809" t="s">
        <v>5613</v>
      </c>
      <c r="C2809" s="4" t="s">
        <v>5614</v>
      </c>
    </row>
    <row r="2810" ht="15" spans="1:3">
      <c r="A2810">
        <v>2805</v>
      </c>
      <c r="B2810" t="s">
        <v>5615</v>
      </c>
      <c r="C2810" s="4" t="s">
        <v>5616</v>
      </c>
    </row>
    <row r="2811" ht="15" spans="1:3">
      <c r="A2811">
        <v>2806</v>
      </c>
      <c r="B2811" t="s">
        <v>5617</v>
      </c>
      <c r="C2811" s="4" t="s">
        <v>5618</v>
      </c>
    </row>
    <row r="2812" ht="15" spans="1:3">
      <c r="A2812">
        <v>2807</v>
      </c>
      <c r="B2812" t="s">
        <v>5619</v>
      </c>
      <c r="C2812" s="4" t="s">
        <v>5620</v>
      </c>
    </row>
    <row r="2813" ht="15" spans="1:3">
      <c r="A2813">
        <v>2808</v>
      </c>
      <c r="B2813" t="s">
        <v>5621</v>
      </c>
      <c r="C2813" s="4" t="s">
        <v>5622</v>
      </c>
    </row>
    <row r="2814" ht="15" spans="1:3">
      <c r="A2814">
        <v>2809</v>
      </c>
      <c r="B2814" t="s">
        <v>5623</v>
      </c>
      <c r="C2814" s="4" t="s">
        <v>5624</v>
      </c>
    </row>
    <row r="2815" ht="15" spans="1:3">
      <c r="A2815">
        <v>2810</v>
      </c>
      <c r="B2815" t="s">
        <v>5625</v>
      </c>
      <c r="C2815" s="4" t="s">
        <v>5626</v>
      </c>
    </row>
    <row r="2816" ht="15" spans="1:3">
      <c r="A2816">
        <v>2811</v>
      </c>
      <c r="B2816" t="s">
        <v>5627</v>
      </c>
      <c r="C2816" s="4" t="s">
        <v>5628</v>
      </c>
    </row>
    <row r="2817" ht="15" spans="1:3">
      <c r="A2817">
        <v>2812</v>
      </c>
      <c r="B2817" t="s">
        <v>5629</v>
      </c>
      <c r="C2817" s="4" t="s">
        <v>5630</v>
      </c>
    </row>
    <row r="2818" ht="15" spans="1:3">
      <c r="A2818">
        <v>2813</v>
      </c>
      <c r="B2818" t="s">
        <v>5631</v>
      </c>
      <c r="C2818" s="4" t="s">
        <v>5632</v>
      </c>
    </row>
    <row r="2819" ht="15" spans="1:3">
      <c r="A2819">
        <v>2814</v>
      </c>
      <c r="B2819" t="s">
        <v>5633</v>
      </c>
      <c r="C2819" s="4" t="s">
        <v>5634</v>
      </c>
    </row>
    <row r="2820" ht="15" spans="1:3">
      <c r="A2820">
        <v>2815</v>
      </c>
      <c r="B2820" t="s">
        <v>5635</v>
      </c>
      <c r="C2820" s="4" t="s">
        <v>5636</v>
      </c>
    </row>
    <row r="2821" ht="15" spans="1:3">
      <c r="A2821">
        <v>2816</v>
      </c>
      <c r="B2821" t="s">
        <v>5637</v>
      </c>
      <c r="C2821" s="4" t="s">
        <v>5638</v>
      </c>
    </row>
    <row r="2822" ht="15" spans="1:3">
      <c r="A2822">
        <v>2817</v>
      </c>
      <c r="B2822" t="s">
        <v>5639</v>
      </c>
      <c r="C2822" s="4" t="s">
        <v>5640</v>
      </c>
    </row>
    <row r="2823" ht="15" spans="1:3">
      <c r="A2823">
        <v>2818</v>
      </c>
      <c r="B2823" t="s">
        <v>5641</v>
      </c>
      <c r="C2823" s="4" t="s">
        <v>5642</v>
      </c>
    </row>
    <row r="2824" ht="15" spans="1:3">
      <c r="A2824">
        <v>2819</v>
      </c>
      <c r="B2824" t="s">
        <v>5643</v>
      </c>
      <c r="C2824" s="4" t="s">
        <v>5644</v>
      </c>
    </row>
    <row r="2825" ht="15" spans="1:3">
      <c r="A2825">
        <v>2820</v>
      </c>
      <c r="B2825" t="s">
        <v>5645</v>
      </c>
      <c r="C2825" s="4" t="s">
        <v>5646</v>
      </c>
    </row>
    <row r="2826" ht="15" spans="1:3">
      <c r="A2826">
        <v>2821</v>
      </c>
      <c r="B2826" t="s">
        <v>5647</v>
      </c>
      <c r="C2826" s="4" t="s">
        <v>5648</v>
      </c>
    </row>
    <row r="2827" ht="15" spans="1:3">
      <c r="A2827">
        <v>2822</v>
      </c>
      <c r="B2827" t="s">
        <v>5649</v>
      </c>
      <c r="C2827" s="4" t="s">
        <v>5650</v>
      </c>
    </row>
    <row r="2828" ht="15" spans="1:3">
      <c r="A2828">
        <v>2823</v>
      </c>
      <c r="B2828" t="s">
        <v>5651</v>
      </c>
      <c r="C2828" s="4" t="s">
        <v>5652</v>
      </c>
    </row>
    <row r="2829" ht="15" spans="1:3">
      <c r="A2829">
        <v>2824</v>
      </c>
      <c r="B2829" t="s">
        <v>5653</v>
      </c>
      <c r="C2829" s="4" t="s">
        <v>5654</v>
      </c>
    </row>
    <row r="2830" ht="15" spans="1:3">
      <c r="A2830">
        <v>2825</v>
      </c>
      <c r="B2830" t="s">
        <v>5655</v>
      </c>
      <c r="C2830" s="4" t="s">
        <v>5656</v>
      </c>
    </row>
    <row r="2831" ht="15" spans="1:3">
      <c r="A2831">
        <v>2826</v>
      </c>
      <c r="B2831" t="s">
        <v>5657</v>
      </c>
      <c r="C2831" s="4" t="s">
        <v>5658</v>
      </c>
    </row>
    <row r="2832" ht="15" spans="1:3">
      <c r="A2832">
        <v>2827</v>
      </c>
      <c r="B2832" t="s">
        <v>5659</v>
      </c>
      <c r="C2832" s="4" t="s">
        <v>5660</v>
      </c>
    </row>
    <row r="2833" ht="15" spans="1:3">
      <c r="A2833">
        <v>2828</v>
      </c>
      <c r="B2833" t="s">
        <v>5661</v>
      </c>
      <c r="C2833" s="4" t="s">
        <v>5662</v>
      </c>
    </row>
    <row r="2834" ht="15" spans="1:3">
      <c r="A2834">
        <v>2829</v>
      </c>
      <c r="B2834" t="s">
        <v>5663</v>
      </c>
      <c r="C2834" s="4" t="s">
        <v>5664</v>
      </c>
    </row>
    <row r="2835" ht="15" spans="1:3">
      <c r="A2835">
        <v>2830</v>
      </c>
      <c r="B2835" t="s">
        <v>5665</v>
      </c>
      <c r="C2835" s="4" t="s">
        <v>5666</v>
      </c>
    </row>
    <row r="2836" ht="15" spans="1:3">
      <c r="A2836">
        <v>2831</v>
      </c>
      <c r="B2836" t="s">
        <v>5667</v>
      </c>
      <c r="C2836" s="4" t="s">
        <v>5668</v>
      </c>
    </row>
    <row r="2837" ht="15" spans="1:3">
      <c r="A2837">
        <v>2832</v>
      </c>
      <c r="B2837" t="s">
        <v>5669</v>
      </c>
      <c r="C2837" s="4" t="s">
        <v>5670</v>
      </c>
    </row>
    <row r="2838" ht="15" spans="1:3">
      <c r="A2838">
        <v>2833</v>
      </c>
      <c r="B2838" t="s">
        <v>5671</v>
      </c>
      <c r="C2838" s="4" t="s">
        <v>5672</v>
      </c>
    </row>
    <row r="2839" ht="15" spans="1:3">
      <c r="A2839">
        <v>2834</v>
      </c>
      <c r="B2839" t="s">
        <v>5673</v>
      </c>
      <c r="C2839" s="4" t="s">
        <v>5674</v>
      </c>
    </row>
    <row r="2840" ht="15" spans="1:3">
      <c r="A2840">
        <v>2835</v>
      </c>
      <c r="B2840" t="s">
        <v>5675</v>
      </c>
      <c r="C2840" s="4" t="s">
        <v>5676</v>
      </c>
    </row>
    <row r="2841" ht="15" spans="1:3">
      <c r="A2841">
        <v>2836</v>
      </c>
      <c r="B2841" t="s">
        <v>5677</v>
      </c>
      <c r="C2841" s="4" t="s">
        <v>5678</v>
      </c>
    </row>
    <row r="2842" ht="15" spans="1:3">
      <c r="A2842">
        <v>2837</v>
      </c>
      <c r="B2842" t="s">
        <v>5679</v>
      </c>
      <c r="C2842" s="4" t="s">
        <v>5680</v>
      </c>
    </row>
    <row r="2843" ht="15" spans="1:3">
      <c r="A2843">
        <v>2838</v>
      </c>
      <c r="B2843" t="s">
        <v>5681</v>
      </c>
      <c r="C2843" s="4" t="s">
        <v>5682</v>
      </c>
    </row>
    <row r="2844" ht="15" spans="1:3">
      <c r="A2844">
        <v>2839</v>
      </c>
      <c r="B2844" t="s">
        <v>5683</v>
      </c>
      <c r="C2844" s="4" t="s">
        <v>5684</v>
      </c>
    </row>
    <row r="2845" ht="15" spans="1:3">
      <c r="A2845">
        <v>2840</v>
      </c>
      <c r="B2845" t="s">
        <v>5685</v>
      </c>
      <c r="C2845" s="4" t="s">
        <v>5686</v>
      </c>
    </row>
    <row r="2846" ht="15" spans="1:3">
      <c r="A2846">
        <v>2841</v>
      </c>
      <c r="B2846" t="s">
        <v>5687</v>
      </c>
      <c r="C2846" s="4" t="s">
        <v>5688</v>
      </c>
    </row>
    <row r="2847" ht="15" spans="1:3">
      <c r="A2847">
        <v>2842</v>
      </c>
      <c r="B2847" t="s">
        <v>5689</v>
      </c>
      <c r="C2847" s="4" t="s">
        <v>5690</v>
      </c>
    </row>
    <row r="2848" ht="15" spans="1:3">
      <c r="A2848">
        <v>2843</v>
      </c>
      <c r="B2848" t="s">
        <v>5691</v>
      </c>
      <c r="C2848" s="4" t="s">
        <v>5692</v>
      </c>
    </row>
    <row r="2849" ht="15" spans="1:3">
      <c r="A2849">
        <v>2844</v>
      </c>
      <c r="B2849" t="s">
        <v>5693</v>
      </c>
      <c r="C2849" s="4" t="s">
        <v>5694</v>
      </c>
    </row>
    <row r="2850" ht="15" spans="1:3">
      <c r="A2850">
        <v>2845</v>
      </c>
      <c r="B2850" t="s">
        <v>5695</v>
      </c>
      <c r="C2850" s="4" t="s">
        <v>5696</v>
      </c>
    </row>
    <row r="2851" ht="15" spans="1:3">
      <c r="A2851">
        <v>2846</v>
      </c>
      <c r="B2851" t="s">
        <v>5697</v>
      </c>
      <c r="C2851" s="4" t="s">
        <v>5698</v>
      </c>
    </row>
    <row r="2852" ht="15" spans="1:3">
      <c r="A2852">
        <v>2847</v>
      </c>
      <c r="B2852" t="s">
        <v>5699</v>
      </c>
      <c r="C2852" s="4" t="s">
        <v>5700</v>
      </c>
    </row>
    <row r="2853" ht="15" spans="1:3">
      <c r="A2853">
        <v>2848</v>
      </c>
      <c r="B2853" t="s">
        <v>5701</v>
      </c>
      <c r="C2853" s="4" t="s">
        <v>5702</v>
      </c>
    </row>
    <row r="2854" ht="15" spans="1:3">
      <c r="A2854">
        <v>2849</v>
      </c>
      <c r="B2854" t="s">
        <v>5703</v>
      </c>
      <c r="C2854" s="4" t="s">
        <v>5704</v>
      </c>
    </row>
    <row r="2855" ht="15" spans="1:3">
      <c r="A2855">
        <v>2850</v>
      </c>
      <c r="B2855" t="s">
        <v>5705</v>
      </c>
      <c r="C2855" s="4" t="s">
        <v>5706</v>
      </c>
    </row>
    <row r="2856" ht="15" spans="1:3">
      <c r="A2856">
        <v>2851</v>
      </c>
      <c r="B2856" t="s">
        <v>5707</v>
      </c>
      <c r="C2856" s="4" t="s">
        <v>5708</v>
      </c>
    </row>
    <row r="2857" ht="15" spans="1:3">
      <c r="A2857">
        <v>2852</v>
      </c>
      <c r="B2857" t="s">
        <v>5709</v>
      </c>
      <c r="C2857" s="4" t="s">
        <v>5710</v>
      </c>
    </row>
    <row r="2858" ht="15" spans="1:3">
      <c r="A2858">
        <v>2853</v>
      </c>
      <c r="B2858" t="s">
        <v>5711</v>
      </c>
      <c r="C2858" s="4" t="s">
        <v>5712</v>
      </c>
    </row>
    <row r="2859" ht="15" spans="1:3">
      <c r="A2859">
        <v>2854</v>
      </c>
      <c r="B2859" t="s">
        <v>5713</v>
      </c>
      <c r="C2859" s="4" t="s">
        <v>5714</v>
      </c>
    </row>
    <row r="2860" ht="15" spans="1:3">
      <c r="A2860">
        <v>2855</v>
      </c>
      <c r="B2860" t="s">
        <v>5715</v>
      </c>
      <c r="C2860" s="4" t="s">
        <v>5716</v>
      </c>
    </row>
    <row r="2861" ht="15" spans="1:3">
      <c r="A2861">
        <v>2856</v>
      </c>
      <c r="B2861" t="s">
        <v>5717</v>
      </c>
      <c r="C2861" s="4" t="s">
        <v>5718</v>
      </c>
    </row>
    <row r="2862" ht="15" spans="1:3">
      <c r="A2862">
        <v>2857</v>
      </c>
      <c r="B2862" t="s">
        <v>5719</v>
      </c>
      <c r="C2862" s="4" t="s">
        <v>5720</v>
      </c>
    </row>
    <row r="2863" ht="15" spans="1:3">
      <c r="A2863">
        <v>2858</v>
      </c>
      <c r="B2863" t="s">
        <v>5721</v>
      </c>
      <c r="C2863" s="4" t="s">
        <v>5722</v>
      </c>
    </row>
    <row r="2864" ht="15" spans="1:3">
      <c r="A2864">
        <v>2859</v>
      </c>
      <c r="B2864" t="s">
        <v>5723</v>
      </c>
      <c r="C2864" s="4" t="s">
        <v>5724</v>
      </c>
    </row>
    <row r="2865" ht="15" spans="1:3">
      <c r="A2865">
        <v>2860</v>
      </c>
      <c r="B2865" t="s">
        <v>5725</v>
      </c>
      <c r="C2865" s="4" t="s">
        <v>5726</v>
      </c>
    </row>
    <row r="2866" ht="15" spans="1:3">
      <c r="A2866">
        <v>2861</v>
      </c>
      <c r="B2866" t="s">
        <v>5727</v>
      </c>
      <c r="C2866" s="4" t="s">
        <v>5728</v>
      </c>
    </row>
    <row r="2867" ht="15" spans="1:3">
      <c r="A2867">
        <v>2862</v>
      </c>
      <c r="B2867" t="s">
        <v>5729</v>
      </c>
      <c r="C2867" s="4" t="s">
        <v>5730</v>
      </c>
    </row>
    <row r="2868" ht="15" spans="1:3">
      <c r="A2868">
        <v>2863</v>
      </c>
      <c r="B2868" t="s">
        <v>5731</v>
      </c>
      <c r="C2868" s="4" t="s">
        <v>5732</v>
      </c>
    </row>
    <row r="2869" ht="15" spans="1:3">
      <c r="A2869">
        <v>2864</v>
      </c>
      <c r="B2869" t="s">
        <v>5733</v>
      </c>
      <c r="C2869" s="4" t="s">
        <v>5734</v>
      </c>
    </row>
    <row r="2870" ht="15" spans="1:3">
      <c r="A2870">
        <v>2865</v>
      </c>
      <c r="B2870" t="s">
        <v>5735</v>
      </c>
      <c r="C2870" s="4" t="s">
        <v>5736</v>
      </c>
    </row>
    <row r="2871" ht="15" spans="1:3">
      <c r="A2871">
        <v>2866</v>
      </c>
      <c r="B2871" t="s">
        <v>5737</v>
      </c>
      <c r="C2871" s="4" t="s">
        <v>5738</v>
      </c>
    </row>
    <row r="2872" ht="15" spans="1:3">
      <c r="A2872">
        <v>2867</v>
      </c>
      <c r="B2872" t="s">
        <v>5739</v>
      </c>
      <c r="C2872" s="4" t="s">
        <v>5740</v>
      </c>
    </row>
    <row r="2873" ht="15" spans="1:3">
      <c r="A2873">
        <v>2868</v>
      </c>
      <c r="B2873" t="s">
        <v>5741</v>
      </c>
      <c r="C2873" s="4" t="s">
        <v>5742</v>
      </c>
    </row>
    <row r="2874" ht="15" spans="1:3">
      <c r="A2874">
        <v>2869</v>
      </c>
      <c r="B2874" t="s">
        <v>5743</v>
      </c>
      <c r="C2874" s="4" t="s">
        <v>5744</v>
      </c>
    </row>
    <row r="2875" ht="15" spans="1:3">
      <c r="A2875">
        <v>2870</v>
      </c>
      <c r="B2875" t="s">
        <v>5745</v>
      </c>
      <c r="C2875" s="4" t="s">
        <v>5746</v>
      </c>
    </row>
    <row r="2876" ht="15" spans="1:3">
      <c r="A2876">
        <v>2871</v>
      </c>
      <c r="B2876" t="s">
        <v>5747</v>
      </c>
      <c r="C2876" s="4" t="s">
        <v>5748</v>
      </c>
    </row>
    <row r="2877" ht="15" spans="1:3">
      <c r="A2877">
        <v>2872</v>
      </c>
      <c r="B2877" t="s">
        <v>5749</v>
      </c>
      <c r="C2877" s="4" t="s">
        <v>5750</v>
      </c>
    </row>
    <row r="2878" ht="15" spans="1:3">
      <c r="A2878">
        <v>2873</v>
      </c>
      <c r="B2878" t="s">
        <v>5751</v>
      </c>
      <c r="C2878" s="4" t="s">
        <v>5752</v>
      </c>
    </row>
    <row r="2879" ht="15" spans="1:3">
      <c r="A2879">
        <v>2874</v>
      </c>
      <c r="B2879" t="s">
        <v>5753</v>
      </c>
      <c r="C2879" s="4" t="s">
        <v>5754</v>
      </c>
    </row>
    <row r="2880" ht="15" spans="1:3">
      <c r="A2880">
        <v>2875</v>
      </c>
      <c r="B2880" t="s">
        <v>5755</v>
      </c>
      <c r="C2880" s="4" t="s">
        <v>5756</v>
      </c>
    </row>
    <row r="2881" ht="15" spans="1:3">
      <c r="A2881">
        <v>2876</v>
      </c>
      <c r="B2881" t="s">
        <v>5757</v>
      </c>
      <c r="C2881" s="4" t="s">
        <v>5758</v>
      </c>
    </row>
    <row r="2882" ht="15" spans="1:3">
      <c r="A2882">
        <v>2877</v>
      </c>
      <c r="B2882" t="s">
        <v>5759</v>
      </c>
      <c r="C2882" s="4" t="s">
        <v>5760</v>
      </c>
    </row>
    <row r="2883" ht="15" spans="1:3">
      <c r="A2883">
        <v>2878</v>
      </c>
      <c r="B2883" t="s">
        <v>5761</v>
      </c>
      <c r="C2883" s="4" t="s">
        <v>5762</v>
      </c>
    </row>
    <row r="2884" ht="15" spans="1:3">
      <c r="A2884">
        <v>2879</v>
      </c>
      <c r="B2884" t="s">
        <v>5763</v>
      </c>
      <c r="C2884" s="4" t="s">
        <v>5764</v>
      </c>
    </row>
    <row r="2885" ht="15" spans="1:3">
      <c r="A2885">
        <v>2880</v>
      </c>
      <c r="B2885" t="s">
        <v>5765</v>
      </c>
      <c r="C2885" s="4" t="s">
        <v>5766</v>
      </c>
    </row>
    <row r="2886" ht="15" spans="1:3">
      <c r="A2886">
        <v>2881</v>
      </c>
      <c r="B2886" t="s">
        <v>5767</v>
      </c>
      <c r="C2886" s="4" t="s">
        <v>5768</v>
      </c>
    </row>
    <row r="2887" ht="15" spans="1:3">
      <c r="A2887">
        <v>2882</v>
      </c>
      <c r="B2887" t="s">
        <v>5769</v>
      </c>
      <c r="C2887" s="4" t="s">
        <v>5770</v>
      </c>
    </row>
    <row r="2888" ht="15" spans="1:3">
      <c r="A2888">
        <v>2883</v>
      </c>
      <c r="B2888" t="s">
        <v>5771</v>
      </c>
      <c r="C2888" s="4" t="s">
        <v>5772</v>
      </c>
    </row>
    <row r="2889" ht="15" spans="1:3">
      <c r="A2889">
        <v>2884</v>
      </c>
      <c r="B2889" t="s">
        <v>5773</v>
      </c>
      <c r="C2889" s="4" t="s">
        <v>5774</v>
      </c>
    </row>
    <row r="2890" ht="15" spans="1:3">
      <c r="A2890">
        <v>2885</v>
      </c>
      <c r="B2890" t="s">
        <v>5775</v>
      </c>
      <c r="C2890" s="4" t="s">
        <v>5776</v>
      </c>
    </row>
    <row r="2891" ht="15" spans="1:3">
      <c r="A2891">
        <v>2886</v>
      </c>
      <c r="B2891" t="s">
        <v>5777</v>
      </c>
      <c r="C2891" s="4" t="s">
        <v>5778</v>
      </c>
    </row>
    <row r="2892" ht="15" spans="1:3">
      <c r="A2892">
        <v>2887</v>
      </c>
      <c r="B2892" t="s">
        <v>5779</v>
      </c>
      <c r="C2892" s="4" t="s">
        <v>5780</v>
      </c>
    </row>
    <row r="2893" ht="15" spans="1:3">
      <c r="A2893">
        <v>2888</v>
      </c>
      <c r="B2893" t="s">
        <v>5781</v>
      </c>
      <c r="C2893" s="4" t="s">
        <v>5782</v>
      </c>
    </row>
    <row r="2894" ht="15" spans="1:3">
      <c r="A2894">
        <v>2889</v>
      </c>
      <c r="B2894" t="s">
        <v>5783</v>
      </c>
      <c r="C2894" s="4" t="s">
        <v>5784</v>
      </c>
    </row>
    <row r="2895" ht="15" spans="1:3">
      <c r="A2895">
        <v>2890</v>
      </c>
      <c r="B2895" t="s">
        <v>5785</v>
      </c>
      <c r="C2895" s="4" t="s">
        <v>5786</v>
      </c>
    </row>
    <row r="2896" ht="15" spans="1:3">
      <c r="A2896">
        <v>2891</v>
      </c>
      <c r="B2896" t="s">
        <v>5787</v>
      </c>
      <c r="C2896" s="4" t="s">
        <v>5788</v>
      </c>
    </row>
    <row r="2897" ht="15" spans="1:3">
      <c r="A2897">
        <v>2892</v>
      </c>
      <c r="B2897" t="s">
        <v>5789</v>
      </c>
      <c r="C2897" s="4" t="s">
        <v>5790</v>
      </c>
    </row>
    <row r="2898" ht="15" spans="1:3">
      <c r="A2898">
        <v>2893</v>
      </c>
      <c r="B2898" t="s">
        <v>5791</v>
      </c>
      <c r="C2898" s="4" t="s">
        <v>5792</v>
      </c>
    </row>
    <row r="2899" ht="15" spans="1:3">
      <c r="A2899">
        <v>2894</v>
      </c>
      <c r="B2899" t="s">
        <v>5793</v>
      </c>
      <c r="C2899" s="4" t="s">
        <v>5794</v>
      </c>
    </row>
    <row r="2900" ht="15" spans="1:3">
      <c r="A2900">
        <v>2895</v>
      </c>
      <c r="B2900" t="s">
        <v>5795</v>
      </c>
      <c r="C2900" s="4" t="s">
        <v>5796</v>
      </c>
    </row>
    <row r="2901" ht="15" spans="1:3">
      <c r="A2901">
        <v>2896</v>
      </c>
      <c r="B2901" t="s">
        <v>5797</v>
      </c>
      <c r="C2901" s="4" t="s">
        <v>5798</v>
      </c>
    </row>
    <row r="2902" ht="15" spans="1:3">
      <c r="A2902">
        <v>2897</v>
      </c>
      <c r="B2902" t="s">
        <v>5799</v>
      </c>
      <c r="C2902" s="4" t="s">
        <v>5800</v>
      </c>
    </row>
    <row r="2903" ht="15" spans="1:3">
      <c r="A2903">
        <v>2898</v>
      </c>
      <c r="B2903" t="s">
        <v>5801</v>
      </c>
      <c r="C2903" s="4" t="s">
        <v>5802</v>
      </c>
    </row>
    <row r="2904" ht="15" spans="1:3">
      <c r="A2904">
        <v>2899</v>
      </c>
      <c r="B2904" t="s">
        <v>5803</v>
      </c>
      <c r="C2904" s="4" t="s">
        <v>5804</v>
      </c>
    </row>
    <row r="2905" ht="15" spans="1:3">
      <c r="A2905">
        <v>2900</v>
      </c>
      <c r="B2905" t="s">
        <v>5805</v>
      </c>
      <c r="C2905" s="4" t="s">
        <v>5806</v>
      </c>
    </row>
    <row r="2906" ht="15" spans="1:3">
      <c r="A2906">
        <v>2901</v>
      </c>
      <c r="B2906" t="s">
        <v>5807</v>
      </c>
      <c r="C2906" s="4" t="s">
        <v>5808</v>
      </c>
    </row>
    <row r="2907" ht="15" spans="1:3">
      <c r="A2907">
        <v>2902</v>
      </c>
      <c r="B2907" t="s">
        <v>5809</v>
      </c>
      <c r="C2907" s="4" t="s">
        <v>5810</v>
      </c>
    </row>
    <row r="2908" ht="15" spans="1:3">
      <c r="A2908">
        <v>2903</v>
      </c>
      <c r="B2908" t="s">
        <v>5811</v>
      </c>
      <c r="C2908" s="4" t="s">
        <v>5812</v>
      </c>
    </row>
    <row r="2909" ht="15" spans="1:3">
      <c r="A2909">
        <v>2904</v>
      </c>
      <c r="B2909" t="s">
        <v>5813</v>
      </c>
      <c r="C2909" s="4" t="s">
        <v>5814</v>
      </c>
    </row>
    <row r="2910" ht="15" spans="1:3">
      <c r="A2910">
        <v>2905</v>
      </c>
      <c r="B2910" t="s">
        <v>5815</v>
      </c>
      <c r="C2910" s="4" t="s">
        <v>5816</v>
      </c>
    </row>
    <row r="2911" ht="15" spans="1:3">
      <c r="A2911">
        <v>2906</v>
      </c>
      <c r="B2911" t="s">
        <v>5817</v>
      </c>
      <c r="C2911" s="4" t="s">
        <v>5818</v>
      </c>
    </row>
    <row r="2912" ht="15" spans="1:3">
      <c r="A2912">
        <v>2907</v>
      </c>
      <c r="B2912" t="s">
        <v>5819</v>
      </c>
      <c r="C2912" s="4" t="s">
        <v>5820</v>
      </c>
    </row>
    <row r="2913" ht="15" spans="1:3">
      <c r="A2913">
        <v>2908</v>
      </c>
      <c r="B2913" t="s">
        <v>5821</v>
      </c>
      <c r="C2913" s="4" t="s">
        <v>5822</v>
      </c>
    </row>
    <row r="2914" ht="15" spans="1:3">
      <c r="A2914">
        <v>2909</v>
      </c>
      <c r="B2914" t="s">
        <v>5823</v>
      </c>
      <c r="C2914" s="4" t="s">
        <v>5824</v>
      </c>
    </row>
    <row r="2915" ht="15" spans="1:3">
      <c r="A2915">
        <v>2910</v>
      </c>
      <c r="B2915" t="s">
        <v>5825</v>
      </c>
      <c r="C2915" s="4" t="s">
        <v>5826</v>
      </c>
    </row>
    <row r="2916" ht="15" spans="1:3">
      <c r="A2916">
        <v>2911</v>
      </c>
      <c r="B2916" t="s">
        <v>5827</v>
      </c>
      <c r="C2916" s="4" t="s">
        <v>5828</v>
      </c>
    </row>
    <row r="2917" ht="15" spans="1:3">
      <c r="A2917">
        <v>2912</v>
      </c>
      <c r="B2917" t="s">
        <v>5829</v>
      </c>
      <c r="C2917" s="4" t="s">
        <v>5830</v>
      </c>
    </row>
    <row r="2918" ht="15" spans="1:3">
      <c r="A2918">
        <v>2913</v>
      </c>
      <c r="B2918" t="s">
        <v>5831</v>
      </c>
      <c r="C2918" s="4" t="s">
        <v>5832</v>
      </c>
    </row>
    <row r="2919" ht="15" spans="1:3">
      <c r="A2919">
        <v>2914</v>
      </c>
      <c r="B2919" t="s">
        <v>5833</v>
      </c>
      <c r="C2919" s="4" t="s">
        <v>5834</v>
      </c>
    </row>
    <row r="2920" ht="15" spans="1:3">
      <c r="A2920">
        <v>2915</v>
      </c>
      <c r="B2920" t="s">
        <v>5835</v>
      </c>
      <c r="C2920" s="4" t="s">
        <v>5836</v>
      </c>
    </row>
    <row r="2921" ht="15" spans="1:3">
      <c r="A2921">
        <v>2916</v>
      </c>
      <c r="B2921" t="s">
        <v>5837</v>
      </c>
      <c r="C2921" s="4" t="s">
        <v>5838</v>
      </c>
    </row>
    <row r="2922" ht="15" spans="1:3">
      <c r="A2922">
        <v>2917</v>
      </c>
      <c r="B2922" t="s">
        <v>5839</v>
      </c>
      <c r="C2922" s="4" t="s">
        <v>5840</v>
      </c>
    </row>
    <row r="2923" ht="15" spans="1:3">
      <c r="A2923">
        <v>2918</v>
      </c>
      <c r="B2923" t="s">
        <v>5841</v>
      </c>
      <c r="C2923" s="4" t="s">
        <v>5842</v>
      </c>
    </row>
    <row r="2924" ht="15" spans="1:3">
      <c r="A2924">
        <v>2919</v>
      </c>
      <c r="B2924" t="s">
        <v>5843</v>
      </c>
      <c r="C2924" s="4" t="s">
        <v>5844</v>
      </c>
    </row>
    <row r="2925" ht="15" spans="1:3">
      <c r="A2925">
        <v>2920</v>
      </c>
      <c r="B2925" t="s">
        <v>5845</v>
      </c>
      <c r="C2925" s="4" t="s">
        <v>5846</v>
      </c>
    </row>
    <row r="2926" ht="15" spans="1:3">
      <c r="A2926">
        <v>2921</v>
      </c>
      <c r="B2926" t="s">
        <v>5847</v>
      </c>
      <c r="C2926" s="4" t="s">
        <v>5848</v>
      </c>
    </row>
    <row r="2927" ht="15" spans="1:3">
      <c r="A2927">
        <v>2922</v>
      </c>
      <c r="B2927" t="s">
        <v>5849</v>
      </c>
      <c r="C2927" s="4" t="s">
        <v>5850</v>
      </c>
    </row>
    <row r="2928" ht="15" spans="1:3">
      <c r="A2928">
        <v>2923</v>
      </c>
      <c r="B2928" t="s">
        <v>5851</v>
      </c>
      <c r="C2928" s="4" t="s">
        <v>5852</v>
      </c>
    </row>
    <row r="2929" ht="15" spans="1:3">
      <c r="A2929">
        <v>2924</v>
      </c>
      <c r="B2929" t="s">
        <v>5853</v>
      </c>
      <c r="C2929" s="4" t="s">
        <v>5854</v>
      </c>
    </row>
    <row r="2930" ht="15" spans="1:3">
      <c r="A2930">
        <v>2925</v>
      </c>
      <c r="B2930" t="s">
        <v>5855</v>
      </c>
      <c r="C2930" s="4" t="s">
        <v>5856</v>
      </c>
    </row>
    <row r="2931" ht="15" spans="1:3">
      <c r="A2931">
        <v>2926</v>
      </c>
      <c r="B2931" t="s">
        <v>5857</v>
      </c>
      <c r="C2931" s="4" t="s">
        <v>5858</v>
      </c>
    </row>
    <row r="2932" ht="15" spans="1:3">
      <c r="A2932">
        <v>2927</v>
      </c>
      <c r="B2932" t="s">
        <v>5859</v>
      </c>
      <c r="C2932" s="4" t="s">
        <v>5860</v>
      </c>
    </row>
    <row r="2933" ht="15" spans="1:3">
      <c r="A2933">
        <v>2928</v>
      </c>
      <c r="B2933" t="s">
        <v>5861</v>
      </c>
      <c r="C2933" s="4" t="s">
        <v>5862</v>
      </c>
    </row>
    <row r="2934" ht="15" spans="1:3">
      <c r="A2934">
        <v>2929</v>
      </c>
      <c r="B2934" t="s">
        <v>5863</v>
      </c>
      <c r="C2934" s="4" t="s">
        <v>5864</v>
      </c>
    </row>
    <row r="2935" ht="15" spans="1:3">
      <c r="A2935">
        <v>2930</v>
      </c>
      <c r="B2935" t="s">
        <v>5865</v>
      </c>
      <c r="C2935" s="4" t="s">
        <v>5866</v>
      </c>
    </row>
    <row r="2936" ht="15" spans="1:3">
      <c r="A2936">
        <v>2931</v>
      </c>
      <c r="B2936" t="s">
        <v>5867</v>
      </c>
      <c r="C2936" s="4" t="s">
        <v>5868</v>
      </c>
    </row>
    <row r="2937" ht="15" spans="1:3">
      <c r="A2937">
        <v>2932</v>
      </c>
      <c r="B2937" t="s">
        <v>5869</v>
      </c>
      <c r="C2937" s="4" t="s">
        <v>5870</v>
      </c>
    </row>
    <row r="2938" ht="15" spans="1:3">
      <c r="A2938">
        <v>2933</v>
      </c>
      <c r="B2938" t="s">
        <v>5871</v>
      </c>
      <c r="C2938" s="4" t="s">
        <v>5872</v>
      </c>
    </row>
    <row r="2939" ht="15" spans="1:3">
      <c r="A2939">
        <v>2934</v>
      </c>
      <c r="B2939" t="s">
        <v>5873</v>
      </c>
      <c r="C2939" s="4" t="s">
        <v>5874</v>
      </c>
    </row>
    <row r="2940" ht="15" spans="1:3">
      <c r="A2940">
        <v>2935</v>
      </c>
      <c r="B2940" t="s">
        <v>5875</v>
      </c>
      <c r="C2940" s="4" t="s">
        <v>5876</v>
      </c>
    </row>
    <row r="2941" ht="15" spans="1:3">
      <c r="A2941">
        <v>2936</v>
      </c>
      <c r="B2941" t="s">
        <v>5877</v>
      </c>
      <c r="C2941" s="4" t="s">
        <v>5878</v>
      </c>
    </row>
    <row r="2942" ht="15" spans="1:3">
      <c r="A2942">
        <v>2937</v>
      </c>
      <c r="B2942" t="s">
        <v>5879</v>
      </c>
      <c r="C2942" s="4" t="s">
        <v>5880</v>
      </c>
    </row>
    <row r="2943" ht="15" spans="1:3">
      <c r="A2943">
        <v>2938</v>
      </c>
      <c r="B2943" t="s">
        <v>5881</v>
      </c>
      <c r="C2943" s="4" t="s">
        <v>5882</v>
      </c>
    </row>
    <row r="2944" ht="15" spans="1:3">
      <c r="A2944">
        <v>2939</v>
      </c>
      <c r="B2944" t="s">
        <v>5883</v>
      </c>
      <c r="C2944" s="4" t="s">
        <v>5884</v>
      </c>
    </row>
    <row r="2945" ht="15" spans="1:3">
      <c r="A2945">
        <v>2940</v>
      </c>
      <c r="B2945" t="s">
        <v>5885</v>
      </c>
      <c r="C2945" s="4" t="s">
        <v>5886</v>
      </c>
    </row>
    <row r="2946" ht="15" spans="1:3">
      <c r="A2946">
        <v>2941</v>
      </c>
      <c r="B2946" t="s">
        <v>5887</v>
      </c>
      <c r="C2946" s="4" t="s">
        <v>5888</v>
      </c>
    </row>
    <row r="2947" ht="15" spans="1:3">
      <c r="A2947">
        <v>2942</v>
      </c>
      <c r="B2947" t="s">
        <v>5889</v>
      </c>
      <c r="C2947" s="4" t="s">
        <v>5890</v>
      </c>
    </row>
    <row r="2948" ht="15" spans="1:3">
      <c r="A2948">
        <v>2943</v>
      </c>
      <c r="B2948" t="s">
        <v>5891</v>
      </c>
      <c r="C2948" s="4" t="s">
        <v>5892</v>
      </c>
    </row>
    <row r="2949" ht="15" spans="1:3">
      <c r="A2949">
        <v>2944</v>
      </c>
      <c r="B2949" t="s">
        <v>5893</v>
      </c>
      <c r="C2949" s="4" t="s">
        <v>5894</v>
      </c>
    </row>
    <row r="2950" ht="15" spans="1:3">
      <c r="A2950">
        <v>2945</v>
      </c>
      <c r="B2950" t="s">
        <v>5895</v>
      </c>
      <c r="C2950" s="4" t="s">
        <v>5896</v>
      </c>
    </row>
    <row r="2951" ht="15" spans="1:3">
      <c r="A2951">
        <v>2946</v>
      </c>
      <c r="B2951" t="s">
        <v>5897</v>
      </c>
      <c r="C2951" s="4" t="s">
        <v>5898</v>
      </c>
    </row>
    <row r="2952" ht="15" spans="1:3">
      <c r="A2952">
        <v>2947</v>
      </c>
      <c r="B2952" t="s">
        <v>5899</v>
      </c>
      <c r="C2952" s="4" t="s">
        <v>5900</v>
      </c>
    </row>
    <row r="2953" ht="15" spans="1:3">
      <c r="A2953">
        <v>2948</v>
      </c>
      <c r="B2953" t="s">
        <v>5901</v>
      </c>
      <c r="C2953" s="4" t="s">
        <v>5902</v>
      </c>
    </row>
    <row r="2954" ht="15" spans="1:3">
      <c r="A2954">
        <v>2949</v>
      </c>
      <c r="B2954" t="s">
        <v>5903</v>
      </c>
      <c r="C2954" s="4" t="s">
        <v>5904</v>
      </c>
    </row>
    <row r="2955" ht="15" spans="1:3">
      <c r="A2955">
        <v>2950</v>
      </c>
      <c r="B2955" t="s">
        <v>5905</v>
      </c>
      <c r="C2955" s="4" t="s">
        <v>5906</v>
      </c>
    </row>
    <row r="2956" ht="15" spans="1:3">
      <c r="A2956">
        <v>2951</v>
      </c>
      <c r="B2956" t="s">
        <v>5907</v>
      </c>
      <c r="C2956" s="4" t="s">
        <v>5908</v>
      </c>
    </row>
    <row r="2957" ht="15" spans="1:3">
      <c r="A2957">
        <v>2952</v>
      </c>
      <c r="B2957" t="s">
        <v>5909</v>
      </c>
      <c r="C2957" s="4" t="s">
        <v>5910</v>
      </c>
    </row>
    <row r="2958" ht="15" spans="1:3">
      <c r="A2958">
        <v>2953</v>
      </c>
      <c r="B2958" t="s">
        <v>5911</v>
      </c>
      <c r="C2958" s="4" t="s">
        <v>5912</v>
      </c>
    </row>
    <row r="2959" ht="15" spans="1:3">
      <c r="A2959">
        <v>2954</v>
      </c>
      <c r="B2959" t="s">
        <v>5913</v>
      </c>
      <c r="C2959" s="4" t="s">
        <v>5914</v>
      </c>
    </row>
    <row r="2960" ht="15" spans="1:3">
      <c r="A2960">
        <v>2955</v>
      </c>
      <c r="B2960" t="s">
        <v>5915</v>
      </c>
      <c r="C2960" s="4" t="s">
        <v>5916</v>
      </c>
    </row>
    <row r="2961" ht="15" spans="1:3">
      <c r="A2961">
        <v>2956</v>
      </c>
      <c r="B2961" t="s">
        <v>5917</v>
      </c>
      <c r="C2961" s="4" t="s">
        <v>5918</v>
      </c>
    </row>
    <row r="2962" ht="15" spans="1:3">
      <c r="A2962">
        <v>2957</v>
      </c>
      <c r="B2962" t="s">
        <v>5919</v>
      </c>
      <c r="C2962" s="4" t="s">
        <v>5920</v>
      </c>
    </row>
    <row r="2963" ht="15" spans="1:3">
      <c r="A2963">
        <v>2958</v>
      </c>
      <c r="B2963" t="s">
        <v>5921</v>
      </c>
      <c r="C2963" s="4" t="s">
        <v>5922</v>
      </c>
    </row>
    <row r="2964" ht="15" spans="1:3">
      <c r="A2964">
        <v>2959</v>
      </c>
      <c r="B2964" t="s">
        <v>5923</v>
      </c>
      <c r="C2964" s="4" t="s">
        <v>5924</v>
      </c>
    </row>
    <row r="2965" ht="15" spans="1:3">
      <c r="A2965">
        <v>2960</v>
      </c>
      <c r="B2965" t="s">
        <v>5925</v>
      </c>
      <c r="C2965" s="4" t="s">
        <v>5926</v>
      </c>
    </row>
    <row r="2966" ht="15" spans="1:3">
      <c r="A2966">
        <v>2961</v>
      </c>
      <c r="B2966" t="s">
        <v>5927</v>
      </c>
      <c r="C2966" s="4" t="s">
        <v>5928</v>
      </c>
    </row>
    <row r="2967" ht="15" spans="1:3">
      <c r="A2967">
        <v>2962</v>
      </c>
      <c r="B2967" t="s">
        <v>5929</v>
      </c>
      <c r="C2967" s="4" t="s">
        <v>5930</v>
      </c>
    </row>
    <row r="2968" ht="15" spans="1:3">
      <c r="A2968">
        <v>2963</v>
      </c>
      <c r="B2968" t="s">
        <v>5931</v>
      </c>
      <c r="C2968" s="4" t="s">
        <v>5932</v>
      </c>
    </row>
    <row r="2969" ht="15" spans="1:3">
      <c r="A2969">
        <v>2964</v>
      </c>
      <c r="B2969" t="s">
        <v>5933</v>
      </c>
      <c r="C2969" s="4" t="s">
        <v>5934</v>
      </c>
    </row>
    <row r="2970" ht="15" spans="1:3">
      <c r="A2970">
        <v>2965</v>
      </c>
      <c r="B2970" t="s">
        <v>5935</v>
      </c>
      <c r="C2970" s="4" t="s">
        <v>5936</v>
      </c>
    </row>
    <row r="2971" ht="15" spans="1:3">
      <c r="A2971">
        <v>2966</v>
      </c>
      <c r="B2971" t="s">
        <v>5937</v>
      </c>
      <c r="C2971" s="4" t="s">
        <v>5938</v>
      </c>
    </row>
    <row r="2972" ht="15" spans="1:3">
      <c r="A2972">
        <v>2967</v>
      </c>
      <c r="B2972" t="s">
        <v>5939</v>
      </c>
      <c r="C2972" s="4" t="s">
        <v>5940</v>
      </c>
    </row>
    <row r="2973" ht="15" spans="1:3">
      <c r="A2973">
        <v>2968</v>
      </c>
      <c r="B2973" t="s">
        <v>5941</v>
      </c>
      <c r="C2973" s="4" t="s">
        <v>5942</v>
      </c>
    </row>
    <row r="2974" ht="15" spans="1:3">
      <c r="A2974">
        <v>2969</v>
      </c>
      <c r="B2974" t="s">
        <v>5943</v>
      </c>
      <c r="C2974" s="4" t="s">
        <v>5944</v>
      </c>
    </row>
    <row r="2975" ht="15" spans="1:3">
      <c r="A2975">
        <v>2970</v>
      </c>
      <c r="B2975" t="s">
        <v>5945</v>
      </c>
      <c r="C2975" s="4" t="s">
        <v>5946</v>
      </c>
    </row>
    <row r="2976" ht="15" spans="1:3">
      <c r="A2976">
        <v>2971</v>
      </c>
      <c r="B2976" t="s">
        <v>5947</v>
      </c>
      <c r="C2976" s="4" t="s">
        <v>5948</v>
      </c>
    </row>
    <row r="2977" ht="15" spans="1:3">
      <c r="A2977">
        <v>2972</v>
      </c>
      <c r="B2977" t="s">
        <v>5949</v>
      </c>
      <c r="C2977" s="4" t="s">
        <v>5950</v>
      </c>
    </row>
    <row r="2978" ht="15" spans="1:3">
      <c r="A2978">
        <v>2973</v>
      </c>
      <c r="B2978" t="s">
        <v>5951</v>
      </c>
      <c r="C2978" s="4" t="s">
        <v>5952</v>
      </c>
    </row>
    <row r="2979" ht="15" spans="1:3">
      <c r="A2979">
        <v>2974</v>
      </c>
      <c r="B2979" t="s">
        <v>5953</v>
      </c>
      <c r="C2979" s="4" t="s">
        <v>5954</v>
      </c>
    </row>
    <row r="2980" ht="15" spans="1:3">
      <c r="A2980">
        <v>2975</v>
      </c>
      <c r="B2980" t="s">
        <v>5955</v>
      </c>
      <c r="C2980" s="4" t="s">
        <v>5956</v>
      </c>
    </row>
    <row r="2981" ht="15" spans="1:3">
      <c r="A2981">
        <v>2976</v>
      </c>
      <c r="B2981" t="s">
        <v>5957</v>
      </c>
      <c r="C2981" s="4" t="s">
        <v>5958</v>
      </c>
    </row>
    <row r="2982" ht="15" spans="1:3">
      <c r="A2982">
        <v>2977</v>
      </c>
      <c r="B2982" t="s">
        <v>5959</v>
      </c>
      <c r="C2982" s="4" t="s">
        <v>5960</v>
      </c>
    </row>
    <row r="2983" ht="15" spans="1:3">
      <c r="A2983">
        <v>2978</v>
      </c>
      <c r="B2983" t="s">
        <v>5961</v>
      </c>
      <c r="C2983" s="4" t="s">
        <v>5962</v>
      </c>
    </row>
    <row r="2984" ht="15" spans="1:3">
      <c r="A2984">
        <v>2979</v>
      </c>
      <c r="B2984" t="s">
        <v>5963</v>
      </c>
      <c r="C2984" s="4" t="s">
        <v>5964</v>
      </c>
    </row>
    <row r="2985" ht="15" spans="1:3">
      <c r="A2985">
        <v>2980</v>
      </c>
      <c r="B2985" t="s">
        <v>5965</v>
      </c>
      <c r="C2985" s="4" t="s">
        <v>5966</v>
      </c>
    </row>
    <row r="2986" ht="15" spans="1:3">
      <c r="A2986">
        <v>2981</v>
      </c>
      <c r="B2986" t="s">
        <v>5967</v>
      </c>
      <c r="C2986" s="4" t="s">
        <v>5968</v>
      </c>
    </row>
    <row r="2987" ht="15" spans="1:3">
      <c r="A2987">
        <v>2982</v>
      </c>
      <c r="B2987" t="s">
        <v>5969</v>
      </c>
      <c r="C2987" s="4" t="s">
        <v>5970</v>
      </c>
    </row>
    <row r="2988" ht="15" spans="1:3">
      <c r="A2988">
        <v>2983</v>
      </c>
      <c r="B2988" t="s">
        <v>5971</v>
      </c>
      <c r="C2988" s="4" t="s">
        <v>5972</v>
      </c>
    </row>
    <row r="2989" ht="15" spans="1:3">
      <c r="A2989">
        <v>2984</v>
      </c>
      <c r="B2989" t="s">
        <v>5973</v>
      </c>
      <c r="C2989" s="4" t="s">
        <v>5974</v>
      </c>
    </row>
    <row r="2990" ht="15" spans="1:3">
      <c r="A2990">
        <v>2985</v>
      </c>
      <c r="B2990" t="s">
        <v>5975</v>
      </c>
      <c r="C2990" s="4" t="s">
        <v>5976</v>
      </c>
    </row>
    <row r="2991" ht="15" spans="1:3">
      <c r="A2991">
        <v>2986</v>
      </c>
      <c r="B2991" t="s">
        <v>5977</v>
      </c>
      <c r="C2991" s="4" t="s">
        <v>5978</v>
      </c>
    </row>
    <row r="2992" ht="15" spans="1:3">
      <c r="A2992">
        <v>2987</v>
      </c>
      <c r="B2992" t="s">
        <v>5979</v>
      </c>
      <c r="C2992" s="4" t="s">
        <v>5980</v>
      </c>
    </row>
    <row r="2993" ht="15" spans="1:3">
      <c r="A2993">
        <v>2988</v>
      </c>
      <c r="B2993" t="s">
        <v>5981</v>
      </c>
      <c r="C2993" s="4" t="s">
        <v>5982</v>
      </c>
    </row>
    <row r="2994" ht="15" spans="1:3">
      <c r="A2994">
        <v>2989</v>
      </c>
      <c r="B2994" t="s">
        <v>5983</v>
      </c>
      <c r="C2994" s="4" t="s">
        <v>5984</v>
      </c>
    </row>
    <row r="2995" ht="15" spans="1:3">
      <c r="A2995">
        <v>2990</v>
      </c>
      <c r="B2995" t="s">
        <v>5985</v>
      </c>
      <c r="C2995" s="4" t="s">
        <v>5986</v>
      </c>
    </row>
    <row r="2996" ht="15" spans="1:3">
      <c r="A2996">
        <v>2991</v>
      </c>
      <c r="B2996" t="s">
        <v>5987</v>
      </c>
      <c r="C2996" s="4" t="s">
        <v>5988</v>
      </c>
    </row>
    <row r="2997" ht="15" spans="1:3">
      <c r="A2997">
        <v>2992</v>
      </c>
      <c r="B2997" t="s">
        <v>5989</v>
      </c>
      <c r="C2997" s="4" t="s">
        <v>5990</v>
      </c>
    </row>
    <row r="2998" ht="15" spans="1:3">
      <c r="A2998">
        <v>2993</v>
      </c>
      <c r="B2998" t="s">
        <v>5991</v>
      </c>
      <c r="C2998" s="4" t="s">
        <v>5992</v>
      </c>
    </row>
    <row r="2999" ht="15" spans="1:3">
      <c r="A2999">
        <v>2994</v>
      </c>
      <c r="B2999" t="s">
        <v>5993</v>
      </c>
      <c r="C2999" s="4" t="s">
        <v>5994</v>
      </c>
    </row>
    <row r="3000" ht="15" spans="1:3">
      <c r="A3000">
        <v>2995</v>
      </c>
      <c r="B3000" t="s">
        <v>5995</v>
      </c>
      <c r="C3000" s="4" t="s">
        <v>5996</v>
      </c>
    </row>
    <row r="3001" ht="15" spans="1:3">
      <c r="A3001">
        <v>2996</v>
      </c>
      <c r="B3001" t="s">
        <v>5997</v>
      </c>
      <c r="C3001" s="4" t="s">
        <v>5998</v>
      </c>
    </row>
    <row r="3002" ht="15" spans="1:3">
      <c r="A3002">
        <v>2997</v>
      </c>
      <c r="B3002" t="s">
        <v>5999</v>
      </c>
      <c r="C3002" s="4" t="s">
        <v>6000</v>
      </c>
    </row>
    <row r="3003" ht="15" spans="1:3">
      <c r="A3003">
        <v>2998</v>
      </c>
      <c r="B3003" t="s">
        <v>6001</v>
      </c>
      <c r="C3003" s="4" t="s">
        <v>6002</v>
      </c>
    </row>
    <row r="3004" ht="15" spans="1:3">
      <c r="A3004">
        <v>2999</v>
      </c>
      <c r="B3004" t="s">
        <v>6003</v>
      </c>
      <c r="C3004" s="4" t="s">
        <v>6004</v>
      </c>
    </row>
    <row r="3005" ht="15" spans="1:3">
      <c r="A3005">
        <v>3000</v>
      </c>
      <c r="B3005" t="s">
        <v>6005</v>
      </c>
      <c r="C3005" s="4" t="s">
        <v>6006</v>
      </c>
    </row>
    <row r="3006" ht="15" spans="1:3">
      <c r="A3006">
        <v>3001</v>
      </c>
      <c r="B3006" t="s">
        <v>6007</v>
      </c>
      <c r="C3006" s="4" t="s">
        <v>6008</v>
      </c>
    </row>
    <row r="3007" ht="15" spans="1:3">
      <c r="A3007">
        <v>3002</v>
      </c>
      <c r="B3007" t="s">
        <v>6009</v>
      </c>
      <c r="C3007" s="4" t="s">
        <v>6010</v>
      </c>
    </row>
    <row r="3008" ht="15" spans="1:3">
      <c r="A3008">
        <v>3003</v>
      </c>
      <c r="B3008" t="s">
        <v>6011</v>
      </c>
      <c r="C3008" s="4" t="s">
        <v>6012</v>
      </c>
    </row>
    <row r="3009" ht="15" spans="1:3">
      <c r="A3009">
        <v>3004</v>
      </c>
      <c r="B3009" t="s">
        <v>6013</v>
      </c>
      <c r="C3009" s="4" t="s">
        <v>6014</v>
      </c>
    </row>
    <row r="3010" ht="15" spans="1:3">
      <c r="A3010">
        <v>3005</v>
      </c>
      <c r="B3010" t="s">
        <v>6015</v>
      </c>
      <c r="C3010" s="4" t="s">
        <v>6016</v>
      </c>
    </row>
    <row r="3011" ht="15" spans="1:3">
      <c r="A3011">
        <v>3006</v>
      </c>
      <c r="B3011" t="s">
        <v>6017</v>
      </c>
      <c r="C3011" s="4" t="s">
        <v>6018</v>
      </c>
    </row>
    <row r="3012" ht="15" spans="1:3">
      <c r="A3012">
        <v>3007</v>
      </c>
      <c r="B3012" t="s">
        <v>6019</v>
      </c>
      <c r="C3012" s="4" t="s">
        <v>6020</v>
      </c>
    </row>
    <row r="3013" ht="15" spans="1:3">
      <c r="A3013">
        <v>3008</v>
      </c>
      <c r="B3013" t="s">
        <v>6021</v>
      </c>
      <c r="C3013" s="4" t="s">
        <v>6022</v>
      </c>
    </row>
    <row r="3014" ht="15" spans="1:3">
      <c r="A3014">
        <v>3009</v>
      </c>
      <c r="B3014" t="s">
        <v>6023</v>
      </c>
      <c r="C3014" s="4" t="s">
        <v>6024</v>
      </c>
    </row>
    <row r="3015" ht="15" spans="1:3">
      <c r="A3015">
        <v>3010</v>
      </c>
      <c r="B3015" t="s">
        <v>6025</v>
      </c>
      <c r="C3015" s="4" t="s">
        <v>6026</v>
      </c>
    </row>
    <row r="3016" ht="15" spans="1:3">
      <c r="A3016">
        <v>3011</v>
      </c>
      <c r="B3016" t="s">
        <v>6027</v>
      </c>
      <c r="C3016" s="4" t="s">
        <v>6028</v>
      </c>
    </row>
    <row r="3017" ht="15" spans="1:3">
      <c r="A3017">
        <v>3012</v>
      </c>
      <c r="B3017" t="s">
        <v>6029</v>
      </c>
      <c r="C3017" s="4" t="s">
        <v>6030</v>
      </c>
    </row>
    <row r="3018" ht="15" spans="1:3">
      <c r="A3018">
        <v>3013</v>
      </c>
      <c r="B3018" t="s">
        <v>6031</v>
      </c>
      <c r="C3018" s="4" t="s">
        <v>6032</v>
      </c>
    </row>
    <row r="3019" ht="15" spans="1:3">
      <c r="A3019">
        <v>3014</v>
      </c>
      <c r="B3019" t="s">
        <v>6033</v>
      </c>
      <c r="C3019" s="4" t="s">
        <v>6034</v>
      </c>
    </row>
    <row r="3020" ht="15" spans="1:3">
      <c r="A3020">
        <v>3015</v>
      </c>
      <c r="B3020" t="s">
        <v>6035</v>
      </c>
      <c r="C3020" s="4" t="s">
        <v>6036</v>
      </c>
    </row>
    <row r="3021" ht="15" spans="1:3">
      <c r="A3021">
        <v>3016</v>
      </c>
      <c r="B3021" t="s">
        <v>6037</v>
      </c>
      <c r="C3021" s="4" t="s">
        <v>6038</v>
      </c>
    </row>
    <row r="3022" ht="15" spans="1:3">
      <c r="A3022">
        <v>3017</v>
      </c>
      <c r="B3022" t="s">
        <v>6039</v>
      </c>
      <c r="C3022" s="4" t="s">
        <v>6040</v>
      </c>
    </row>
    <row r="3023" ht="15" spans="1:3">
      <c r="A3023">
        <v>3018</v>
      </c>
      <c r="B3023" t="s">
        <v>6041</v>
      </c>
      <c r="C3023" s="4" t="s">
        <v>6042</v>
      </c>
    </row>
    <row r="3024" ht="15" spans="1:3">
      <c r="A3024">
        <v>3019</v>
      </c>
      <c r="B3024" t="s">
        <v>6043</v>
      </c>
      <c r="C3024" s="4" t="s">
        <v>6044</v>
      </c>
    </row>
    <row r="3025" ht="15" spans="1:3">
      <c r="A3025">
        <v>3020</v>
      </c>
      <c r="B3025" t="s">
        <v>6045</v>
      </c>
      <c r="C3025" s="4" t="s">
        <v>6046</v>
      </c>
    </row>
    <row r="3026" ht="15" spans="1:3">
      <c r="A3026">
        <v>3021</v>
      </c>
      <c r="B3026" t="s">
        <v>6047</v>
      </c>
      <c r="C3026" s="4" t="s">
        <v>6048</v>
      </c>
    </row>
    <row r="3027" ht="15" spans="1:3">
      <c r="A3027">
        <v>3022</v>
      </c>
      <c r="B3027" t="s">
        <v>6049</v>
      </c>
      <c r="C3027" s="4" t="s">
        <v>6050</v>
      </c>
    </row>
    <row r="3028" ht="15" spans="1:3">
      <c r="A3028">
        <v>3023</v>
      </c>
      <c r="B3028" t="s">
        <v>6051</v>
      </c>
      <c r="C3028" s="4" t="s">
        <v>6052</v>
      </c>
    </row>
    <row r="3029" ht="15" spans="1:3">
      <c r="A3029">
        <v>3024</v>
      </c>
      <c r="B3029" t="s">
        <v>6053</v>
      </c>
      <c r="C3029" s="4" t="s">
        <v>6054</v>
      </c>
    </row>
    <row r="3030" ht="15" spans="1:3">
      <c r="A3030">
        <v>3025</v>
      </c>
      <c r="B3030" t="s">
        <v>6055</v>
      </c>
      <c r="C3030" s="4" t="s">
        <v>6056</v>
      </c>
    </row>
    <row r="3031" ht="15" spans="1:3">
      <c r="A3031">
        <v>3026</v>
      </c>
      <c r="B3031" t="s">
        <v>6057</v>
      </c>
      <c r="C3031" s="4" t="s">
        <v>6058</v>
      </c>
    </row>
    <row r="3032" ht="15" spans="1:3">
      <c r="A3032">
        <v>3027</v>
      </c>
      <c r="B3032" t="s">
        <v>6059</v>
      </c>
      <c r="C3032" s="4" t="s">
        <v>6060</v>
      </c>
    </row>
    <row r="3033" ht="15" spans="1:3">
      <c r="A3033">
        <v>3028</v>
      </c>
      <c r="B3033" t="s">
        <v>6061</v>
      </c>
      <c r="C3033" s="4" t="s">
        <v>6062</v>
      </c>
    </row>
    <row r="3034" ht="15" spans="1:3">
      <c r="A3034">
        <v>3029</v>
      </c>
      <c r="B3034" t="s">
        <v>6063</v>
      </c>
      <c r="C3034" s="4" t="s">
        <v>6064</v>
      </c>
    </row>
    <row r="3035" ht="15" spans="1:3">
      <c r="A3035">
        <v>3030</v>
      </c>
      <c r="B3035" t="s">
        <v>6065</v>
      </c>
      <c r="C3035" s="4" t="s">
        <v>6066</v>
      </c>
    </row>
    <row r="3036" ht="15" spans="1:3">
      <c r="A3036">
        <v>3031</v>
      </c>
      <c r="B3036" t="s">
        <v>6067</v>
      </c>
      <c r="C3036" s="4" t="s">
        <v>6068</v>
      </c>
    </row>
    <row r="3037" ht="15" spans="1:3">
      <c r="A3037">
        <v>3032</v>
      </c>
      <c r="B3037" t="s">
        <v>6069</v>
      </c>
      <c r="C3037" s="4" t="s">
        <v>6070</v>
      </c>
    </row>
    <row r="3038" ht="15" spans="1:3">
      <c r="A3038">
        <v>3033</v>
      </c>
      <c r="B3038" t="s">
        <v>6071</v>
      </c>
      <c r="C3038" s="4" t="s">
        <v>6072</v>
      </c>
    </row>
    <row r="3039" ht="15" spans="1:3">
      <c r="A3039">
        <v>3034</v>
      </c>
      <c r="B3039" t="s">
        <v>6073</v>
      </c>
      <c r="C3039" s="4" t="s">
        <v>6074</v>
      </c>
    </row>
    <row r="3040" ht="15" spans="1:3">
      <c r="A3040">
        <v>3035</v>
      </c>
      <c r="B3040" t="s">
        <v>6075</v>
      </c>
      <c r="C3040" s="4" t="s">
        <v>6076</v>
      </c>
    </row>
    <row r="3041" ht="15" spans="1:3">
      <c r="A3041">
        <v>3036</v>
      </c>
      <c r="B3041" t="s">
        <v>6077</v>
      </c>
      <c r="C3041" s="4" t="s">
        <v>6078</v>
      </c>
    </row>
    <row r="3042" ht="15" spans="1:3">
      <c r="A3042">
        <v>3037</v>
      </c>
      <c r="B3042" t="s">
        <v>6079</v>
      </c>
      <c r="C3042" s="4" t="s">
        <v>6080</v>
      </c>
    </row>
    <row r="3043" ht="15" spans="1:3">
      <c r="A3043">
        <v>3038</v>
      </c>
      <c r="B3043" t="s">
        <v>6081</v>
      </c>
      <c r="C3043" s="4" t="s">
        <v>6082</v>
      </c>
    </row>
    <row r="3044" ht="15" spans="1:3">
      <c r="A3044">
        <v>3039</v>
      </c>
      <c r="B3044" t="s">
        <v>6083</v>
      </c>
      <c r="C3044" s="4" t="s">
        <v>6084</v>
      </c>
    </row>
    <row r="3045" ht="15" spans="1:3">
      <c r="A3045">
        <v>3040</v>
      </c>
      <c r="B3045" t="s">
        <v>6085</v>
      </c>
      <c r="C3045" s="4" t="s">
        <v>6086</v>
      </c>
    </row>
    <row r="3046" ht="15" spans="1:3">
      <c r="A3046">
        <v>3041</v>
      </c>
      <c r="B3046" t="s">
        <v>6087</v>
      </c>
      <c r="C3046" s="4" t="s">
        <v>6088</v>
      </c>
    </row>
    <row r="3047" ht="15" spans="1:3">
      <c r="A3047">
        <v>3042</v>
      </c>
      <c r="B3047" t="s">
        <v>6089</v>
      </c>
      <c r="C3047" s="4" t="s">
        <v>6090</v>
      </c>
    </row>
    <row r="3048" ht="15" spans="1:3">
      <c r="A3048">
        <v>3043</v>
      </c>
      <c r="B3048" t="s">
        <v>6091</v>
      </c>
      <c r="C3048" s="4" t="s">
        <v>6092</v>
      </c>
    </row>
    <row r="3049" ht="15" spans="1:3">
      <c r="A3049">
        <v>3044</v>
      </c>
      <c r="B3049" t="s">
        <v>6093</v>
      </c>
      <c r="C3049" s="4" t="s">
        <v>6094</v>
      </c>
    </row>
    <row r="3050" ht="15" spans="1:3">
      <c r="A3050">
        <v>3045</v>
      </c>
      <c r="B3050" t="s">
        <v>6095</v>
      </c>
      <c r="C3050" s="4" t="s">
        <v>6096</v>
      </c>
    </row>
    <row r="3051" ht="15" spans="1:3">
      <c r="A3051">
        <v>3046</v>
      </c>
      <c r="B3051" t="s">
        <v>6097</v>
      </c>
      <c r="C3051" s="4" t="s">
        <v>6098</v>
      </c>
    </row>
    <row r="3052" ht="15" spans="1:3">
      <c r="A3052">
        <v>3047</v>
      </c>
      <c r="B3052" t="s">
        <v>6099</v>
      </c>
      <c r="C3052" s="4" t="s">
        <v>6100</v>
      </c>
    </row>
    <row r="3053" ht="15" spans="1:3">
      <c r="A3053">
        <v>3048</v>
      </c>
      <c r="B3053" t="s">
        <v>6101</v>
      </c>
      <c r="C3053" s="4" t="s">
        <v>6102</v>
      </c>
    </row>
    <row r="3054" ht="15" spans="1:3">
      <c r="A3054">
        <v>3049</v>
      </c>
      <c r="B3054" t="s">
        <v>6103</v>
      </c>
      <c r="C3054" s="4" t="s">
        <v>6104</v>
      </c>
    </row>
    <row r="3055" ht="15" spans="1:3">
      <c r="A3055">
        <v>3050</v>
      </c>
      <c r="B3055" t="s">
        <v>6105</v>
      </c>
      <c r="C3055" s="4" t="s">
        <v>6106</v>
      </c>
    </row>
    <row r="3056" ht="15" spans="1:3">
      <c r="A3056">
        <v>3051</v>
      </c>
      <c r="B3056" t="s">
        <v>6107</v>
      </c>
      <c r="C3056" s="4" t="s">
        <v>6108</v>
      </c>
    </row>
    <row r="3057" ht="15" spans="1:3">
      <c r="A3057">
        <v>3052</v>
      </c>
      <c r="B3057" t="s">
        <v>6109</v>
      </c>
      <c r="C3057" s="4" t="s">
        <v>6110</v>
      </c>
    </row>
    <row r="3058" ht="15" spans="1:3">
      <c r="A3058">
        <v>3053</v>
      </c>
      <c r="B3058" t="s">
        <v>6111</v>
      </c>
      <c r="C3058" s="4" t="s">
        <v>6112</v>
      </c>
    </row>
    <row r="3059" ht="15" spans="1:3">
      <c r="A3059">
        <v>3054</v>
      </c>
      <c r="B3059" t="s">
        <v>6113</v>
      </c>
      <c r="C3059" s="4" t="s">
        <v>6114</v>
      </c>
    </row>
    <row r="3060" ht="15" spans="1:3">
      <c r="A3060">
        <v>3055</v>
      </c>
      <c r="B3060" t="s">
        <v>6115</v>
      </c>
      <c r="C3060" s="4" t="s">
        <v>6116</v>
      </c>
    </row>
    <row r="3061" ht="15" spans="1:3">
      <c r="A3061">
        <v>3056</v>
      </c>
      <c r="B3061" t="s">
        <v>6117</v>
      </c>
      <c r="C3061" s="4" t="s">
        <v>6118</v>
      </c>
    </row>
    <row r="3062" ht="15" spans="1:3">
      <c r="A3062">
        <v>3057</v>
      </c>
      <c r="B3062" t="s">
        <v>6119</v>
      </c>
      <c r="C3062" s="4" t="s">
        <v>6120</v>
      </c>
    </row>
    <row r="3063" ht="15" spans="1:3">
      <c r="A3063">
        <v>3058</v>
      </c>
      <c r="B3063" t="s">
        <v>6121</v>
      </c>
      <c r="C3063" s="4" t="s">
        <v>6122</v>
      </c>
    </row>
    <row r="3064" ht="15" spans="1:3">
      <c r="A3064">
        <v>3059</v>
      </c>
      <c r="B3064" t="s">
        <v>6123</v>
      </c>
      <c r="C3064" s="4" t="s">
        <v>6124</v>
      </c>
    </row>
    <row r="3065" ht="15" spans="1:3">
      <c r="A3065">
        <v>3060</v>
      </c>
      <c r="B3065" t="s">
        <v>6125</v>
      </c>
      <c r="C3065" s="4" t="s">
        <v>6126</v>
      </c>
    </row>
    <row r="3066" ht="15" spans="1:3">
      <c r="A3066">
        <v>3061</v>
      </c>
      <c r="B3066" t="s">
        <v>6127</v>
      </c>
      <c r="C3066" s="4" t="s">
        <v>6128</v>
      </c>
    </row>
    <row r="3067" ht="15" spans="1:3">
      <c r="A3067">
        <v>3062</v>
      </c>
      <c r="B3067" t="s">
        <v>6129</v>
      </c>
      <c r="C3067" s="4" t="s">
        <v>6130</v>
      </c>
    </row>
    <row r="3068" ht="15" spans="1:3">
      <c r="A3068">
        <v>3063</v>
      </c>
      <c r="B3068" t="s">
        <v>6131</v>
      </c>
      <c r="C3068" s="4" t="s">
        <v>6132</v>
      </c>
    </row>
    <row r="3069" ht="15" spans="1:3">
      <c r="A3069">
        <v>3064</v>
      </c>
      <c r="B3069" t="s">
        <v>6133</v>
      </c>
      <c r="C3069" s="4" t="s">
        <v>6134</v>
      </c>
    </row>
    <row r="3070" ht="15" spans="1:3">
      <c r="A3070">
        <v>3065</v>
      </c>
      <c r="B3070" t="s">
        <v>6135</v>
      </c>
      <c r="C3070" s="4" t="s">
        <v>6136</v>
      </c>
    </row>
    <row r="3071" ht="15" spans="1:3">
      <c r="A3071">
        <v>3066</v>
      </c>
      <c r="B3071" t="s">
        <v>6137</v>
      </c>
      <c r="C3071" s="4" t="s">
        <v>6138</v>
      </c>
    </row>
    <row r="3072" ht="15" spans="1:3">
      <c r="A3072">
        <v>3067</v>
      </c>
      <c r="B3072" t="s">
        <v>6139</v>
      </c>
      <c r="C3072" s="4" t="s">
        <v>6140</v>
      </c>
    </row>
    <row r="3073" ht="15" spans="1:3">
      <c r="A3073">
        <v>3068</v>
      </c>
      <c r="B3073" t="s">
        <v>6141</v>
      </c>
      <c r="C3073" s="4" t="s">
        <v>6142</v>
      </c>
    </row>
    <row r="3074" ht="15" spans="1:3">
      <c r="A3074">
        <v>3069</v>
      </c>
      <c r="B3074" t="s">
        <v>6143</v>
      </c>
      <c r="C3074" s="4" t="s">
        <v>6144</v>
      </c>
    </row>
    <row r="3075" ht="15" spans="1:3">
      <c r="A3075">
        <v>3070</v>
      </c>
      <c r="B3075" t="s">
        <v>6145</v>
      </c>
      <c r="C3075" s="4" t="s">
        <v>6146</v>
      </c>
    </row>
    <row r="3076" ht="15" spans="1:3">
      <c r="A3076">
        <v>3071</v>
      </c>
      <c r="B3076" t="s">
        <v>6147</v>
      </c>
      <c r="C3076" s="4" t="s">
        <v>6148</v>
      </c>
    </row>
    <row r="3077" ht="15" spans="1:3">
      <c r="A3077">
        <v>3072</v>
      </c>
      <c r="B3077" t="s">
        <v>6149</v>
      </c>
      <c r="C3077" s="4" t="s">
        <v>6150</v>
      </c>
    </row>
    <row r="3078" ht="15" spans="1:3">
      <c r="A3078">
        <v>3073</v>
      </c>
      <c r="B3078" t="s">
        <v>6151</v>
      </c>
      <c r="C3078" s="4" t="s">
        <v>6152</v>
      </c>
    </row>
    <row r="3079" ht="15" spans="1:3">
      <c r="A3079">
        <v>3074</v>
      </c>
      <c r="B3079" t="s">
        <v>6153</v>
      </c>
      <c r="C3079" s="4" t="s">
        <v>6154</v>
      </c>
    </row>
    <row r="3080" ht="15" spans="1:3">
      <c r="A3080">
        <v>3075</v>
      </c>
      <c r="B3080" t="s">
        <v>6155</v>
      </c>
      <c r="C3080" s="4" t="s">
        <v>6156</v>
      </c>
    </row>
    <row r="3081" ht="15" spans="1:3">
      <c r="A3081">
        <v>3076</v>
      </c>
      <c r="B3081" t="s">
        <v>6157</v>
      </c>
      <c r="C3081" s="4" t="s">
        <v>6158</v>
      </c>
    </row>
    <row r="3082" ht="15" spans="1:3">
      <c r="A3082">
        <v>3077</v>
      </c>
      <c r="B3082" t="s">
        <v>6159</v>
      </c>
      <c r="C3082" s="4" t="s">
        <v>6160</v>
      </c>
    </row>
    <row r="3083" ht="15" spans="1:3">
      <c r="A3083">
        <v>3078</v>
      </c>
      <c r="B3083" t="s">
        <v>6161</v>
      </c>
      <c r="C3083" s="4" t="s">
        <v>6162</v>
      </c>
    </row>
    <row r="3084" ht="15" spans="1:3">
      <c r="A3084">
        <v>3079</v>
      </c>
      <c r="B3084" t="s">
        <v>6163</v>
      </c>
      <c r="C3084" s="4" t="s">
        <v>6164</v>
      </c>
    </row>
    <row r="3085" ht="15" spans="1:3">
      <c r="A3085">
        <v>3080</v>
      </c>
      <c r="B3085" t="s">
        <v>6165</v>
      </c>
      <c r="C3085" s="4" t="s">
        <v>6166</v>
      </c>
    </row>
    <row r="3086" ht="15" spans="1:3">
      <c r="A3086">
        <v>3081</v>
      </c>
      <c r="B3086" t="s">
        <v>6167</v>
      </c>
      <c r="C3086" s="4" t="s">
        <v>6168</v>
      </c>
    </row>
    <row r="3087" ht="15" spans="1:3">
      <c r="A3087">
        <v>3082</v>
      </c>
      <c r="B3087" t="s">
        <v>6169</v>
      </c>
      <c r="C3087" s="4" t="s">
        <v>6170</v>
      </c>
    </row>
    <row r="3088" ht="15" spans="1:3">
      <c r="A3088">
        <v>3083</v>
      </c>
      <c r="B3088" t="s">
        <v>6171</v>
      </c>
      <c r="C3088" s="4" t="s">
        <v>6172</v>
      </c>
    </row>
    <row r="3089" ht="15" spans="1:3">
      <c r="A3089">
        <v>3084</v>
      </c>
      <c r="B3089" t="s">
        <v>6173</v>
      </c>
      <c r="C3089" s="4" t="s">
        <v>6174</v>
      </c>
    </row>
    <row r="3090" ht="15" spans="1:3">
      <c r="A3090">
        <v>3085</v>
      </c>
      <c r="B3090" t="s">
        <v>6175</v>
      </c>
      <c r="C3090" s="4" t="s">
        <v>6176</v>
      </c>
    </row>
    <row r="3091" ht="15" spans="1:3">
      <c r="A3091">
        <v>3086</v>
      </c>
      <c r="B3091" t="s">
        <v>6177</v>
      </c>
      <c r="C3091" s="4" t="s">
        <v>6178</v>
      </c>
    </row>
    <row r="3092" ht="15" spans="1:3">
      <c r="A3092">
        <v>3087</v>
      </c>
      <c r="B3092" t="s">
        <v>6179</v>
      </c>
      <c r="C3092" s="4" t="s">
        <v>6180</v>
      </c>
    </row>
    <row r="3093" ht="15" spans="1:3">
      <c r="A3093">
        <v>3088</v>
      </c>
      <c r="B3093" t="s">
        <v>6181</v>
      </c>
      <c r="C3093" s="4" t="s">
        <v>6182</v>
      </c>
    </row>
    <row r="3094" ht="15" spans="1:3">
      <c r="A3094">
        <v>3089</v>
      </c>
      <c r="B3094" t="s">
        <v>6183</v>
      </c>
      <c r="C3094" s="4" t="s">
        <v>6184</v>
      </c>
    </row>
    <row r="3095" ht="15" spans="1:3">
      <c r="A3095">
        <v>3090</v>
      </c>
      <c r="B3095" t="s">
        <v>6185</v>
      </c>
      <c r="C3095" s="4" t="s">
        <v>6186</v>
      </c>
    </row>
    <row r="3096" ht="15" spans="1:3">
      <c r="A3096">
        <v>3091</v>
      </c>
      <c r="B3096" t="s">
        <v>6187</v>
      </c>
      <c r="C3096" s="4" t="s">
        <v>6188</v>
      </c>
    </row>
    <row r="3097" ht="15" spans="1:3">
      <c r="A3097">
        <v>3092</v>
      </c>
      <c r="B3097" t="s">
        <v>6189</v>
      </c>
      <c r="C3097" s="4" t="s">
        <v>6190</v>
      </c>
    </row>
    <row r="3098" ht="15" spans="1:3">
      <c r="A3098">
        <v>3093</v>
      </c>
      <c r="B3098" t="s">
        <v>6191</v>
      </c>
      <c r="C3098" s="4" t="s">
        <v>6192</v>
      </c>
    </row>
    <row r="3099" ht="15" spans="1:3">
      <c r="A3099">
        <v>3094</v>
      </c>
      <c r="B3099" t="s">
        <v>6193</v>
      </c>
      <c r="C3099" s="4" t="s">
        <v>6194</v>
      </c>
    </row>
    <row r="3100" ht="15" spans="1:3">
      <c r="A3100">
        <v>3095</v>
      </c>
      <c r="B3100" t="s">
        <v>6195</v>
      </c>
      <c r="C3100" s="4" t="s">
        <v>6196</v>
      </c>
    </row>
    <row r="3101" ht="15" spans="1:3">
      <c r="A3101">
        <v>3096</v>
      </c>
      <c r="B3101" t="s">
        <v>6197</v>
      </c>
      <c r="C3101" s="4" t="s">
        <v>6198</v>
      </c>
    </row>
    <row r="3102" ht="15" spans="1:3">
      <c r="A3102">
        <v>3097</v>
      </c>
      <c r="B3102" t="s">
        <v>6199</v>
      </c>
      <c r="C3102" s="4" t="s">
        <v>6200</v>
      </c>
    </row>
    <row r="3103" ht="15" spans="1:3">
      <c r="A3103">
        <v>3098</v>
      </c>
      <c r="B3103" t="s">
        <v>6201</v>
      </c>
      <c r="C3103" s="4" t="s">
        <v>6202</v>
      </c>
    </row>
    <row r="3104" ht="15" spans="1:3">
      <c r="A3104">
        <v>3099</v>
      </c>
      <c r="B3104" t="s">
        <v>6203</v>
      </c>
      <c r="C3104" s="4" t="s">
        <v>6204</v>
      </c>
    </row>
    <row r="3105" ht="15" spans="1:3">
      <c r="A3105">
        <v>3100</v>
      </c>
      <c r="B3105" t="s">
        <v>6205</v>
      </c>
      <c r="C3105" s="4" t="s">
        <v>6206</v>
      </c>
    </row>
    <row r="3106" ht="15" spans="1:3">
      <c r="A3106">
        <v>3101</v>
      </c>
      <c r="B3106" t="s">
        <v>6207</v>
      </c>
      <c r="C3106" s="4" t="s">
        <v>6208</v>
      </c>
    </row>
    <row r="3107" ht="15" spans="1:3">
      <c r="A3107">
        <v>3102</v>
      </c>
      <c r="B3107" t="s">
        <v>6209</v>
      </c>
      <c r="C3107" s="4" t="s">
        <v>6210</v>
      </c>
    </row>
    <row r="3108" ht="15" spans="1:3">
      <c r="A3108">
        <v>3103</v>
      </c>
      <c r="B3108" t="s">
        <v>6211</v>
      </c>
      <c r="C3108" s="4" t="s">
        <v>6212</v>
      </c>
    </row>
    <row r="3109" ht="15" spans="1:3">
      <c r="A3109">
        <v>3104</v>
      </c>
      <c r="B3109" t="s">
        <v>6213</v>
      </c>
      <c r="C3109" s="4" t="s">
        <v>6214</v>
      </c>
    </row>
    <row r="3110" ht="15" spans="1:3">
      <c r="A3110">
        <v>3105</v>
      </c>
      <c r="B3110" t="s">
        <v>6215</v>
      </c>
      <c r="C3110" s="4" t="s">
        <v>6216</v>
      </c>
    </row>
    <row r="3111" ht="15" spans="1:3">
      <c r="A3111">
        <v>3106</v>
      </c>
      <c r="B3111" t="s">
        <v>6217</v>
      </c>
      <c r="C3111" s="4" t="s">
        <v>6218</v>
      </c>
    </row>
    <row r="3112" ht="15" spans="1:3">
      <c r="A3112">
        <v>3107</v>
      </c>
      <c r="B3112" t="s">
        <v>6219</v>
      </c>
      <c r="C3112" s="4" t="s">
        <v>6220</v>
      </c>
    </row>
    <row r="3113" ht="15" spans="1:3">
      <c r="A3113">
        <v>3108</v>
      </c>
      <c r="B3113" t="s">
        <v>6221</v>
      </c>
      <c r="C3113" s="4" t="s">
        <v>6222</v>
      </c>
    </row>
    <row r="3114" ht="15" spans="1:3">
      <c r="A3114">
        <v>3109</v>
      </c>
      <c r="B3114" t="s">
        <v>6223</v>
      </c>
      <c r="C3114" s="4" t="s">
        <v>6224</v>
      </c>
    </row>
    <row r="3115" ht="15" spans="1:3">
      <c r="A3115">
        <v>3110</v>
      </c>
      <c r="B3115" t="s">
        <v>6225</v>
      </c>
      <c r="C3115" s="4" t="s">
        <v>6226</v>
      </c>
    </row>
    <row r="3116" ht="15" spans="1:3">
      <c r="A3116">
        <v>3111</v>
      </c>
      <c r="B3116" t="s">
        <v>6227</v>
      </c>
      <c r="C3116" s="4" t="s">
        <v>6228</v>
      </c>
    </row>
    <row r="3117" ht="15" spans="1:3">
      <c r="A3117">
        <v>3112</v>
      </c>
      <c r="B3117" t="s">
        <v>6229</v>
      </c>
      <c r="C3117" s="4" t="s">
        <v>6230</v>
      </c>
    </row>
    <row r="3118" ht="15" spans="1:3">
      <c r="A3118">
        <v>3113</v>
      </c>
      <c r="B3118" t="s">
        <v>6231</v>
      </c>
      <c r="C3118" s="4" t="s">
        <v>6232</v>
      </c>
    </row>
    <row r="3119" ht="15" spans="1:3">
      <c r="A3119">
        <v>3114</v>
      </c>
      <c r="B3119" t="s">
        <v>6233</v>
      </c>
      <c r="C3119" s="4" t="s">
        <v>6234</v>
      </c>
    </row>
    <row r="3120" ht="15" spans="1:3">
      <c r="A3120">
        <v>3115</v>
      </c>
      <c r="B3120" t="s">
        <v>6235</v>
      </c>
      <c r="C3120" s="4" t="s">
        <v>6236</v>
      </c>
    </row>
    <row r="3121" ht="15" spans="1:3">
      <c r="A3121">
        <v>3116</v>
      </c>
      <c r="B3121" t="s">
        <v>6237</v>
      </c>
      <c r="C3121" s="4" t="s">
        <v>6238</v>
      </c>
    </row>
    <row r="3122" ht="15" spans="1:3">
      <c r="A3122">
        <v>3117</v>
      </c>
      <c r="B3122" t="s">
        <v>6239</v>
      </c>
      <c r="C3122" s="4" t="s">
        <v>6240</v>
      </c>
    </row>
    <row r="3123" ht="15" spans="1:3">
      <c r="A3123">
        <v>3118</v>
      </c>
      <c r="B3123" t="s">
        <v>6241</v>
      </c>
      <c r="C3123" s="4" t="s">
        <v>6242</v>
      </c>
    </row>
    <row r="3124" ht="15" spans="1:3">
      <c r="A3124">
        <v>3119</v>
      </c>
      <c r="B3124" t="s">
        <v>6243</v>
      </c>
      <c r="C3124" s="4" t="s">
        <v>6244</v>
      </c>
    </row>
    <row r="3125" ht="15" spans="1:3">
      <c r="A3125">
        <v>3120</v>
      </c>
      <c r="B3125" t="s">
        <v>6245</v>
      </c>
      <c r="C3125" s="4" t="s">
        <v>6246</v>
      </c>
    </row>
    <row r="3126" ht="15" spans="1:3">
      <c r="A3126">
        <v>3121</v>
      </c>
      <c r="B3126" t="s">
        <v>6247</v>
      </c>
      <c r="C3126" s="4" t="s">
        <v>6248</v>
      </c>
    </row>
    <row r="3127" ht="15" spans="1:3">
      <c r="A3127">
        <v>3122</v>
      </c>
      <c r="B3127" t="s">
        <v>6249</v>
      </c>
      <c r="C3127" s="4" t="s">
        <v>6250</v>
      </c>
    </row>
    <row r="3128" ht="15" spans="1:3">
      <c r="A3128">
        <v>3123</v>
      </c>
      <c r="B3128" t="s">
        <v>6251</v>
      </c>
      <c r="C3128" s="4" t="s">
        <v>6252</v>
      </c>
    </row>
    <row r="3129" ht="15" spans="1:3">
      <c r="A3129">
        <v>3124</v>
      </c>
      <c r="B3129" t="s">
        <v>6253</v>
      </c>
      <c r="C3129" s="4" t="s">
        <v>6254</v>
      </c>
    </row>
    <row r="3130" ht="15" spans="1:3">
      <c r="A3130">
        <v>3125</v>
      </c>
      <c r="B3130" t="s">
        <v>6255</v>
      </c>
      <c r="C3130" s="4" t="s">
        <v>6256</v>
      </c>
    </row>
    <row r="3131" ht="15" spans="1:3">
      <c r="A3131">
        <v>3126</v>
      </c>
      <c r="B3131" t="s">
        <v>6257</v>
      </c>
      <c r="C3131" s="4" t="s">
        <v>6258</v>
      </c>
    </row>
    <row r="3132" ht="15" spans="1:3">
      <c r="A3132">
        <v>3127</v>
      </c>
      <c r="B3132" t="s">
        <v>6259</v>
      </c>
      <c r="C3132" s="4" t="s">
        <v>6260</v>
      </c>
    </row>
    <row r="3133" ht="15" spans="1:3">
      <c r="A3133">
        <v>3128</v>
      </c>
      <c r="B3133" t="s">
        <v>6261</v>
      </c>
      <c r="C3133" s="4" t="s">
        <v>6262</v>
      </c>
    </row>
    <row r="3134" ht="15" spans="1:3">
      <c r="A3134">
        <v>3129</v>
      </c>
      <c r="B3134" t="s">
        <v>6263</v>
      </c>
      <c r="C3134" s="4" t="s">
        <v>6264</v>
      </c>
    </row>
    <row r="3135" ht="15" spans="1:3">
      <c r="A3135">
        <v>3130</v>
      </c>
      <c r="B3135" t="s">
        <v>6265</v>
      </c>
      <c r="C3135" s="4" t="s">
        <v>6266</v>
      </c>
    </row>
    <row r="3136" ht="15" spans="1:3">
      <c r="A3136">
        <v>3131</v>
      </c>
      <c r="B3136" t="s">
        <v>6267</v>
      </c>
      <c r="C3136" s="4" t="s">
        <v>6268</v>
      </c>
    </row>
    <row r="3137" ht="15" spans="1:3">
      <c r="A3137">
        <v>3132</v>
      </c>
      <c r="B3137" t="s">
        <v>6269</v>
      </c>
      <c r="C3137" s="4" t="s">
        <v>6270</v>
      </c>
    </row>
    <row r="3138" ht="15" spans="1:3">
      <c r="A3138">
        <v>3133</v>
      </c>
      <c r="B3138" t="s">
        <v>6271</v>
      </c>
      <c r="C3138" s="4" t="s">
        <v>6272</v>
      </c>
    </row>
    <row r="3139" ht="15" spans="1:3">
      <c r="A3139">
        <v>3134</v>
      </c>
      <c r="B3139" t="s">
        <v>6273</v>
      </c>
      <c r="C3139" s="4" t="s">
        <v>6274</v>
      </c>
    </row>
    <row r="3140" ht="15" spans="1:3">
      <c r="A3140">
        <v>3135</v>
      </c>
      <c r="B3140" t="s">
        <v>6275</v>
      </c>
      <c r="C3140" s="4" t="s">
        <v>6276</v>
      </c>
    </row>
    <row r="3141" ht="15" spans="1:3">
      <c r="A3141">
        <v>3136</v>
      </c>
      <c r="B3141" t="s">
        <v>6277</v>
      </c>
      <c r="C3141" s="4" t="s">
        <v>6278</v>
      </c>
    </row>
    <row r="3142" ht="15" spans="1:3">
      <c r="A3142">
        <v>3137</v>
      </c>
      <c r="B3142" t="s">
        <v>6279</v>
      </c>
      <c r="C3142" s="4" t="s">
        <v>6280</v>
      </c>
    </row>
    <row r="3143" ht="15" spans="1:3">
      <c r="A3143">
        <v>3138</v>
      </c>
      <c r="B3143" t="s">
        <v>6281</v>
      </c>
      <c r="C3143" s="4" t="s">
        <v>6282</v>
      </c>
    </row>
    <row r="3144" ht="15" spans="1:3">
      <c r="A3144">
        <v>3139</v>
      </c>
      <c r="B3144" t="s">
        <v>6283</v>
      </c>
      <c r="C3144" s="4" t="s">
        <v>6284</v>
      </c>
    </row>
    <row r="3145" ht="15" spans="1:3">
      <c r="A3145">
        <v>3140</v>
      </c>
      <c r="B3145" t="s">
        <v>6285</v>
      </c>
      <c r="C3145" s="4" t="s">
        <v>6286</v>
      </c>
    </row>
    <row r="3146" ht="15" spans="1:3">
      <c r="A3146">
        <v>3141</v>
      </c>
      <c r="B3146" t="s">
        <v>6287</v>
      </c>
      <c r="C3146" s="4" t="s">
        <v>6288</v>
      </c>
    </row>
    <row r="3147" ht="15" spans="1:3">
      <c r="A3147">
        <v>3142</v>
      </c>
      <c r="B3147" t="s">
        <v>6289</v>
      </c>
      <c r="C3147" s="4" t="s">
        <v>6290</v>
      </c>
    </row>
    <row r="3148" ht="15" spans="1:3">
      <c r="A3148">
        <v>3143</v>
      </c>
      <c r="B3148" t="s">
        <v>6291</v>
      </c>
      <c r="C3148" s="4" t="s">
        <v>6292</v>
      </c>
    </row>
    <row r="3149" ht="15" spans="1:3">
      <c r="A3149">
        <v>3144</v>
      </c>
      <c r="B3149" t="s">
        <v>6293</v>
      </c>
      <c r="C3149" s="4" t="s">
        <v>6294</v>
      </c>
    </row>
    <row r="3150" ht="15" spans="1:3">
      <c r="A3150">
        <v>3145</v>
      </c>
      <c r="B3150" t="s">
        <v>6295</v>
      </c>
      <c r="C3150" s="4" t="s">
        <v>6296</v>
      </c>
    </row>
    <row r="3151" ht="15" spans="1:3">
      <c r="A3151">
        <v>3146</v>
      </c>
      <c r="B3151" t="s">
        <v>6297</v>
      </c>
      <c r="C3151" s="4" t="s">
        <v>6298</v>
      </c>
    </row>
    <row r="3152" ht="15" spans="1:3">
      <c r="A3152">
        <v>3147</v>
      </c>
      <c r="B3152" t="s">
        <v>6299</v>
      </c>
      <c r="C3152" s="4" t="s">
        <v>6300</v>
      </c>
    </row>
    <row r="3153" ht="15" spans="1:3">
      <c r="A3153">
        <v>3148</v>
      </c>
      <c r="B3153" t="s">
        <v>6301</v>
      </c>
      <c r="C3153" s="4" t="s">
        <v>6302</v>
      </c>
    </row>
    <row r="3154" ht="15" spans="1:3">
      <c r="A3154">
        <v>3149</v>
      </c>
      <c r="B3154" t="s">
        <v>6303</v>
      </c>
      <c r="C3154" s="4" t="s">
        <v>6304</v>
      </c>
    </row>
    <row r="3155" ht="15" spans="1:3">
      <c r="A3155">
        <v>3150</v>
      </c>
      <c r="B3155" t="s">
        <v>6305</v>
      </c>
      <c r="C3155" s="4" t="s">
        <v>6306</v>
      </c>
    </row>
    <row r="3156" ht="15" spans="1:3">
      <c r="A3156">
        <v>3151</v>
      </c>
      <c r="B3156" t="s">
        <v>6307</v>
      </c>
      <c r="C3156" s="4" t="s">
        <v>6308</v>
      </c>
    </row>
    <row r="3157" ht="15" spans="1:3">
      <c r="A3157">
        <v>3152</v>
      </c>
      <c r="B3157" t="s">
        <v>6309</v>
      </c>
      <c r="C3157" s="4" t="s">
        <v>6310</v>
      </c>
    </row>
    <row r="3158" ht="15" spans="1:3">
      <c r="A3158">
        <v>3153</v>
      </c>
      <c r="B3158" t="s">
        <v>6311</v>
      </c>
      <c r="C3158" s="4" t="s">
        <v>6312</v>
      </c>
    </row>
    <row r="3159" ht="15" spans="1:3">
      <c r="A3159">
        <v>3154</v>
      </c>
      <c r="B3159" t="s">
        <v>6313</v>
      </c>
      <c r="C3159" s="4" t="s">
        <v>6314</v>
      </c>
    </row>
    <row r="3160" ht="15" spans="1:3">
      <c r="A3160">
        <v>3155</v>
      </c>
      <c r="B3160" t="s">
        <v>6315</v>
      </c>
      <c r="C3160" s="4" t="s">
        <v>6316</v>
      </c>
    </row>
    <row r="3161" ht="15" spans="1:3">
      <c r="A3161">
        <v>3156</v>
      </c>
      <c r="B3161" t="s">
        <v>6317</v>
      </c>
      <c r="C3161" s="4" t="s">
        <v>6318</v>
      </c>
    </row>
    <row r="3162" ht="15" spans="1:3">
      <c r="A3162">
        <v>3157</v>
      </c>
      <c r="B3162" t="s">
        <v>6319</v>
      </c>
      <c r="C3162" s="4" t="s">
        <v>6320</v>
      </c>
    </row>
    <row r="3163" ht="15" spans="1:3">
      <c r="A3163">
        <v>3158</v>
      </c>
      <c r="B3163" t="s">
        <v>6321</v>
      </c>
      <c r="C3163" s="4" t="s">
        <v>6322</v>
      </c>
    </row>
    <row r="3164" ht="15" spans="1:3">
      <c r="A3164">
        <v>3159</v>
      </c>
      <c r="B3164" t="s">
        <v>6323</v>
      </c>
      <c r="C3164" s="4" t="s">
        <v>6324</v>
      </c>
    </row>
    <row r="3165" ht="15" spans="1:3">
      <c r="A3165">
        <v>3160</v>
      </c>
      <c r="B3165" t="s">
        <v>6325</v>
      </c>
      <c r="C3165" s="4" t="s">
        <v>6326</v>
      </c>
    </row>
    <row r="3166" ht="15" spans="1:3">
      <c r="A3166">
        <v>3161</v>
      </c>
      <c r="B3166" t="s">
        <v>6327</v>
      </c>
      <c r="C3166" s="4" t="s">
        <v>6328</v>
      </c>
    </row>
    <row r="3167" ht="15" spans="1:3">
      <c r="A3167">
        <v>3162</v>
      </c>
      <c r="B3167" t="s">
        <v>6329</v>
      </c>
      <c r="C3167" s="4" t="s">
        <v>6330</v>
      </c>
    </row>
    <row r="3168" ht="15" spans="1:3">
      <c r="A3168">
        <v>3163</v>
      </c>
      <c r="B3168" t="s">
        <v>6331</v>
      </c>
      <c r="C3168" s="4" t="s">
        <v>6332</v>
      </c>
    </row>
    <row r="3169" ht="15" spans="1:3">
      <c r="A3169">
        <v>3164</v>
      </c>
      <c r="B3169" t="s">
        <v>6333</v>
      </c>
      <c r="C3169" s="4" t="s">
        <v>6334</v>
      </c>
    </row>
    <row r="3170" ht="15" spans="1:3">
      <c r="A3170">
        <v>3165</v>
      </c>
      <c r="B3170" t="s">
        <v>6335</v>
      </c>
      <c r="C3170" s="4" t="s">
        <v>6336</v>
      </c>
    </row>
    <row r="3171" ht="15" spans="1:3">
      <c r="A3171">
        <v>3166</v>
      </c>
      <c r="B3171" t="s">
        <v>6337</v>
      </c>
      <c r="C3171" s="4" t="s">
        <v>6338</v>
      </c>
    </row>
    <row r="3172" ht="15" spans="1:3">
      <c r="A3172">
        <v>3167</v>
      </c>
      <c r="B3172" t="s">
        <v>6339</v>
      </c>
      <c r="C3172" s="4" t="s">
        <v>6340</v>
      </c>
    </row>
    <row r="3173" ht="15" spans="1:3">
      <c r="A3173">
        <v>3168</v>
      </c>
      <c r="B3173" t="s">
        <v>6341</v>
      </c>
      <c r="C3173" s="4" t="s">
        <v>6342</v>
      </c>
    </row>
    <row r="3174" ht="15" spans="1:3">
      <c r="A3174">
        <v>3169</v>
      </c>
      <c r="B3174" t="s">
        <v>6343</v>
      </c>
      <c r="C3174" s="4" t="s">
        <v>6344</v>
      </c>
    </row>
    <row r="3175" ht="15" spans="1:3">
      <c r="A3175">
        <v>3170</v>
      </c>
      <c r="B3175" t="s">
        <v>6345</v>
      </c>
      <c r="C3175" s="4" t="s">
        <v>6346</v>
      </c>
    </row>
    <row r="3176" ht="15" spans="1:3">
      <c r="A3176">
        <v>3171</v>
      </c>
      <c r="B3176" t="s">
        <v>6347</v>
      </c>
      <c r="C3176" s="4" t="s">
        <v>6348</v>
      </c>
    </row>
    <row r="3177" ht="15" spans="1:3">
      <c r="A3177">
        <v>3172</v>
      </c>
      <c r="B3177" t="s">
        <v>6349</v>
      </c>
      <c r="C3177" s="4" t="s">
        <v>6350</v>
      </c>
    </row>
    <row r="3178" ht="15" spans="1:3">
      <c r="A3178">
        <v>3173</v>
      </c>
      <c r="B3178" t="s">
        <v>6351</v>
      </c>
      <c r="C3178" s="4" t="s">
        <v>6352</v>
      </c>
    </row>
    <row r="3179" ht="15" spans="1:3">
      <c r="A3179">
        <v>3174</v>
      </c>
      <c r="B3179" t="s">
        <v>6353</v>
      </c>
      <c r="C3179" s="4" t="s">
        <v>6354</v>
      </c>
    </row>
    <row r="3180" ht="15" spans="1:3">
      <c r="A3180">
        <v>3175</v>
      </c>
      <c r="B3180" t="s">
        <v>6355</v>
      </c>
      <c r="C3180" s="4" t="s">
        <v>6356</v>
      </c>
    </row>
    <row r="3181" ht="15" spans="1:3">
      <c r="A3181">
        <v>3176</v>
      </c>
      <c r="B3181" t="s">
        <v>6357</v>
      </c>
      <c r="C3181" s="4" t="s">
        <v>6358</v>
      </c>
    </row>
    <row r="3182" ht="15" spans="1:3">
      <c r="A3182">
        <v>3177</v>
      </c>
      <c r="B3182" t="s">
        <v>6359</v>
      </c>
      <c r="C3182" s="4" t="s">
        <v>6360</v>
      </c>
    </row>
    <row r="3183" ht="15" spans="1:3">
      <c r="A3183">
        <v>3178</v>
      </c>
      <c r="B3183" t="s">
        <v>6361</v>
      </c>
      <c r="C3183" s="4" t="s">
        <v>6362</v>
      </c>
    </row>
    <row r="3184" ht="15" spans="1:3">
      <c r="A3184">
        <v>3179</v>
      </c>
      <c r="B3184" t="s">
        <v>6363</v>
      </c>
      <c r="C3184" s="4" t="s">
        <v>6364</v>
      </c>
    </row>
    <row r="3185" ht="15" spans="1:3">
      <c r="A3185">
        <v>3180</v>
      </c>
      <c r="B3185" t="s">
        <v>6365</v>
      </c>
      <c r="C3185" s="4" t="s">
        <v>6366</v>
      </c>
    </row>
    <row r="3186" ht="15" spans="1:3">
      <c r="A3186">
        <v>3181</v>
      </c>
      <c r="B3186" t="s">
        <v>6367</v>
      </c>
      <c r="C3186" s="4" t="s">
        <v>6368</v>
      </c>
    </row>
    <row r="3187" ht="15" spans="1:3">
      <c r="A3187">
        <v>3182</v>
      </c>
      <c r="B3187" t="s">
        <v>6369</v>
      </c>
      <c r="C3187" s="4" t="s">
        <v>6370</v>
      </c>
    </row>
    <row r="3188" ht="15" spans="1:3">
      <c r="A3188">
        <v>3183</v>
      </c>
      <c r="B3188" t="s">
        <v>6371</v>
      </c>
      <c r="C3188" s="4" t="s">
        <v>6372</v>
      </c>
    </row>
    <row r="3189" ht="15" spans="1:3">
      <c r="A3189">
        <v>3184</v>
      </c>
      <c r="B3189" t="s">
        <v>6373</v>
      </c>
      <c r="C3189" s="4" t="s">
        <v>6374</v>
      </c>
    </row>
    <row r="3190" ht="15" spans="1:3">
      <c r="A3190">
        <v>3185</v>
      </c>
      <c r="B3190" t="s">
        <v>6375</v>
      </c>
      <c r="C3190" s="4" t="s">
        <v>6376</v>
      </c>
    </row>
    <row r="3191" ht="15" spans="1:3">
      <c r="A3191">
        <v>3186</v>
      </c>
      <c r="B3191" t="s">
        <v>6377</v>
      </c>
      <c r="C3191" s="4" t="s">
        <v>6378</v>
      </c>
    </row>
    <row r="3192" ht="15" spans="1:3">
      <c r="A3192">
        <v>3187</v>
      </c>
      <c r="B3192" t="s">
        <v>6379</v>
      </c>
      <c r="C3192" s="4" t="s">
        <v>6380</v>
      </c>
    </row>
    <row r="3193" ht="15" spans="1:3">
      <c r="A3193">
        <v>3188</v>
      </c>
      <c r="B3193" t="s">
        <v>6381</v>
      </c>
      <c r="C3193" s="4" t="s">
        <v>6382</v>
      </c>
    </row>
    <row r="3194" ht="15" spans="1:3">
      <c r="A3194">
        <v>3189</v>
      </c>
      <c r="B3194" t="s">
        <v>6383</v>
      </c>
      <c r="C3194" s="4" t="s">
        <v>6384</v>
      </c>
    </row>
    <row r="3195" ht="15" spans="1:3">
      <c r="A3195">
        <v>3190</v>
      </c>
      <c r="B3195" t="s">
        <v>6385</v>
      </c>
      <c r="C3195" s="4" t="s">
        <v>6386</v>
      </c>
    </row>
    <row r="3196" ht="15" spans="1:3">
      <c r="A3196">
        <v>3191</v>
      </c>
      <c r="B3196" t="s">
        <v>6387</v>
      </c>
      <c r="C3196" s="4" t="s">
        <v>6388</v>
      </c>
    </row>
    <row r="3197" ht="15" spans="1:3">
      <c r="A3197">
        <v>3192</v>
      </c>
      <c r="B3197" t="s">
        <v>6389</v>
      </c>
      <c r="C3197" s="4" t="s">
        <v>6390</v>
      </c>
    </row>
    <row r="3198" ht="15" spans="1:3">
      <c r="A3198">
        <v>3193</v>
      </c>
      <c r="B3198" t="s">
        <v>6391</v>
      </c>
      <c r="C3198" s="4" t="s">
        <v>6392</v>
      </c>
    </row>
    <row r="3199" ht="15" spans="1:3">
      <c r="A3199">
        <v>3194</v>
      </c>
      <c r="B3199" t="s">
        <v>6393</v>
      </c>
      <c r="C3199" s="4" t="s">
        <v>6394</v>
      </c>
    </row>
    <row r="3200" ht="15" spans="1:3">
      <c r="A3200">
        <v>3195</v>
      </c>
      <c r="B3200" t="s">
        <v>6395</v>
      </c>
      <c r="C3200" s="4" t="s">
        <v>6396</v>
      </c>
    </row>
    <row r="3201" ht="15" spans="1:3">
      <c r="A3201">
        <v>3196</v>
      </c>
      <c r="B3201" t="s">
        <v>6397</v>
      </c>
      <c r="C3201" s="4" t="s">
        <v>6398</v>
      </c>
    </row>
    <row r="3202" ht="15" spans="1:3">
      <c r="A3202">
        <v>3197</v>
      </c>
      <c r="B3202" t="s">
        <v>6399</v>
      </c>
      <c r="C3202" s="4" t="s">
        <v>6400</v>
      </c>
    </row>
    <row r="3203" ht="15" spans="1:3">
      <c r="A3203">
        <v>3198</v>
      </c>
      <c r="B3203" t="s">
        <v>6401</v>
      </c>
      <c r="C3203" s="4" t="s">
        <v>6402</v>
      </c>
    </row>
    <row r="3204" ht="15" spans="1:3">
      <c r="A3204">
        <v>3199</v>
      </c>
      <c r="B3204" t="s">
        <v>6403</v>
      </c>
      <c r="C3204" s="4" t="s">
        <v>6404</v>
      </c>
    </row>
    <row r="3205" ht="15" spans="1:3">
      <c r="A3205">
        <v>3200</v>
      </c>
      <c r="B3205" t="s">
        <v>6405</v>
      </c>
      <c r="C3205" s="4" t="s">
        <v>6406</v>
      </c>
    </row>
    <row r="3206" ht="15" spans="1:3">
      <c r="A3206">
        <v>3201</v>
      </c>
      <c r="B3206" t="s">
        <v>6407</v>
      </c>
      <c r="C3206" s="4" t="s">
        <v>6408</v>
      </c>
    </row>
    <row r="3207" ht="15" spans="1:3">
      <c r="A3207">
        <v>3202</v>
      </c>
      <c r="B3207" t="s">
        <v>6409</v>
      </c>
      <c r="C3207" s="4" t="s">
        <v>6410</v>
      </c>
    </row>
    <row r="3208" ht="15" spans="1:3">
      <c r="A3208">
        <v>3203</v>
      </c>
      <c r="B3208" t="s">
        <v>6411</v>
      </c>
      <c r="C3208" s="4" t="s">
        <v>6412</v>
      </c>
    </row>
    <row r="3209" ht="15" spans="1:3">
      <c r="A3209">
        <v>3204</v>
      </c>
      <c r="B3209" t="s">
        <v>6413</v>
      </c>
      <c r="C3209" s="4" t="s">
        <v>6414</v>
      </c>
    </row>
    <row r="3210" ht="15" spans="1:3">
      <c r="A3210">
        <v>3205</v>
      </c>
      <c r="B3210" t="s">
        <v>6415</v>
      </c>
      <c r="C3210" s="4" t="s">
        <v>6416</v>
      </c>
    </row>
    <row r="3211" ht="15" spans="1:3">
      <c r="A3211">
        <v>3206</v>
      </c>
      <c r="B3211" t="s">
        <v>6417</v>
      </c>
      <c r="C3211" s="4" t="s">
        <v>6418</v>
      </c>
    </row>
    <row r="3212" ht="15" spans="1:3">
      <c r="A3212">
        <v>3207</v>
      </c>
      <c r="B3212" t="s">
        <v>6419</v>
      </c>
      <c r="C3212" s="4" t="s">
        <v>6420</v>
      </c>
    </row>
    <row r="3213" ht="15" spans="1:3">
      <c r="A3213">
        <v>3208</v>
      </c>
      <c r="B3213" t="s">
        <v>6421</v>
      </c>
      <c r="C3213" s="4" t="s">
        <v>6422</v>
      </c>
    </row>
    <row r="3214" ht="15" spans="1:3">
      <c r="A3214">
        <v>3209</v>
      </c>
      <c r="B3214" t="s">
        <v>6423</v>
      </c>
      <c r="C3214" s="4" t="s">
        <v>6424</v>
      </c>
    </row>
    <row r="3215" ht="15" spans="1:3">
      <c r="A3215">
        <v>3210</v>
      </c>
      <c r="B3215" t="s">
        <v>6425</v>
      </c>
      <c r="C3215" s="4" t="s">
        <v>6426</v>
      </c>
    </row>
    <row r="3216" ht="15" spans="1:3">
      <c r="A3216">
        <v>3211</v>
      </c>
      <c r="B3216" t="s">
        <v>6427</v>
      </c>
      <c r="C3216" s="4" t="s">
        <v>6428</v>
      </c>
    </row>
    <row r="3217" ht="15" spans="1:3">
      <c r="A3217">
        <v>3212</v>
      </c>
      <c r="B3217" t="s">
        <v>6429</v>
      </c>
      <c r="C3217" s="4" t="s">
        <v>6430</v>
      </c>
    </row>
    <row r="3218" ht="15" spans="1:3">
      <c r="A3218">
        <v>3213</v>
      </c>
      <c r="B3218" t="s">
        <v>6431</v>
      </c>
      <c r="C3218" s="4" t="s">
        <v>6432</v>
      </c>
    </row>
    <row r="3219" ht="15" spans="1:3">
      <c r="A3219">
        <v>3214</v>
      </c>
      <c r="B3219" t="s">
        <v>6433</v>
      </c>
      <c r="C3219" s="4" t="s">
        <v>6434</v>
      </c>
    </row>
    <row r="3220" ht="15" spans="1:3">
      <c r="A3220">
        <v>3215</v>
      </c>
      <c r="B3220" t="s">
        <v>6435</v>
      </c>
      <c r="C3220" s="4" t="s">
        <v>6436</v>
      </c>
    </row>
    <row r="3221" ht="15" spans="1:3">
      <c r="A3221">
        <v>3216</v>
      </c>
      <c r="B3221" t="s">
        <v>6437</v>
      </c>
      <c r="C3221" s="4" t="s">
        <v>6438</v>
      </c>
    </row>
    <row r="3222" ht="15" spans="1:3">
      <c r="A3222">
        <v>3217</v>
      </c>
      <c r="B3222" t="s">
        <v>6439</v>
      </c>
      <c r="C3222" s="4" t="s">
        <v>6440</v>
      </c>
    </row>
    <row r="3223" ht="15" spans="1:3">
      <c r="A3223">
        <v>3218</v>
      </c>
      <c r="B3223" t="s">
        <v>6441</v>
      </c>
      <c r="C3223" s="4" t="s">
        <v>6442</v>
      </c>
    </row>
    <row r="3224" ht="15" spans="1:3">
      <c r="A3224">
        <v>3219</v>
      </c>
      <c r="B3224" t="s">
        <v>6443</v>
      </c>
      <c r="C3224" s="4" t="s">
        <v>6444</v>
      </c>
    </row>
    <row r="3225" ht="15" spans="1:3">
      <c r="A3225">
        <v>3220</v>
      </c>
      <c r="B3225" t="s">
        <v>6445</v>
      </c>
      <c r="C3225" s="4" t="s">
        <v>6446</v>
      </c>
    </row>
    <row r="3226" ht="15" spans="1:3">
      <c r="A3226">
        <v>3221</v>
      </c>
      <c r="B3226" t="s">
        <v>6447</v>
      </c>
      <c r="C3226" s="4" t="s">
        <v>6448</v>
      </c>
    </row>
    <row r="3227" ht="15" spans="1:3">
      <c r="A3227">
        <v>3222</v>
      </c>
      <c r="B3227" t="s">
        <v>6449</v>
      </c>
      <c r="C3227" s="4" t="s">
        <v>6450</v>
      </c>
    </row>
    <row r="3228" ht="15" spans="1:3">
      <c r="A3228">
        <v>3223</v>
      </c>
      <c r="B3228" t="s">
        <v>6451</v>
      </c>
      <c r="C3228" s="4" t="s">
        <v>6452</v>
      </c>
    </row>
    <row r="3229" ht="15" spans="1:3">
      <c r="A3229">
        <v>3224</v>
      </c>
      <c r="B3229" t="s">
        <v>6453</v>
      </c>
      <c r="C3229" s="4" t="s">
        <v>6454</v>
      </c>
    </row>
    <row r="3230" ht="15" spans="1:3">
      <c r="A3230">
        <v>3225</v>
      </c>
      <c r="B3230" t="s">
        <v>6455</v>
      </c>
      <c r="C3230" s="4" t="s">
        <v>6456</v>
      </c>
    </row>
    <row r="3231" ht="15" spans="1:3">
      <c r="A3231">
        <v>3226</v>
      </c>
      <c r="B3231" t="s">
        <v>6457</v>
      </c>
      <c r="C3231" s="4" t="s">
        <v>6458</v>
      </c>
    </row>
    <row r="3232" ht="15" spans="1:3">
      <c r="A3232">
        <v>3227</v>
      </c>
      <c r="B3232" t="s">
        <v>6459</v>
      </c>
      <c r="C3232" s="4" t="s">
        <v>6460</v>
      </c>
    </row>
    <row r="3233" ht="15" spans="1:3">
      <c r="A3233">
        <v>3228</v>
      </c>
      <c r="B3233" t="s">
        <v>6461</v>
      </c>
      <c r="C3233" s="4" t="s">
        <v>6462</v>
      </c>
    </row>
    <row r="3234" ht="15" spans="1:3">
      <c r="A3234">
        <v>3229</v>
      </c>
      <c r="B3234" t="s">
        <v>6463</v>
      </c>
      <c r="C3234" s="4" t="s">
        <v>6464</v>
      </c>
    </row>
    <row r="3235" ht="15" spans="1:3">
      <c r="A3235">
        <v>3230</v>
      </c>
      <c r="B3235" t="s">
        <v>6465</v>
      </c>
      <c r="C3235" s="4" t="s">
        <v>6466</v>
      </c>
    </row>
    <row r="3236" ht="15" spans="1:3">
      <c r="A3236">
        <v>3231</v>
      </c>
      <c r="B3236" t="s">
        <v>6467</v>
      </c>
      <c r="C3236" s="4" t="s">
        <v>6468</v>
      </c>
    </row>
    <row r="3237" ht="15" spans="1:3">
      <c r="A3237">
        <v>3232</v>
      </c>
      <c r="B3237" t="s">
        <v>6469</v>
      </c>
      <c r="C3237" s="4" t="s">
        <v>6470</v>
      </c>
    </row>
    <row r="3238" ht="15" spans="1:3">
      <c r="A3238">
        <v>3233</v>
      </c>
      <c r="B3238" t="s">
        <v>6471</v>
      </c>
      <c r="C3238" s="4" t="s">
        <v>6472</v>
      </c>
    </row>
    <row r="3239" ht="15" spans="1:3">
      <c r="A3239">
        <v>3234</v>
      </c>
      <c r="B3239" t="s">
        <v>6473</v>
      </c>
      <c r="C3239" s="4" t="s">
        <v>6474</v>
      </c>
    </row>
    <row r="3240" ht="15" spans="1:3">
      <c r="A3240">
        <v>3235</v>
      </c>
      <c r="B3240" t="s">
        <v>6475</v>
      </c>
      <c r="C3240" s="4" t="s">
        <v>6476</v>
      </c>
    </row>
    <row r="3241" ht="15" spans="1:3">
      <c r="A3241">
        <v>3236</v>
      </c>
      <c r="B3241" t="s">
        <v>6477</v>
      </c>
      <c r="C3241" s="4" t="s">
        <v>6478</v>
      </c>
    </row>
    <row r="3242" ht="15" spans="1:3">
      <c r="A3242">
        <v>3237</v>
      </c>
      <c r="B3242" t="s">
        <v>6479</v>
      </c>
      <c r="C3242" s="4" t="s">
        <v>6480</v>
      </c>
    </row>
    <row r="3243" ht="15" spans="1:3">
      <c r="A3243">
        <v>3238</v>
      </c>
      <c r="B3243" t="s">
        <v>6481</v>
      </c>
      <c r="C3243" s="4" t="s">
        <v>6482</v>
      </c>
    </row>
    <row r="3244" ht="15" spans="1:3">
      <c r="A3244">
        <v>3239</v>
      </c>
      <c r="B3244" t="s">
        <v>6483</v>
      </c>
      <c r="C3244" s="4" t="s">
        <v>6484</v>
      </c>
    </row>
    <row r="3245" ht="15" spans="1:3">
      <c r="A3245">
        <v>3240</v>
      </c>
      <c r="B3245" t="s">
        <v>6485</v>
      </c>
      <c r="C3245" s="4" t="s">
        <v>6486</v>
      </c>
    </row>
    <row r="3246" ht="15" spans="1:3">
      <c r="A3246">
        <v>3241</v>
      </c>
      <c r="B3246" t="s">
        <v>6487</v>
      </c>
      <c r="C3246" s="4" t="s">
        <v>6488</v>
      </c>
    </row>
    <row r="3247" ht="15" spans="1:3">
      <c r="A3247">
        <v>3242</v>
      </c>
      <c r="B3247" t="s">
        <v>6489</v>
      </c>
      <c r="C3247" s="4" t="s">
        <v>6490</v>
      </c>
    </row>
    <row r="3248" ht="15" spans="1:3">
      <c r="A3248">
        <v>3243</v>
      </c>
      <c r="B3248" t="s">
        <v>6491</v>
      </c>
      <c r="C3248" s="4" t="s">
        <v>6492</v>
      </c>
    </row>
    <row r="3249" ht="15" spans="1:3">
      <c r="A3249">
        <v>3244</v>
      </c>
      <c r="B3249" t="s">
        <v>6493</v>
      </c>
      <c r="C3249" s="4" t="s">
        <v>6494</v>
      </c>
    </row>
    <row r="3250" ht="15" spans="1:3">
      <c r="A3250">
        <v>3245</v>
      </c>
      <c r="B3250" t="s">
        <v>6495</v>
      </c>
      <c r="C3250" s="4" t="s">
        <v>6496</v>
      </c>
    </row>
    <row r="3251" ht="15" spans="1:3">
      <c r="A3251">
        <v>3246</v>
      </c>
      <c r="B3251" t="s">
        <v>6497</v>
      </c>
      <c r="C3251" s="4" t="s">
        <v>6498</v>
      </c>
    </row>
    <row r="3252" ht="15" spans="1:3">
      <c r="A3252">
        <v>3247</v>
      </c>
      <c r="B3252" t="s">
        <v>6499</v>
      </c>
      <c r="C3252" s="4" t="s">
        <v>6500</v>
      </c>
    </row>
    <row r="3253" ht="15" spans="1:3">
      <c r="A3253">
        <v>3248</v>
      </c>
      <c r="B3253" t="s">
        <v>6501</v>
      </c>
      <c r="C3253" s="4" t="s">
        <v>6502</v>
      </c>
    </row>
    <row r="3254" ht="15" spans="1:3">
      <c r="A3254">
        <v>3249</v>
      </c>
      <c r="B3254" t="s">
        <v>6503</v>
      </c>
      <c r="C3254" s="4" t="s">
        <v>6504</v>
      </c>
    </row>
    <row r="3255" ht="15" spans="1:3">
      <c r="A3255">
        <v>3250</v>
      </c>
      <c r="B3255" t="s">
        <v>6505</v>
      </c>
      <c r="C3255" s="4" t="s">
        <v>6506</v>
      </c>
    </row>
    <row r="3256" ht="15" spans="1:3">
      <c r="A3256">
        <v>3251</v>
      </c>
      <c r="B3256" t="s">
        <v>6507</v>
      </c>
      <c r="C3256" s="4" t="s">
        <v>6508</v>
      </c>
    </row>
    <row r="3257" ht="15" spans="1:3">
      <c r="A3257">
        <v>3252</v>
      </c>
      <c r="B3257" t="s">
        <v>6509</v>
      </c>
      <c r="C3257" s="4" t="s">
        <v>6510</v>
      </c>
    </row>
    <row r="3258" ht="15" spans="1:3">
      <c r="A3258">
        <v>3253</v>
      </c>
      <c r="B3258" t="s">
        <v>6511</v>
      </c>
      <c r="C3258" s="4" t="s">
        <v>6512</v>
      </c>
    </row>
    <row r="3259" ht="15" spans="1:3">
      <c r="A3259">
        <v>3254</v>
      </c>
      <c r="B3259" t="s">
        <v>6513</v>
      </c>
      <c r="C3259" s="4" t="s">
        <v>6514</v>
      </c>
    </row>
    <row r="3260" ht="15" spans="1:3">
      <c r="A3260">
        <v>3255</v>
      </c>
      <c r="B3260" t="s">
        <v>6515</v>
      </c>
      <c r="C3260" s="4" t="s">
        <v>6516</v>
      </c>
    </row>
    <row r="3261" ht="15" spans="1:3">
      <c r="A3261">
        <v>3256</v>
      </c>
      <c r="B3261" t="s">
        <v>6517</v>
      </c>
      <c r="C3261" s="4" t="s">
        <v>6518</v>
      </c>
    </row>
    <row r="3262" ht="15" spans="1:3">
      <c r="A3262">
        <v>3257</v>
      </c>
      <c r="B3262" t="s">
        <v>6519</v>
      </c>
      <c r="C3262" s="4" t="s">
        <v>6520</v>
      </c>
    </row>
    <row r="3263" ht="15" spans="1:3">
      <c r="A3263">
        <v>3258</v>
      </c>
      <c r="B3263" t="s">
        <v>6521</v>
      </c>
      <c r="C3263" s="4" t="s">
        <v>6522</v>
      </c>
    </row>
    <row r="3264" ht="15" spans="1:3">
      <c r="A3264">
        <v>3259</v>
      </c>
      <c r="B3264" t="s">
        <v>6523</v>
      </c>
      <c r="C3264" s="4" t="s">
        <v>6524</v>
      </c>
    </row>
    <row r="3265" ht="15" spans="1:3">
      <c r="A3265">
        <v>3260</v>
      </c>
      <c r="B3265" t="s">
        <v>6525</v>
      </c>
      <c r="C3265" s="4" t="s">
        <v>6526</v>
      </c>
    </row>
    <row r="3266" ht="15" spans="1:3">
      <c r="A3266">
        <v>3261</v>
      </c>
      <c r="B3266" t="s">
        <v>6527</v>
      </c>
      <c r="C3266" s="4" t="s">
        <v>6528</v>
      </c>
    </row>
    <row r="3267" ht="15" spans="1:3">
      <c r="A3267">
        <v>3262</v>
      </c>
      <c r="B3267" t="s">
        <v>6529</v>
      </c>
      <c r="C3267" s="4" t="s">
        <v>6530</v>
      </c>
    </row>
    <row r="3268" ht="15" spans="1:3">
      <c r="A3268">
        <v>3263</v>
      </c>
      <c r="B3268" t="s">
        <v>6531</v>
      </c>
      <c r="C3268" s="4" t="s">
        <v>6532</v>
      </c>
    </row>
    <row r="3269" ht="15" spans="1:3">
      <c r="A3269">
        <v>3264</v>
      </c>
      <c r="B3269" t="s">
        <v>6533</v>
      </c>
      <c r="C3269" s="4" t="s">
        <v>6534</v>
      </c>
    </row>
    <row r="3270" ht="15" spans="1:3">
      <c r="A3270">
        <v>3265</v>
      </c>
      <c r="B3270" t="s">
        <v>6535</v>
      </c>
      <c r="C3270" s="4" t="s">
        <v>6536</v>
      </c>
    </row>
    <row r="3271" ht="15" spans="1:3">
      <c r="A3271">
        <v>3266</v>
      </c>
      <c r="B3271" t="s">
        <v>6537</v>
      </c>
      <c r="C3271" s="4" t="s">
        <v>6538</v>
      </c>
    </row>
    <row r="3272" ht="15" spans="1:3">
      <c r="A3272">
        <v>3267</v>
      </c>
      <c r="B3272" t="s">
        <v>6539</v>
      </c>
      <c r="C3272" s="4" t="s">
        <v>6540</v>
      </c>
    </row>
    <row r="3273" ht="15" spans="1:3">
      <c r="A3273">
        <v>3268</v>
      </c>
      <c r="B3273" t="s">
        <v>6541</v>
      </c>
      <c r="C3273" s="4" t="s">
        <v>6542</v>
      </c>
    </row>
    <row r="3274" ht="15" spans="1:3">
      <c r="A3274">
        <v>3269</v>
      </c>
      <c r="B3274" t="s">
        <v>6543</v>
      </c>
      <c r="C3274" s="4" t="s">
        <v>6544</v>
      </c>
    </row>
    <row r="3275" ht="15" spans="1:3">
      <c r="A3275">
        <v>3270</v>
      </c>
      <c r="B3275" t="s">
        <v>6545</v>
      </c>
      <c r="C3275" s="4" t="s">
        <v>6546</v>
      </c>
    </row>
    <row r="3276" ht="15" spans="1:3">
      <c r="A3276">
        <v>3271</v>
      </c>
      <c r="B3276" t="s">
        <v>6547</v>
      </c>
      <c r="C3276" s="4" t="s">
        <v>6548</v>
      </c>
    </row>
    <row r="3277" ht="15" spans="1:3">
      <c r="A3277">
        <v>3272</v>
      </c>
      <c r="B3277" t="s">
        <v>6549</v>
      </c>
      <c r="C3277" s="4" t="s">
        <v>6550</v>
      </c>
    </row>
    <row r="3278" ht="15" spans="1:3">
      <c r="A3278">
        <v>3273</v>
      </c>
      <c r="B3278" t="s">
        <v>6551</v>
      </c>
      <c r="C3278" s="4" t="s">
        <v>6552</v>
      </c>
    </row>
    <row r="3279" ht="15" spans="1:3">
      <c r="A3279">
        <v>3274</v>
      </c>
      <c r="B3279" t="s">
        <v>6553</v>
      </c>
      <c r="C3279" s="4" t="s">
        <v>6554</v>
      </c>
    </row>
    <row r="3280" ht="15" spans="1:3">
      <c r="A3280">
        <v>3275</v>
      </c>
      <c r="B3280" t="s">
        <v>6555</v>
      </c>
      <c r="C3280" s="4" t="s">
        <v>6556</v>
      </c>
    </row>
    <row r="3281" ht="15" spans="1:3">
      <c r="A3281">
        <v>3276</v>
      </c>
      <c r="B3281" t="s">
        <v>6557</v>
      </c>
      <c r="C3281" s="4" t="s">
        <v>6558</v>
      </c>
    </row>
    <row r="3282" ht="15" spans="1:3">
      <c r="A3282">
        <v>3277</v>
      </c>
      <c r="B3282" t="s">
        <v>6559</v>
      </c>
      <c r="C3282" s="4" t="s">
        <v>6560</v>
      </c>
    </row>
    <row r="3283" ht="15" spans="1:3">
      <c r="A3283">
        <v>3278</v>
      </c>
      <c r="B3283" t="s">
        <v>6561</v>
      </c>
      <c r="C3283" s="4" t="s">
        <v>6562</v>
      </c>
    </row>
    <row r="3284" ht="15" spans="1:3">
      <c r="A3284">
        <v>3279</v>
      </c>
      <c r="B3284" t="s">
        <v>6563</v>
      </c>
      <c r="C3284" s="4" t="s">
        <v>6564</v>
      </c>
    </row>
    <row r="3285" ht="15" spans="1:3">
      <c r="A3285">
        <v>3280</v>
      </c>
      <c r="B3285" t="s">
        <v>6565</v>
      </c>
      <c r="C3285" s="4" t="s">
        <v>6566</v>
      </c>
    </row>
    <row r="3286" ht="15" spans="1:3">
      <c r="A3286">
        <v>3281</v>
      </c>
      <c r="B3286" t="s">
        <v>6567</v>
      </c>
      <c r="C3286" s="4" t="s">
        <v>6568</v>
      </c>
    </row>
    <row r="3287" ht="15" spans="1:3">
      <c r="A3287">
        <v>3282</v>
      </c>
      <c r="B3287" t="s">
        <v>6569</v>
      </c>
      <c r="C3287" s="4" t="s">
        <v>6570</v>
      </c>
    </row>
    <row r="3288" ht="15" spans="1:3">
      <c r="A3288">
        <v>3283</v>
      </c>
      <c r="B3288" t="s">
        <v>6571</v>
      </c>
      <c r="C3288" s="4" t="s">
        <v>6572</v>
      </c>
    </row>
    <row r="3289" ht="15" spans="1:3">
      <c r="A3289">
        <v>3284</v>
      </c>
      <c r="B3289" t="s">
        <v>6573</v>
      </c>
      <c r="C3289" s="4" t="s">
        <v>6574</v>
      </c>
    </row>
    <row r="3290" ht="15" spans="1:3">
      <c r="A3290">
        <v>3285</v>
      </c>
      <c r="B3290" t="s">
        <v>6575</v>
      </c>
      <c r="C3290" s="4" t="s">
        <v>6576</v>
      </c>
    </row>
    <row r="3291" ht="15" spans="1:3">
      <c r="A3291">
        <v>3286</v>
      </c>
      <c r="B3291" t="s">
        <v>6577</v>
      </c>
      <c r="C3291" s="4" t="s">
        <v>6578</v>
      </c>
    </row>
    <row r="3292" ht="15" spans="1:3">
      <c r="A3292">
        <v>3287</v>
      </c>
      <c r="B3292" t="s">
        <v>6579</v>
      </c>
      <c r="C3292" s="4" t="s">
        <v>6580</v>
      </c>
    </row>
    <row r="3293" ht="15" spans="1:3">
      <c r="A3293">
        <v>3288</v>
      </c>
      <c r="B3293" t="s">
        <v>6581</v>
      </c>
      <c r="C3293" s="4" t="s">
        <v>6582</v>
      </c>
    </row>
    <row r="3294" ht="15" spans="1:3">
      <c r="A3294">
        <v>3289</v>
      </c>
      <c r="B3294" t="s">
        <v>6583</v>
      </c>
      <c r="C3294" s="4" t="s">
        <v>6584</v>
      </c>
    </row>
    <row r="3295" ht="15" spans="1:3">
      <c r="A3295">
        <v>3290</v>
      </c>
      <c r="B3295" t="s">
        <v>6585</v>
      </c>
      <c r="C3295" s="4" t="s">
        <v>6586</v>
      </c>
    </row>
    <row r="3296" ht="15" spans="1:3">
      <c r="A3296">
        <v>3291</v>
      </c>
      <c r="B3296" t="s">
        <v>6587</v>
      </c>
      <c r="C3296" s="4" t="s">
        <v>6588</v>
      </c>
    </row>
    <row r="3297" ht="15" spans="1:3">
      <c r="A3297">
        <v>3292</v>
      </c>
      <c r="B3297" t="s">
        <v>6589</v>
      </c>
      <c r="C3297" s="4" t="s">
        <v>6590</v>
      </c>
    </row>
    <row r="3298" ht="15" spans="1:3">
      <c r="A3298">
        <v>3293</v>
      </c>
      <c r="B3298" t="s">
        <v>6591</v>
      </c>
      <c r="C3298" s="4" t="s">
        <v>6592</v>
      </c>
    </row>
    <row r="3299" ht="15" spans="1:3">
      <c r="A3299">
        <v>3294</v>
      </c>
      <c r="B3299" t="s">
        <v>6593</v>
      </c>
      <c r="C3299" s="4" t="s">
        <v>6594</v>
      </c>
    </row>
    <row r="3300" ht="15" spans="1:3">
      <c r="A3300">
        <v>3295</v>
      </c>
      <c r="B3300" t="s">
        <v>6595</v>
      </c>
      <c r="C3300" s="4" t="s">
        <v>6596</v>
      </c>
    </row>
    <row r="3301" ht="15" spans="1:3">
      <c r="A3301">
        <v>3296</v>
      </c>
      <c r="B3301" t="s">
        <v>6597</v>
      </c>
      <c r="C3301" s="4" t="s">
        <v>6598</v>
      </c>
    </row>
    <row r="3302" ht="15" spans="1:3">
      <c r="A3302">
        <v>3297</v>
      </c>
      <c r="B3302" t="s">
        <v>6599</v>
      </c>
      <c r="C3302" s="4" t="s">
        <v>6600</v>
      </c>
    </row>
    <row r="3303" ht="15" spans="1:3">
      <c r="A3303">
        <v>3298</v>
      </c>
      <c r="B3303" t="s">
        <v>6601</v>
      </c>
      <c r="C3303" s="4" t="s">
        <v>6602</v>
      </c>
    </row>
    <row r="3304" ht="15" spans="1:3">
      <c r="A3304">
        <v>3299</v>
      </c>
      <c r="B3304" t="s">
        <v>6603</v>
      </c>
      <c r="C3304" s="4" t="s">
        <v>6604</v>
      </c>
    </row>
    <row r="3305" ht="15" spans="1:3">
      <c r="A3305">
        <v>3300</v>
      </c>
      <c r="B3305" t="s">
        <v>6605</v>
      </c>
      <c r="C3305" s="4" t="s">
        <v>6606</v>
      </c>
    </row>
    <row r="3306" ht="15" spans="1:3">
      <c r="A3306">
        <v>3301</v>
      </c>
      <c r="B3306" t="s">
        <v>6607</v>
      </c>
      <c r="C3306" s="4" t="s">
        <v>6608</v>
      </c>
    </row>
    <row r="3307" ht="15" spans="1:3">
      <c r="A3307">
        <v>3302</v>
      </c>
      <c r="B3307" t="s">
        <v>6609</v>
      </c>
      <c r="C3307" s="4" t="s">
        <v>6610</v>
      </c>
    </row>
    <row r="3308" ht="15" spans="1:3">
      <c r="A3308">
        <v>3303</v>
      </c>
      <c r="B3308" t="s">
        <v>6611</v>
      </c>
      <c r="C3308" s="4" t="s">
        <v>6612</v>
      </c>
    </row>
    <row r="3309" ht="15" spans="1:3">
      <c r="A3309">
        <v>3304</v>
      </c>
      <c r="B3309" t="s">
        <v>6613</v>
      </c>
      <c r="C3309" s="4" t="s">
        <v>6614</v>
      </c>
    </row>
    <row r="3310" ht="15" spans="1:3">
      <c r="A3310">
        <v>3305</v>
      </c>
      <c r="B3310" t="s">
        <v>6615</v>
      </c>
      <c r="C3310" s="4" t="s">
        <v>6616</v>
      </c>
    </row>
    <row r="3311" ht="15" spans="1:3">
      <c r="A3311">
        <v>3306</v>
      </c>
      <c r="B3311" t="s">
        <v>6617</v>
      </c>
      <c r="C3311" s="4" t="s">
        <v>6618</v>
      </c>
    </row>
    <row r="3312" ht="15" spans="1:3">
      <c r="A3312">
        <v>3307</v>
      </c>
      <c r="B3312" t="s">
        <v>6619</v>
      </c>
      <c r="C3312" s="4" t="s">
        <v>6620</v>
      </c>
    </row>
    <row r="3313" ht="15" spans="1:3">
      <c r="A3313">
        <v>3308</v>
      </c>
      <c r="B3313" t="s">
        <v>6621</v>
      </c>
      <c r="C3313" s="4" t="s">
        <v>6622</v>
      </c>
    </row>
    <row r="3314" ht="15" spans="1:3">
      <c r="A3314">
        <v>3309</v>
      </c>
      <c r="B3314" t="s">
        <v>6623</v>
      </c>
      <c r="C3314" s="4" t="s">
        <v>6624</v>
      </c>
    </row>
    <row r="3315" ht="15" spans="1:3">
      <c r="A3315">
        <v>3310</v>
      </c>
      <c r="B3315" t="s">
        <v>6625</v>
      </c>
      <c r="C3315" s="4" t="s">
        <v>6626</v>
      </c>
    </row>
    <row r="3316" ht="15" spans="1:3">
      <c r="A3316">
        <v>3311</v>
      </c>
      <c r="B3316" t="s">
        <v>6627</v>
      </c>
      <c r="C3316" s="4" t="s">
        <v>6628</v>
      </c>
    </row>
    <row r="3317" ht="15" spans="1:3">
      <c r="A3317">
        <v>3312</v>
      </c>
      <c r="B3317" t="s">
        <v>6629</v>
      </c>
      <c r="C3317" s="4" t="s">
        <v>6630</v>
      </c>
    </row>
    <row r="3318" ht="15" spans="1:3">
      <c r="A3318">
        <v>3313</v>
      </c>
      <c r="B3318" t="s">
        <v>6631</v>
      </c>
      <c r="C3318" s="4" t="s">
        <v>6632</v>
      </c>
    </row>
    <row r="3319" ht="15" spans="1:3">
      <c r="A3319">
        <v>3314</v>
      </c>
      <c r="B3319" t="s">
        <v>6633</v>
      </c>
      <c r="C3319" s="4" t="s">
        <v>6634</v>
      </c>
    </row>
    <row r="3320" ht="15" spans="1:3">
      <c r="A3320">
        <v>3315</v>
      </c>
      <c r="B3320" t="s">
        <v>6635</v>
      </c>
      <c r="C3320" s="4" t="s">
        <v>6636</v>
      </c>
    </row>
    <row r="3321" ht="15" spans="1:3">
      <c r="A3321">
        <v>3316</v>
      </c>
      <c r="B3321" t="s">
        <v>6637</v>
      </c>
      <c r="C3321" s="4" t="s">
        <v>6638</v>
      </c>
    </row>
    <row r="3322" ht="15" spans="1:3">
      <c r="A3322">
        <v>3317</v>
      </c>
      <c r="B3322" t="s">
        <v>6639</v>
      </c>
      <c r="C3322" s="4" t="s">
        <v>6640</v>
      </c>
    </row>
    <row r="3323" ht="15" spans="1:3">
      <c r="A3323">
        <v>3318</v>
      </c>
      <c r="B3323" t="s">
        <v>6641</v>
      </c>
      <c r="C3323" s="4" t="s">
        <v>6642</v>
      </c>
    </row>
    <row r="3324" ht="15" spans="1:3">
      <c r="A3324">
        <v>3319</v>
      </c>
      <c r="B3324" t="s">
        <v>6643</v>
      </c>
      <c r="C3324" s="4" t="s">
        <v>6644</v>
      </c>
    </row>
    <row r="3325" ht="15" spans="1:3">
      <c r="A3325">
        <v>3320</v>
      </c>
      <c r="B3325" t="s">
        <v>6645</v>
      </c>
      <c r="C3325" s="4" t="s">
        <v>6646</v>
      </c>
    </row>
    <row r="3326" ht="15" spans="1:3">
      <c r="A3326">
        <v>3321</v>
      </c>
      <c r="B3326" t="s">
        <v>6647</v>
      </c>
      <c r="C3326" s="4" t="s">
        <v>6648</v>
      </c>
    </row>
    <row r="3327" ht="15" spans="1:3">
      <c r="A3327">
        <v>3322</v>
      </c>
      <c r="B3327" t="s">
        <v>6649</v>
      </c>
      <c r="C3327" s="4" t="s">
        <v>6650</v>
      </c>
    </row>
    <row r="3328" ht="15" spans="1:3">
      <c r="A3328">
        <v>3323</v>
      </c>
      <c r="B3328" t="s">
        <v>6651</v>
      </c>
      <c r="C3328" s="4" t="s">
        <v>6652</v>
      </c>
    </row>
    <row r="3329" ht="15" spans="1:3">
      <c r="A3329">
        <v>3324</v>
      </c>
      <c r="B3329" t="s">
        <v>6653</v>
      </c>
      <c r="C3329" s="4" t="s">
        <v>6654</v>
      </c>
    </row>
    <row r="3330" ht="15" spans="1:3">
      <c r="A3330">
        <v>3325</v>
      </c>
      <c r="B3330" t="s">
        <v>6655</v>
      </c>
      <c r="C3330" s="4" t="s">
        <v>6656</v>
      </c>
    </row>
    <row r="3331" ht="15" spans="1:3">
      <c r="A3331">
        <v>3326</v>
      </c>
      <c r="B3331" t="s">
        <v>6657</v>
      </c>
      <c r="C3331" s="4" t="s">
        <v>6658</v>
      </c>
    </row>
    <row r="3332" ht="15" spans="1:3">
      <c r="A3332">
        <v>3327</v>
      </c>
      <c r="B3332" t="s">
        <v>6659</v>
      </c>
      <c r="C3332" s="4" t="s">
        <v>6660</v>
      </c>
    </row>
    <row r="3333" ht="15" spans="1:3">
      <c r="A3333">
        <v>3328</v>
      </c>
      <c r="B3333" t="s">
        <v>6661</v>
      </c>
      <c r="C3333" s="4" t="s">
        <v>6662</v>
      </c>
    </row>
    <row r="3334" ht="15" spans="1:3">
      <c r="A3334">
        <v>3329</v>
      </c>
      <c r="B3334" t="s">
        <v>6663</v>
      </c>
      <c r="C3334" s="4" t="s">
        <v>6664</v>
      </c>
    </row>
    <row r="3335" ht="15" spans="1:3">
      <c r="A3335">
        <v>3330</v>
      </c>
      <c r="B3335" t="s">
        <v>6665</v>
      </c>
      <c r="C3335" s="4" t="s">
        <v>6666</v>
      </c>
    </row>
    <row r="3336" ht="15" spans="1:3">
      <c r="A3336">
        <v>3331</v>
      </c>
      <c r="B3336" t="s">
        <v>6667</v>
      </c>
      <c r="C3336" s="4" t="s">
        <v>6668</v>
      </c>
    </row>
    <row r="3337" ht="15" spans="1:3">
      <c r="A3337">
        <v>3332</v>
      </c>
      <c r="B3337" t="s">
        <v>6669</v>
      </c>
      <c r="C3337" s="4" t="s">
        <v>6670</v>
      </c>
    </row>
    <row r="3338" ht="15" spans="1:3">
      <c r="A3338">
        <v>3333</v>
      </c>
      <c r="B3338" t="s">
        <v>6671</v>
      </c>
      <c r="C3338" s="4" t="s">
        <v>6672</v>
      </c>
    </row>
    <row r="3339" ht="15" spans="1:3">
      <c r="A3339">
        <v>3334</v>
      </c>
      <c r="B3339" t="s">
        <v>6673</v>
      </c>
      <c r="C3339" s="4" t="s">
        <v>6674</v>
      </c>
    </row>
    <row r="3340" ht="15" spans="1:3">
      <c r="A3340">
        <v>3335</v>
      </c>
      <c r="B3340" t="s">
        <v>6675</v>
      </c>
      <c r="C3340" s="4" t="s">
        <v>6676</v>
      </c>
    </row>
    <row r="3341" ht="15" spans="1:3">
      <c r="A3341">
        <v>3336</v>
      </c>
      <c r="B3341" t="s">
        <v>6677</v>
      </c>
      <c r="C3341" s="4" t="s">
        <v>6678</v>
      </c>
    </row>
    <row r="3342" ht="15" spans="1:3">
      <c r="A3342">
        <v>3337</v>
      </c>
      <c r="B3342" t="s">
        <v>6679</v>
      </c>
      <c r="C3342" s="4" t="s">
        <v>6680</v>
      </c>
    </row>
    <row r="3343" ht="15" spans="1:3">
      <c r="A3343">
        <v>3338</v>
      </c>
      <c r="B3343" t="s">
        <v>6681</v>
      </c>
      <c r="C3343" s="4" t="s">
        <v>6682</v>
      </c>
    </row>
    <row r="3344" ht="15" spans="1:3">
      <c r="A3344">
        <v>3339</v>
      </c>
      <c r="B3344" t="s">
        <v>6683</v>
      </c>
      <c r="C3344" s="4" t="s">
        <v>6684</v>
      </c>
    </row>
    <row r="3345" ht="15" spans="1:3">
      <c r="A3345">
        <v>3340</v>
      </c>
      <c r="B3345" t="s">
        <v>6685</v>
      </c>
      <c r="C3345" s="4" t="s">
        <v>6686</v>
      </c>
    </row>
    <row r="3346" ht="15" spans="1:3">
      <c r="A3346">
        <v>3341</v>
      </c>
      <c r="B3346" t="s">
        <v>6687</v>
      </c>
      <c r="C3346" s="4" t="s">
        <v>6688</v>
      </c>
    </row>
    <row r="3347" ht="15" spans="1:3">
      <c r="A3347">
        <v>3342</v>
      </c>
      <c r="B3347" t="s">
        <v>6689</v>
      </c>
      <c r="C3347" s="4" t="s">
        <v>6690</v>
      </c>
    </row>
    <row r="3348" ht="15" spans="1:3">
      <c r="A3348">
        <v>3343</v>
      </c>
      <c r="B3348" t="s">
        <v>6691</v>
      </c>
      <c r="C3348" s="4" t="s">
        <v>6692</v>
      </c>
    </row>
    <row r="3349" ht="15" spans="1:3">
      <c r="A3349">
        <v>3344</v>
      </c>
      <c r="B3349" t="s">
        <v>6693</v>
      </c>
      <c r="C3349" s="4" t="s">
        <v>6694</v>
      </c>
    </row>
    <row r="3350" ht="15" spans="1:3">
      <c r="A3350">
        <v>3345</v>
      </c>
      <c r="B3350" t="s">
        <v>6695</v>
      </c>
      <c r="C3350" s="4" t="s">
        <v>6696</v>
      </c>
    </row>
    <row r="3351" ht="15" spans="1:3">
      <c r="A3351">
        <v>3346</v>
      </c>
      <c r="B3351" t="s">
        <v>6697</v>
      </c>
      <c r="C3351" s="4" t="s">
        <v>6698</v>
      </c>
    </row>
    <row r="3352" ht="15" spans="1:3">
      <c r="A3352">
        <v>3347</v>
      </c>
      <c r="B3352" t="s">
        <v>6699</v>
      </c>
      <c r="C3352" s="4" t="s">
        <v>6700</v>
      </c>
    </row>
    <row r="3353" ht="15" spans="1:3">
      <c r="A3353">
        <v>3348</v>
      </c>
      <c r="B3353" t="s">
        <v>6701</v>
      </c>
      <c r="C3353" s="4" t="s">
        <v>6702</v>
      </c>
    </row>
    <row r="3354" ht="15" spans="1:3">
      <c r="A3354">
        <v>3349</v>
      </c>
      <c r="B3354" t="s">
        <v>6703</v>
      </c>
      <c r="C3354" s="4" t="s">
        <v>6704</v>
      </c>
    </row>
    <row r="3355" ht="15" spans="1:3">
      <c r="A3355">
        <v>3350</v>
      </c>
      <c r="B3355" t="s">
        <v>6705</v>
      </c>
      <c r="C3355" s="4" t="s">
        <v>6706</v>
      </c>
    </row>
    <row r="3356" ht="15" spans="1:3">
      <c r="A3356">
        <v>3351</v>
      </c>
      <c r="B3356" t="s">
        <v>6707</v>
      </c>
      <c r="C3356" s="4" t="s">
        <v>6708</v>
      </c>
    </row>
    <row r="3357" ht="15" spans="1:3">
      <c r="A3357">
        <v>3352</v>
      </c>
      <c r="B3357" t="s">
        <v>6709</v>
      </c>
      <c r="C3357" s="4" t="s">
        <v>6710</v>
      </c>
    </row>
    <row r="3358" ht="15" spans="1:3">
      <c r="A3358">
        <v>3353</v>
      </c>
      <c r="B3358" t="s">
        <v>6711</v>
      </c>
      <c r="C3358" s="4" t="s">
        <v>6712</v>
      </c>
    </row>
    <row r="3359" ht="15" spans="1:3">
      <c r="A3359">
        <v>3354</v>
      </c>
      <c r="B3359" t="s">
        <v>6713</v>
      </c>
      <c r="C3359" s="4" t="s">
        <v>6714</v>
      </c>
    </row>
    <row r="3360" ht="15" spans="1:3">
      <c r="A3360">
        <v>3355</v>
      </c>
      <c r="B3360" t="s">
        <v>6715</v>
      </c>
      <c r="C3360" s="4" t="s">
        <v>6716</v>
      </c>
    </row>
    <row r="3361" ht="15" spans="1:3">
      <c r="A3361">
        <v>3356</v>
      </c>
      <c r="B3361" t="s">
        <v>6717</v>
      </c>
      <c r="C3361" s="4" t="s">
        <v>6718</v>
      </c>
    </row>
    <row r="3362" ht="15" spans="1:3">
      <c r="A3362">
        <v>3357</v>
      </c>
      <c r="B3362" t="s">
        <v>6719</v>
      </c>
      <c r="C3362" s="4" t="s">
        <v>6720</v>
      </c>
    </row>
    <row r="3363" ht="15" spans="1:3">
      <c r="A3363">
        <v>3358</v>
      </c>
      <c r="B3363" t="s">
        <v>6721</v>
      </c>
      <c r="C3363" s="4" t="s">
        <v>6722</v>
      </c>
    </row>
    <row r="3364" ht="15" spans="1:3">
      <c r="A3364">
        <v>3359</v>
      </c>
      <c r="B3364" t="s">
        <v>6723</v>
      </c>
      <c r="C3364" s="4" t="s">
        <v>6724</v>
      </c>
    </row>
    <row r="3365" ht="15" spans="1:3">
      <c r="A3365">
        <v>3360</v>
      </c>
      <c r="B3365" t="s">
        <v>6725</v>
      </c>
      <c r="C3365" s="4" t="s">
        <v>6726</v>
      </c>
    </row>
    <row r="3366" ht="15" spans="1:3">
      <c r="A3366">
        <v>3361</v>
      </c>
      <c r="B3366" t="s">
        <v>6727</v>
      </c>
      <c r="C3366" s="4" t="s">
        <v>6728</v>
      </c>
    </row>
    <row r="3367" ht="15" spans="1:3">
      <c r="A3367">
        <v>3362</v>
      </c>
      <c r="B3367" t="s">
        <v>6729</v>
      </c>
      <c r="C3367" s="4" t="s">
        <v>6730</v>
      </c>
    </row>
    <row r="3368" ht="15" spans="1:3">
      <c r="A3368">
        <v>3363</v>
      </c>
      <c r="B3368" t="s">
        <v>6731</v>
      </c>
      <c r="C3368" s="4" t="s">
        <v>6732</v>
      </c>
    </row>
    <row r="3369" ht="15" spans="1:3">
      <c r="A3369">
        <v>3364</v>
      </c>
      <c r="B3369" t="s">
        <v>6733</v>
      </c>
      <c r="C3369" s="4" t="s">
        <v>6734</v>
      </c>
    </row>
    <row r="3370" ht="15" spans="1:3">
      <c r="A3370">
        <v>3365</v>
      </c>
      <c r="B3370" t="s">
        <v>6735</v>
      </c>
      <c r="C3370" s="4" t="s">
        <v>6736</v>
      </c>
    </row>
    <row r="3371" ht="15" spans="1:3">
      <c r="A3371">
        <v>3366</v>
      </c>
      <c r="B3371" t="s">
        <v>6737</v>
      </c>
      <c r="C3371" s="4" t="s">
        <v>6738</v>
      </c>
    </row>
    <row r="3372" ht="15" spans="1:3">
      <c r="A3372">
        <v>3367</v>
      </c>
      <c r="B3372" t="s">
        <v>6739</v>
      </c>
      <c r="C3372" s="4" t="s">
        <v>6740</v>
      </c>
    </row>
    <row r="3373" ht="15" spans="1:3">
      <c r="A3373">
        <v>3368</v>
      </c>
      <c r="B3373" t="s">
        <v>6741</v>
      </c>
      <c r="C3373" s="4" t="s">
        <v>6742</v>
      </c>
    </row>
    <row r="3374" ht="15" spans="1:3">
      <c r="A3374">
        <v>3369</v>
      </c>
      <c r="B3374" t="s">
        <v>6743</v>
      </c>
      <c r="C3374" s="4" t="s">
        <v>6744</v>
      </c>
    </row>
    <row r="3375" ht="15" spans="1:3">
      <c r="A3375">
        <v>3370</v>
      </c>
      <c r="B3375" t="s">
        <v>6745</v>
      </c>
      <c r="C3375" s="4" t="s">
        <v>6746</v>
      </c>
    </row>
    <row r="3376" ht="15" spans="1:3">
      <c r="A3376">
        <v>3371</v>
      </c>
      <c r="B3376" t="s">
        <v>6747</v>
      </c>
      <c r="C3376" s="4" t="s">
        <v>6748</v>
      </c>
    </row>
    <row r="3377" ht="15" spans="1:3">
      <c r="A3377">
        <v>3372</v>
      </c>
      <c r="B3377" t="s">
        <v>6749</v>
      </c>
      <c r="C3377" s="4" t="s">
        <v>6750</v>
      </c>
    </row>
    <row r="3378" ht="15" spans="1:3">
      <c r="A3378">
        <v>3373</v>
      </c>
      <c r="B3378" t="s">
        <v>6751</v>
      </c>
      <c r="C3378" s="4" t="s">
        <v>6752</v>
      </c>
    </row>
    <row r="3379" ht="15" spans="1:3">
      <c r="A3379">
        <v>3374</v>
      </c>
      <c r="B3379" t="s">
        <v>6753</v>
      </c>
      <c r="C3379" s="4" t="s">
        <v>6754</v>
      </c>
    </row>
    <row r="3380" ht="15" spans="1:3">
      <c r="A3380">
        <v>3375</v>
      </c>
      <c r="B3380" t="s">
        <v>6755</v>
      </c>
      <c r="C3380" s="4" t="s">
        <v>6756</v>
      </c>
    </row>
    <row r="3381" ht="15" spans="1:3">
      <c r="A3381">
        <v>3376</v>
      </c>
      <c r="B3381" t="s">
        <v>6757</v>
      </c>
      <c r="C3381" s="4" t="s">
        <v>6758</v>
      </c>
    </row>
    <row r="3382" ht="15" spans="1:3">
      <c r="A3382">
        <v>3377</v>
      </c>
      <c r="B3382" t="s">
        <v>6759</v>
      </c>
      <c r="C3382" s="4" t="s">
        <v>6760</v>
      </c>
    </row>
    <row r="3383" ht="15" spans="1:3">
      <c r="A3383">
        <v>3378</v>
      </c>
      <c r="B3383" t="s">
        <v>6761</v>
      </c>
      <c r="C3383" s="4" t="s">
        <v>6762</v>
      </c>
    </row>
    <row r="3384" ht="15" spans="1:3">
      <c r="A3384">
        <v>3379</v>
      </c>
      <c r="B3384" t="s">
        <v>6763</v>
      </c>
      <c r="C3384" s="4" t="s">
        <v>6764</v>
      </c>
    </row>
    <row r="3385" ht="15" spans="1:3">
      <c r="A3385">
        <v>3380</v>
      </c>
      <c r="B3385" t="s">
        <v>6765</v>
      </c>
      <c r="C3385" s="4" t="s">
        <v>6766</v>
      </c>
    </row>
    <row r="3386" ht="15" spans="1:3">
      <c r="A3386">
        <v>3381</v>
      </c>
      <c r="B3386" t="s">
        <v>6767</v>
      </c>
      <c r="C3386" s="4" t="s">
        <v>6768</v>
      </c>
    </row>
    <row r="3387" ht="15" spans="1:3">
      <c r="A3387">
        <v>3382</v>
      </c>
      <c r="B3387" t="s">
        <v>6769</v>
      </c>
      <c r="C3387" s="4" t="s">
        <v>6770</v>
      </c>
    </row>
    <row r="3388" ht="15" spans="1:3">
      <c r="A3388">
        <v>3383</v>
      </c>
      <c r="B3388" t="s">
        <v>6771</v>
      </c>
      <c r="C3388" s="4" t="s">
        <v>6772</v>
      </c>
    </row>
    <row r="3389" ht="15" spans="1:3">
      <c r="A3389">
        <v>3384</v>
      </c>
      <c r="B3389" t="s">
        <v>6773</v>
      </c>
      <c r="C3389" s="4" t="s">
        <v>6774</v>
      </c>
    </row>
    <row r="3390" ht="15" spans="1:3">
      <c r="A3390">
        <v>3385</v>
      </c>
      <c r="B3390" t="s">
        <v>6775</v>
      </c>
      <c r="C3390" s="4" t="s">
        <v>6776</v>
      </c>
    </row>
    <row r="3391" ht="15" spans="1:3">
      <c r="A3391">
        <v>3386</v>
      </c>
      <c r="B3391" t="s">
        <v>6777</v>
      </c>
      <c r="C3391" s="4" t="s">
        <v>6778</v>
      </c>
    </row>
    <row r="3392" ht="15" spans="1:3">
      <c r="A3392">
        <v>3387</v>
      </c>
      <c r="B3392" t="s">
        <v>6779</v>
      </c>
      <c r="C3392" s="4" t="s">
        <v>6780</v>
      </c>
    </row>
    <row r="3393" ht="15" spans="1:3">
      <c r="A3393">
        <v>3388</v>
      </c>
      <c r="B3393" t="s">
        <v>6781</v>
      </c>
      <c r="C3393" s="4" t="s">
        <v>6782</v>
      </c>
    </row>
    <row r="3394" ht="15" spans="1:3">
      <c r="A3394">
        <v>3389</v>
      </c>
      <c r="B3394" t="s">
        <v>6783</v>
      </c>
      <c r="C3394" s="4" t="s">
        <v>6784</v>
      </c>
    </row>
    <row r="3395" ht="15" spans="1:3">
      <c r="A3395">
        <v>3390</v>
      </c>
      <c r="B3395" t="s">
        <v>6785</v>
      </c>
      <c r="C3395" s="4" t="s">
        <v>6786</v>
      </c>
    </row>
    <row r="3396" ht="15" spans="1:3">
      <c r="A3396">
        <v>3391</v>
      </c>
      <c r="B3396" t="s">
        <v>6787</v>
      </c>
      <c r="C3396" s="4" t="s">
        <v>6788</v>
      </c>
    </row>
    <row r="3397" ht="15" spans="1:3">
      <c r="A3397">
        <v>3392</v>
      </c>
      <c r="B3397" t="s">
        <v>6789</v>
      </c>
      <c r="C3397" s="4" t="s">
        <v>6790</v>
      </c>
    </row>
    <row r="3398" ht="15" spans="1:3">
      <c r="A3398">
        <v>3393</v>
      </c>
      <c r="B3398" t="s">
        <v>6791</v>
      </c>
      <c r="C3398" s="4" t="s">
        <v>6792</v>
      </c>
    </row>
    <row r="3399" ht="15" spans="1:3">
      <c r="A3399">
        <v>3394</v>
      </c>
      <c r="B3399" t="s">
        <v>6793</v>
      </c>
      <c r="C3399" s="4" t="s">
        <v>6794</v>
      </c>
    </row>
    <row r="3400" ht="15" spans="1:3">
      <c r="A3400">
        <v>3395</v>
      </c>
      <c r="B3400" t="s">
        <v>6795</v>
      </c>
      <c r="C3400" s="4" t="s">
        <v>6796</v>
      </c>
    </row>
    <row r="3401" ht="15" spans="1:3">
      <c r="A3401">
        <v>3396</v>
      </c>
      <c r="B3401" t="s">
        <v>6797</v>
      </c>
      <c r="C3401" s="4" t="s">
        <v>6798</v>
      </c>
    </row>
    <row r="3402" ht="15" spans="1:3">
      <c r="A3402">
        <v>3397</v>
      </c>
      <c r="B3402" t="s">
        <v>6799</v>
      </c>
      <c r="C3402" s="4" t="s">
        <v>6800</v>
      </c>
    </row>
    <row r="3403" ht="15" spans="1:3">
      <c r="A3403">
        <v>3398</v>
      </c>
      <c r="B3403" t="s">
        <v>6801</v>
      </c>
      <c r="C3403" s="4" t="s">
        <v>6802</v>
      </c>
    </row>
    <row r="3404" ht="15" spans="1:3">
      <c r="A3404">
        <v>3399</v>
      </c>
      <c r="B3404" t="s">
        <v>6803</v>
      </c>
      <c r="C3404" s="4" t="s">
        <v>6804</v>
      </c>
    </row>
    <row r="3405" ht="15" spans="1:3">
      <c r="A3405">
        <v>3400</v>
      </c>
      <c r="B3405" t="s">
        <v>6805</v>
      </c>
      <c r="C3405" s="4" t="s">
        <v>6806</v>
      </c>
    </row>
    <row r="3406" ht="15" spans="1:3">
      <c r="A3406">
        <v>3401</v>
      </c>
      <c r="B3406" t="s">
        <v>6807</v>
      </c>
      <c r="C3406" s="4" t="s">
        <v>6808</v>
      </c>
    </row>
    <row r="3407" ht="15" spans="1:3">
      <c r="A3407">
        <v>3402</v>
      </c>
      <c r="B3407" t="s">
        <v>6809</v>
      </c>
      <c r="C3407" s="4" t="s">
        <v>6810</v>
      </c>
    </row>
    <row r="3408" ht="15" spans="1:3">
      <c r="A3408">
        <v>3403</v>
      </c>
      <c r="B3408" t="s">
        <v>6811</v>
      </c>
      <c r="C3408" s="4" t="s">
        <v>6812</v>
      </c>
    </row>
    <row r="3409" ht="15" spans="1:3">
      <c r="A3409">
        <v>3404</v>
      </c>
      <c r="B3409" t="s">
        <v>6813</v>
      </c>
      <c r="C3409" s="4" t="s">
        <v>6814</v>
      </c>
    </row>
    <row r="3410" ht="15" spans="1:3">
      <c r="A3410">
        <v>3405</v>
      </c>
      <c r="B3410" t="s">
        <v>6815</v>
      </c>
      <c r="C3410" s="4" t="s">
        <v>6816</v>
      </c>
    </row>
    <row r="3411" ht="15" spans="1:3">
      <c r="A3411">
        <v>3406</v>
      </c>
      <c r="B3411" t="s">
        <v>6817</v>
      </c>
      <c r="C3411" s="4" t="s">
        <v>6818</v>
      </c>
    </row>
    <row r="3412" ht="15" spans="1:3">
      <c r="A3412">
        <v>3407</v>
      </c>
      <c r="B3412" t="s">
        <v>6819</v>
      </c>
      <c r="C3412" s="4" t="s">
        <v>6820</v>
      </c>
    </row>
    <row r="3413" ht="15" spans="1:3">
      <c r="A3413">
        <v>3408</v>
      </c>
      <c r="B3413" t="s">
        <v>6821</v>
      </c>
      <c r="C3413" s="4" t="s">
        <v>6822</v>
      </c>
    </row>
    <row r="3414" ht="15" spans="1:3">
      <c r="A3414">
        <v>3409</v>
      </c>
      <c r="B3414" t="s">
        <v>6823</v>
      </c>
      <c r="C3414" s="4" t="s">
        <v>6824</v>
      </c>
    </row>
    <row r="3415" ht="15" spans="1:3">
      <c r="A3415">
        <v>3410</v>
      </c>
      <c r="B3415" t="s">
        <v>6825</v>
      </c>
      <c r="C3415" s="4" t="s">
        <v>6826</v>
      </c>
    </row>
    <row r="3416" ht="15" spans="1:3">
      <c r="A3416">
        <v>3411</v>
      </c>
      <c r="B3416" t="s">
        <v>6827</v>
      </c>
      <c r="C3416" s="4" t="s">
        <v>6828</v>
      </c>
    </row>
    <row r="3417" ht="15" spans="1:3">
      <c r="A3417">
        <v>3412</v>
      </c>
      <c r="B3417" t="s">
        <v>6829</v>
      </c>
      <c r="C3417" s="4" t="s">
        <v>6830</v>
      </c>
    </row>
    <row r="3418" ht="15" spans="1:3">
      <c r="A3418">
        <v>3413</v>
      </c>
      <c r="B3418" t="s">
        <v>6831</v>
      </c>
      <c r="C3418" s="4" t="s">
        <v>6832</v>
      </c>
    </row>
    <row r="3419" ht="15" spans="1:3">
      <c r="A3419">
        <v>3414</v>
      </c>
      <c r="B3419" t="s">
        <v>6833</v>
      </c>
      <c r="C3419" s="4" t="s">
        <v>6834</v>
      </c>
    </row>
    <row r="3420" ht="15" spans="1:3">
      <c r="A3420">
        <v>3415</v>
      </c>
      <c r="B3420" t="s">
        <v>6835</v>
      </c>
      <c r="C3420" s="4" t="s">
        <v>6836</v>
      </c>
    </row>
    <row r="3421" ht="15" spans="1:3">
      <c r="A3421">
        <v>3416</v>
      </c>
      <c r="B3421" t="s">
        <v>6837</v>
      </c>
      <c r="C3421" s="4" t="s">
        <v>6838</v>
      </c>
    </row>
    <row r="3422" ht="15" spans="1:3">
      <c r="A3422">
        <v>3417</v>
      </c>
      <c r="B3422" t="s">
        <v>6839</v>
      </c>
      <c r="C3422" s="4" t="s">
        <v>6840</v>
      </c>
    </row>
    <row r="3423" ht="15" spans="1:3">
      <c r="A3423">
        <v>3418</v>
      </c>
      <c r="B3423" t="s">
        <v>6841</v>
      </c>
      <c r="C3423" s="4" t="s">
        <v>6842</v>
      </c>
    </row>
    <row r="3424" ht="15" spans="1:3">
      <c r="A3424">
        <v>3419</v>
      </c>
      <c r="B3424" t="s">
        <v>6843</v>
      </c>
      <c r="C3424" s="4" t="s">
        <v>6844</v>
      </c>
    </row>
    <row r="3425" ht="15" spans="1:3">
      <c r="A3425">
        <v>3420</v>
      </c>
      <c r="B3425" t="s">
        <v>6845</v>
      </c>
      <c r="C3425" s="4" t="s">
        <v>6846</v>
      </c>
    </row>
    <row r="3426" ht="15" spans="1:3">
      <c r="A3426">
        <v>3421</v>
      </c>
      <c r="B3426" t="s">
        <v>6847</v>
      </c>
      <c r="C3426" s="4" t="s">
        <v>6848</v>
      </c>
    </row>
    <row r="3427" ht="15" spans="1:3">
      <c r="A3427">
        <v>3422</v>
      </c>
      <c r="B3427" t="s">
        <v>6849</v>
      </c>
      <c r="C3427" s="4" t="s">
        <v>6850</v>
      </c>
    </row>
    <row r="3428" ht="15" spans="1:3">
      <c r="A3428">
        <v>3423</v>
      </c>
      <c r="B3428" t="s">
        <v>6851</v>
      </c>
      <c r="C3428" s="4" t="s">
        <v>6852</v>
      </c>
    </row>
    <row r="3429" ht="15" spans="1:3">
      <c r="A3429">
        <v>3424</v>
      </c>
      <c r="B3429" t="s">
        <v>6853</v>
      </c>
      <c r="C3429" s="4" t="s">
        <v>6854</v>
      </c>
    </row>
    <row r="3430" ht="15" spans="1:3">
      <c r="A3430">
        <v>3425</v>
      </c>
      <c r="B3430" t="s">
        <v>6855</v>
      </c>
      <c r="C3430" s="4" t="s">
        <v>6856</v>
      </c>
    </row>
    <row r="3431" ht="15" spans="1:3">
      <c r="A3431">
        <v>3426</v>
      </c>
      <c r="B3431" t="s">
        <v>6857</v>
      </c>
      <c r="C3431" s="4" t="s">
        <v>6858</v>
      </c>
    </row>
    <row r="3432" ht="15" spans="1:3">
      <c r="A3432">
        <v>3427</v>
      </c>
      <c r="B3432" t="s">
        <v>6859</v>
      </c>
      <c r="C3432" s="4" t="s">
        <v>6860</v>
      </c>
    </row>
    <row r="3433" ht="15" spans="1:3">
      <c r="A3433">
        <v>3428</v>
      </c>
      <c r="B3433" t="s">
        <v>6861</v>
      </c>
      <c r="C3433" s="4" t="s">
        <v>6862</v>
      </c>
    </row>
    <row r="3434" ht="15" spans="1:3">
      <c r="A3434">
        <v>3429</v>
      </c>
      <c r="B3434" t="s">
        <v>6863</v>
      </c>
      <c r="C3434" s="4" t="s">
        <v>6864</v>
      </c>
    </row>
    <row r="3435" ht="15" spans="1:3">
      <c r="A3435">
        <v>3430</v>
      </c>
      <c r="B3435" t="s">
        <v>6865</v>
      </c>
      <c r="C3435" s="4" t="s">
        <v>6866</v>
      </c>
    </row>
    <row r="3436" ht="15" spans="1:3">
      <c r="A3436">
        <v>3431</v>
      </c>
      <c r="B3436" t="s">
        <v>6867</v>
      </c>
      <c r="C3436" s="4" t="s">
        <v>6868</v>
      </c>
    </row>
    <row r="3437" ht="15" spans="1:3">
      <c r="A3437">
        <v>3432</v>
      </c>
      <c r="B3437" t="s">
        <v>6869</v>
      </c>
      <c r="C3437" s="4" t="s">
        <v>6870</v>
      </c>
    </row>
    <row r="3438" ht="15" spans="1:3">
      <c r="A3438">
        <v>3433</v>
      </c>
      <c r="B3438" t="s">
        <v>6871</v>
      </c>
      <c r="C3438" s="4" t="s">
        <v>6872</v>
      </c>
    </row>
    <row r="3439" ht="15" spans="1:3">
      <c r="A3439">
        <v>3434</v>
      </c>
      <c r="B3439" t="s">
        <v>6873</v>
      </c>
      <c r="C3439" s="4" t="s">
        <v>6874</v>
      </c>
    </row>
    <row r="3440" ht="15" spans="1:3">
      <c r="A3440">
        <v>3435</v>
      </c>
      <c r="B3440" t="s">
        <v>6875</v>
      </c>
      <c r="C3440" s="4" t="s">
        <v>6876</v>
      </c>
    </row>
    <row r="3441" ht="15" spans="1:3">
      <c r="A3441">
        <v>3436</v>
      </c>
      <c r="B3441" t="s">
        <v>6877</v>
      </c>
      <c r="C3441" s="4" t="s">
        <v>6878</v>
      </c>
    </row>
    <row r="3442" ht="15" spans="1:3">
      <c r="A3442">
        <v>3437</v>
      </c>
      <c r="B3442" t="s">
        <v>6879</v>
      </c>
      <c r="C3442" s="4" t="s">
        <v>6880</v>
      </c>
    </row>
    <row r="3443" ht="15" spans="1:3">
      <c r="A3443">
        <v>3438</v>
      </c>
      <c r="B3443" t="s">
        <v>6881</v>
      </c>
      <c r="C3443" s="4" t="s">
        <v>6882</v>
      </c>
    </row>
    <row r="3444" ht="15" spans="1:3">
      <c r="A3444">
        <v>3439</v>
      </c>
      <c r="B3444" t="s">
        <v>6883</v>
      </c>
      <c r="C3444" s="4" t="s">
        <v>6884</v>
      </c>
    </row>
    <row r="3445" ht="15" spans="1:3">
      <c r="A3445">
        <v>3440</v>
      </c>
      <c r="B3445" t="s">
        <v>6885</v>
      </c>
      <c r="C3445" s="4" t="s">
        <v>6886</v>
      </c>
    </row>
    <row r="3446" ht="15" spans="1:3">
      <c r="A3446">
        <v>3441</v>
      </c>
      <c r="B3446" t="s">
        <v>6887</v>
      </c>
      <c r="C3446" s="4" t="s">
        <v>6888</v>
      </c>
    </row>
    <row r="3447" ht="15" spans="1:3">
      <c r="A3447">
        <v>3442</v>
      </c>
      <c r="B3447" t="s">
        <v>6889</v>
      </c>
      <c r="C3447" s="4" t="s">
        <v>6890</v>
      </c>
    </row>
    <row r="3448" ht="15" spans="1:3">
      <c r="A3448">
        <v>3443</v>
      </c>
      <c r="B3448" t="s">
        <v>6891</v>
      </c>
      <c r="C3448" s="4" t="s">
        <v>6892</v>
      </c>
    </row>
    <row r="3449" ht="15" spans="1:3">
      <c r="A3449">
        <v>3444</v>
      </c>
      <c r="B3449" t="s">
        <v>6893</v>
      </c>
      <c r="C3449" s="4" t="s">
        <v>6894</v>
      </c>
    </row>
    <row r="3450" ht="15" spans="1:3">
      <c r="A3450">
        <v>3445</v>
      </c>
      <c r="B3450" t="s">
        <v>6895</v>
      </c>
      <c r="C3450" s="4" t="s">
        <v>6896</v>
      </c>
    </row>
    <row r="3451" ht="15" spans="1:3">
      <c r="A3451">
        <v>3446</v>
      </c>
      <c r="B3451" t="s">
        <v>6897</v>
      </c>
      <c r="C3451" s="4" t="s">
        <v>6898</v>
      </c>
    </row>
    <row r="3452" ht="15" spans="1:3">
      <c r="A3452">
        <v>3447</v>
      </c>
      <c r="B3452" t="s">
        <v>6899</v>
      </c>
      <c r="C3452" s="4" t="s">
        <v>6900</v>
      </c>
    </row>
    <row r="3453" ht="15" spans="1:3">
      <c r="A3453">
        <v>3448</v>
      </c>
      <c r="B3453" t="s">
        <v>6901</v>
      </c>
      <c r="C3453" s="4" t="s">
        <v>6902</v>
      </c>
    </row>
    <row r="3454" ht="15" spans="1:3">
      <c r="A3454">
        <v>3449</v>
      </c>
      <c r="B3454" t="s">
        <v>6903</v>
      </c>
      <c r="C3454" s="4" t="s">
        <v>6904</v>
      </c>
    </row>
    <row r="3455" ht="15" spans="1:3">
      <c r="A3455">
        <v>3450</v>
      </c>
      <c r="B3455" t="s">
        <v>6905</v>
      </c>
      <c r="C3455" s="4" t="s">
        <v>6906</v>
      </c>
    </row>
    <row r="3456" ht="15" spans="1:3">
      <c r="A3456">
        <v>3451</v>
      </c>
      <c r="B3456" t="s">
        <v>6907</v>
      </c>
      <c r="C3456" s="4" t="s">
        <v>6908</v>
      </c>
    </row>
    <row r="3457" ht="15" spans="1:3">
      <c r="A3457">
        <v>3452</v>
      </c>
      <c r="B3457" t="s">
        <v>6909</v>
      </c>
      <c r="C3457" s="4" t="s">
        <v>6910</v>
      </c>
    </row>
    <row r="3458" ht="15" spans="1:3">
      <c r="A3458">
        <v>3453</v>
      </c>
      <c r="B3458" t="s">
        <v>6911</v>
      </c>
      <c r="C3458" s="4" t="s">
        <v>6912</v>
      </c>
    </row>
    <row r="3459" ht="15" spans="1:3">
      <c r="A3459">
        <v>3454</v>
      </c>
      <c r="B3459" t="s">
        <v>6913</v>
      </c>
      <c r="C3459" s="4" t="s">
        <v>6914</v>
      </c>
    </row>
    <row r="3460" ht="15" spans="1:3">
      <c r="A3460">
        <v>3455</v>
      </c>
      <c r="B3460" t="s">
        <v>6915</v>
      </c>
      <c r="C3460" s="4" t="s">
        <v>6916</v>
      </c>
    </row>
    <row r="3461" ht="15" spans="1:3">
      <c r="A3461">
        <v>3456</v>
      </c>
      <c r="B3461" t="s">
        <v>6917</v>
      </c>
      <c r="C3461" s="4" t="s">
        <v>6918</v>
      </c>
    </row>
    <row r="3462" ht="15" spans="1:3">
      <c r="A3462">
        <v>3457</v>
      </c>
      <c r="B3462" t="s">
        <v>6919</v>
      </c>
      <c r="C3462" s="4" t="s">
        <v>6920</v>
      </c>
    </row>
    <row r="3463" ht="15" spans="1:3">
      <c r="A3463">
        <v>3458</v>
      </c>
      <c r="B3463" t="s">
        <v>6921</v>
      </c>
      <c r="C3463" s="4" t="s">
        <v>6922</v>
      </c>
    </row>
    <row r="3464" ht="15" spans="1:3">
      <c r="A3464">
        <v>3459</v>
      </c>
      <c r="B3464" t="s">
        <v>6923</v>
      </c>
      <c r="C3464" s="4" t="s">
        <v>6924</v>
      </c>
    </row>
    <row r="3465" ht="15" spans="1:3">
      <c r="A3465">
        <v>3460</v>
      </c>
      <c r="B3465" t="s">
        <v>6925</v>
      </c>
      <c r="C3465" s="4" t="s">
        <v>6926</v>
      </c>
    </row>
    <row r="3466" ht="15" spans="1:3">
      <c r="A3466">
        <v>3461</v>
      </c>
      <c r="B3466" t="s">
        <v>6927</v>
      </c>
      <c r="C3466" s="4" t="s">
        <v>6928</v>
      </c>
    </row>
    <row r="3467" ht="15" spans="1:3">
      <c r="A3467">
        <v>3462</v>
      </c>
      <c r="B3467" t="s">
        <v>6929</v>
      </c>
      <c r="C3467" s="4" t="s">
        <v>6930</v>
      </c>
    </row>
    <row r="3468" ht="15" spans="1:3">
      <c r="A3468">
        <v>3463</v>
      </c>
      <c r="B3468" t="s">
        <v>6931</v>
      </c>
      <c r="C3468" s="4" t="s">
        <v>6932</v>
      </c>
    </row>
    <row r="3469" ht="15" spans="1:3">
      <c r="A3469">
        <v>3464</v>
      </c>
      <c r="B3469" t="s">
        <v>6933</v>
      </c>
      <c r="C3469" s="4" t="s">
        <v>6934</v>
      </c>
    </row>
    <row r="3470" ht="15" spans="1:3">
      <c r="A3470">
        <v>3465</v>
      </c>
      <c r="B3470" t="s">
        <v>6935</v>
      </c>
      <c r="C3470" s="4" t="s">
        <v>6936</v>
      </c>
    </row>
    <row r="3471" ht="15" spans="1:3">
      <c r="A3471">
        <v>3466</v>
      </c>
      <c r="B3471" t="s">
        <v>6937</v>
      </c>
      <c r="C3471" s="4" t="s">
        <v>6938</v>
      </c>
    </row>
    <row r="3472" ht="15" spans="1:3">
      <c r="A3472">
        <v>3467</v>
      </c>
      <c r="B3472" t="s">
        <v>6939</v>
      </c>
      <c r="C3472" s="4" t="s">
        <v>6940</v>
      </c>
    </row>
    <row r="3473" ht="15" spans="1:3">
      <c r="A3473">
        <v>3468</v>
      </c>
      <c r="B3473" t="s">
        <v>6941</v>
      </c>
      <c r="C3473" s="4" t="s">
        <v>6942</v>
      </c>
    </row>
    <row r="3474" ht="15" spans="1:3">
      <c r="A3474">
        <v>3469</v>
      </c>
      <c r="B3474" t="s">
        <v>6943</v>
      </c>
      <c r="C3474" s="4" t="s">
        <v>6944</v>
      </c>
    </row>
    <row r="3475" ht="15" spans="1:3">
      <c r="A3475">
        <v>3470</v>
      </c>
      <c r="B3475" t="s">
        <v>6945</v>
      </c>
      <c r="C3475" s="4" t="s">
        <v>6946</v>
      </c>
    </row>
    <row r="3476" ht="15" spans="1:3">
      <c r="A3476">
        <v>3471</v>
      </c>
      <c r="B3476" t="s">
        <v>6947</v>
      </c>
      <c r="C3476" s="4" t="s">
        <v>6948</v>
      </c>
    </row>
    <row r="3477" ht="15" spans="1:3">
      <c r="A3477">
        <v>3472</v>
      </c>
      <c r="B3477" t="s">
        <v>6949</v>
      </c>
      <c r="C3477" s="4" t="s">
        <v>6950</v>
      </c>
    </row>
    <row r="3478" ht="15" spans="1:3">
      <c r="A3478">
        <v>3473</v>
      </c>
      <c r="B3478" t="s">
        <v>6951</v>
      </c>
      <c r="C3478" s="4" t="s">
        <v>6952</v>
      </c>
    </row>
    <row r="3479" ht="15" spans="1:3">
      <c r="A3479">
        <v>3474</v>
      </c>
      <c r="B3479" t="s">
        <v>6953</v>
      </c>
      <c r="C3479" s="4" t="s">
        <v>6954</v>
      </c>
    </row>
    <row r="3480" ht="15" spans="1:3">
      <c r="A3480">
        <v>3475</v>
      </c>
      <c r="B3480" t="s">
        <v>6955</v>
      </c>
      <c r="C3480" s="4" t="s">
        <v>6956</v>
      </c>
    </row>
    <row r="3481" ht="15" spans="1:3">
      <c r="A3481">
        <v>3476</v>
      </c>
      <c r="B3481" t="s">
        <v>6957</v>
      </c>
      <c r="C3481" s="4" t="s">
        <v>6958</v>
      </c>
    </row>
    <row r="3482" ht="15" spans="1:3">
      <c r="A3482">
        <v>3477</v>
      </c>
      <c r="B3482" t="s">
        <v>6959</v>
      </c>
      <c r="C3482" s="4" t="s">
        <v>6960</v>
      </c>
    </row>
    <row r="3483" ht="15" spans="1:3">
      <c r="A3483">
        <v>3478</v>
      </c>
      <c r="B3483" t="s">
        <v>6961</v>
      </c>
      <c r="C3483" s="4" t="s">
        <v>6962</v>
      </c>
    </row>
    <row r="3484" ht="15" spans="1:3">
      <c r="A3484">
        <v>3479</v>
      </c>
      <c r="B3484" t="s">
        <v>6963</v>
      </c>
      <c r="C3484" s="4" t="s">
        <v>6964</v>
      </c>
    </row>
    <row r="3485" ht="15" spans="1:3">
      <c r="A3485">
        <v>3480</v>
      </c>
      <c r="B3485" t="s">
        <v>6965</v>
      </c>
      <c r="C3485" s="4" t="s">
        <v>6966</v>
      </c>
    </row>
    <row r="3486" ht="15" spans="1:3">
      <c r="A3486">
        <v>3481</v>
      </c>
      <c r="B3486" t="s">
        <v>6967</v>
      </c>
      <c r="C3486" s="4" t="s">
        <v>6968</v>
      </c>
    </row>
    <row r="3487" ht="15" spans="1:3">
      <c r="A3487">
        <v>3482</v>
      </c>
      <c r="B3487" t="s">
        <v>6969</v>
      </c>
      <c r="C3487" s="4" t="s">
        <v>6970</v>
      </c>
    </row>
    <row r="3488" ht="15" spans="1:3">
      <c r="A3488">
        <v>3483</v>
      </c>
      <c r="B3488" t="s">
        <v>6971</v>
      </c>
      <c r="C3488" s="4" t="s">
        <v>6972</v>
      </c>
    </row>
    <row r="3489" ht="15" spans="1:3">
      <c r="A3489">
        <v>3484</v>
      </c>
      <c r="B3489" t="s">
        <v>6973</v>
      </c>
      <c r="C3489" s="4" t="s">
        <v>6974</v>
      </c>
    </row>
    <row r="3490" ht="15" spans="1:3">
      <c r="A3490">
        <v>3485</v>
      </c>
      <c r="B3490" t="s">
        <v>6975</v>
      </c>
      <c r="C3490" s="4" t="s">
        <v>6976</v>
      </c>
    </row>
    <row r="3491" ht="15" spans="1:3">
      <c r="A3491">
        <v>3486</v>
      </c>
      <c r="B3491" t="s">
        <v>6977</v>
      </c>
      <c r="C3491" s="4" t="s">
        <v>6978</v>
      </c>
    </row>
    <row r="3492" ht="15" spans="1:3">
      <c r="A3492">
        <v>3487</v>
      </c>
      <c r="B3492" t="s">
        <v>6979</v>
      </c>
      <c r="C3492" s="4" t="s">
        <v>6980</v>
      </c>
    </row>
    <row r="3493" ht="15" spans="1:3">
      <c r="A3493">
        <v>3488</v>
      </c>
      <c r="B3493" t="s">
        <v>6981</v>
      </c>
      <c r="C3493" s="4" t="s">
        <v>6982</v>
      </c>
    </row>
    <row r="3494" ht="15" spans="1:3">
      <c r="A3494">
        <v>3489</v>
      </c>
      <c r="B3494" t="s">
        <v>6983</v>
      </c>
      <c r="C3494" s="4" t="s">
        <v>6984</v>
      </c>
    </row>
    <row r="3495" ht="15" spans="1:3">
      <c r="A3495">
        <v>3490</v>
      </c>
      <c r="B3495" t="s">
        <v>6985</v>
      </c>
      <c r="C3495" s="4" t="s">
        <v>6986</v>
      </c>
    </row>
    <row r="3496" ht="15" spans="1:3">
      <c r="A3496">
        <v>3491</v>
      </c>
      <c r="B3496" t="s">
        <v>6987</v>
      </c>
      <c r="C3496" s="4" t="s">
        <v>6988</v>
      </c>
    </row>
    <row r="3497" ht="15" spans="1:3">
      <c r="A3497">
        <v>3492</v>
      </c>
      <c r="B3497" t="s">
        <v>6989</v>
      </c>
      <c r="C3497" s="4" t="s">
        <v>6990</v>
      </c>
    </row>
    <row r="3498" ht="15" spans="1:3">
      <c r="A3498">
        <v>3493</v>
      </c>
      <c r="B3498" t="s">
        <v>6991</v>
      </c>
      <c r="C3498" s="4" t="s">
        <v>6992</v>
      </c>
    </row>
    <row r="3499" ht="15" spans="1:3">
      <c r="A3499">
        <v>3494</v>
      </c>
      <c r="B3499" t="s">
        <v>6993</v>
      </c>
      <c r="C3499" s="4" t="s">
        <v>6994</v>
      </c>
    </row>
    <row r="3500" ht="15" spans="1:3">
      <c r="A3500">
        <v>3495</v>
      </c>
      <c r="B3500" t="s">
        <v>6995</v>
      </c>
      <c r="C3500" s="4" t="s">
        <v>6996</v>
      </c>
    </row>
    <row r="3501" ht="15" spans="1:3">
      <c r="A3501">
        <v>3496</v>
      </c>
      <c r="B3501" t="s">
        <v>6997</v>
      </c>
      <c r="C3501" s="4" t="s">
        <v>6998</v>
      </c>
    </row>
    <row r="3502" ht="15" spans="1:3">
      <c r="A3502">
        <v>3497</v>
      </c>
      <c r="B3502" t="s">
        <v>6999</v>
      </c>
      <c r="C3502" s="4" t="s">
        <v>7000</v>
      </c>
    </row>
    <row r="3503" ht="15" spans="1:3">
      <c r="A3503">
        <v>3498</v>
      </c>
      <c r="B3503" t="s">
        <v>7001</v>
      </c>
      <c r="C3503" s="4" t="s">
        <v>7002</v>
      </c>
    </row>
    <row r="3504" ht="15" spans="1:3">
      <c r="A3504">
        <v>3499</v>
      </c>
      <c r="B3504" t="s">
        <v>7003</v>
      </c>
      <c r="C3504" s="4" t="s">
        <v>7004</v>
      </c>
    </row>
    <row r="3505" ht="15" spans="1:3">
      <c r="A3505">
        <v>3500</v>
      </c>
      <c r="B3505" t="s">
        <v>7005</v>
      </c>
      <c r="C3505" s="4" t="s">
        <v>7006</v>
      </c>
    </row>
    <row r="3506" ht="15" spans="1:3">
      <c r="A3506">
        <v>3501</v>
      </c>
      <c r="B3506" t="s">
        <v>7007</v>
      </c>
      <c r="C3506" s="4" t="s">
        <v>7008</v>
      </c>
    </row>
    <row r="3507" ht="15" spans="1:3">
      <c r="A3507">
        <v>3502</v>
      </c>
      <c r="B3507" t="s">
        <v>7009</v>
      </c>
      <c r="C3507" s="4" t="s">
        <v>7010</v>
      </c>
    </row>
    <row r="3508" ht="15" spans="1:3">
      <c r="A3508">
        <v>3503</v>
      </c>
      <c r="B3508" t="s">
        <v>7011</v>
      </c>
      <c r="C3508" s="4" t="s">
        <v>7012</v>
      </c>
    </row>
    <row r="3509" ht="15" spans="1:3">
      <c r="A3509">
        <v>3504</v>
      </c>
      <c r="B3509" t="s">
        <v>7013</v>
      </c>
      <c r="C3509" s="4" t="s">
        <v>7014</v>
      </c>
    </row>
    <row r="3510" ht="15" spans="1:3">
      <c r="A3510">
        <v>3505</v>
      </c>
      <c r="B3510" t="s">
        <v>7015</v>
      </c>
      <c r="C3510" s="4" t="s">
        <v>7016</v>
      </c>
    </row>
    <row r="3511" ht="15" spans="1:3">
      <c r="A3511">
        <v>3506</v>
      </c>
      <c r="B3511" t="s">
        <v>7017</v>
      </c>
      <c r="C3511" s="4" t="s">
        <v>7018</v>
      </c>
    </row>
    <row r="3512" ht="15" spans="1:3">
      <c r="A3512">
        <v>3507</v>
      </c>
      <c r="B3512" t="s">
        <v>7019</v>
      </c>
      <c r="C3512" s="4" t="s">
        <v>7020</v>
      </c>
    </row>
    <row r="3513" ht="15" spans="1:3">
      <c r="A3513">
        <v>3508</v>
      </c>
      <c r="B3513" t="s">
        <v>7021</v>
      </c>
      <c r="C3513" s="4" t="s">
        <v>7022</v>
      </c>
    </row>
    <row r="3514" ht="15" spans="1:3">
      <c r="A3514">
        <v>3509</v>
      </c>
      <c r="B3514" t="s">
        <v>7023</v>
      </c>
      <c r="C3514" s="4" t="s">
        <v>7024</v>
      </c>
    </row>
    <row r="3515" ht="15" spans="1:3">
      <c r="A3515">
        <v>3510</v>
      </c>
      <c r="B3515" t="s">
        <v>7025</v>
      </c>
      <c r="C3515" s="4" t="s">
        <v>7026</v>
      </c>
    </row>
    <row r="3516" ht="15" spans="1:3">
      <c r="A3516">
        <v>3511</v>
      </c>
      <c r="B3516" t="s">
        <v>7027</v>
      </c>
      <c r="C3516" s="4" t="s">
        <v>7028</v>
      </c>
    </row>
    <row r="3517" ht="15" spans="1:3">
      <c r="A3517">
        <v>3512</v>
      </c>
      <c r="B3517" t="s">
        <v>7029</v>
      </c>
      <c r="C3517" s="4" t="s">
        <v>7030</v>
      </c>
    </row>
    <row r="3518" ht="15" spans="1:3">
      <c r="A3518">
        <v>3513</v>
      </c>
      <c r="B3518" t="s">
        <v>7031</v>
      </c>
      <c r="C3518" s="4" t="s">
        <v>7032</v>
      </c>
    </row>
    <row r="3519" ht="15" spans="1:3">
      <c r="A3519">
        <v>3514</v>
      </c>
      <c r="B3519" t="s">
        <v>7033</v>
      </c>
      <c r="C3519" s="4" t="s">
        <v>7034</v>
      </c>
    </row>
    <row r="3520" ht="15" spans="1:3">
      <c r="A3520">
        <v>3515</v>
      </c>
      <c r="B3520" t="s">
        <v>7035</v>
      </c>
      <c r="C3520" s="4" t="s">
        <v>7036</v>
      </c>
    </row>
    <row r="3521" ht="15" spans="1:3">
      <c r="A3521">
        <v>3516</v>
      </c>
      <c r="B3521" t="s">
        <v>7037</v>
      </c>
      <c r="C3521" s="4" t="s">
        <v>7038</v>
      </c>
    </row>
    <row r="3522" ht="15" spans="1:3">
      <c r="A3522">
        <v>3517</v>
      </c>
      <c r="B3522" t="s">
        <v>7039</v>
      </c>
      <c r="C3522" s="4" t="s">
        <v>7040</v>
      </c>
    </row>
    <row r="3523" ht="15" spans="1:3">
      <c r="A3523">
        <v>3518</v>
      </c>
      <c r="B3523" t="s">
        <v>7041</v>
      </c>
      <c r="C3523" s="4" t="s">
        <v>7042</v>
      </c>
    </row>
    <row r="3524" ht="15" spans="1:3">
      <c r="A3524">
        <v>3519</v>
      </c>
      <c r="B3524" t="s">
        <v>7043</v>
      </c>
      <c r="C3524" s="4" t="s">
        <v>7044</v>
      </c>
    </row>
    <row r="3525" ht="15" spans="1:3">
      <c r="A3525">
        <v>3520</v>
      </c>
      <c r="B3525" t="s">
        <v>7045</v>
      </c>
      <c r="C3525" s="4" t="s">
        <v>7046</v>
      </c>
    </row>
    <row r="3526" ht="15" spans="1:3">
      <c r="A3526">
        <v>3521</v>
      </c>
      <c r="B3526" t="s">
        <v>7047</v>
      </c>
      <c r="C3526" s="4" t="s">
        <v>7048</v>
      </c>
    </row>
    <row r="3527" ht="15" spans="1:3">
      <c r="A3527">
        <v>3522</v>
      </c>
      <c r="B3527" t="s">
        <v>7049</v>
      </c>
      <c r="C3527" s="4" t="s">
        <v>7050</v>
      </c>
    </row>
    <row r="3528" ht="15" spans="1:3">
      <c r="A3528">
        <v>3523</v>
      </c>
      <c r="B3528" t="s">
        <v>7051</v>
      </c>
      <c r="C3528" s="4" t="s">
        <v>7052</v>
      </c>
    </row>
    <row r="3529" ht="15" spans="1:3">
      <c r="A3529">
        <v>3524</v>
      </c>
      <c r="B3529" t="s">
        <v>7053</v>
      </c>
      <c r="C3529" s="4" t="s">
        <v>7054</v>
      </c>
    </row>
    <row r="3530" ht="15" spans="1:3">
      <c r="A3530">
        <v>3525</v>
      </c>
      <c r="B3530" t="s">
        <v>7055</v>
      </c>
      <c r="C3530" s="4" t="s">
        <v>7056</v>
      </c>
    </row>
    <row r="3531" ht="15" spans="1:3">
      <c r="A3531">
        <v>3526</v>
      </c>
      <c r="B3531" t="s">
        <v>7057</v>
      </c>
      <c r="C3531" s="4" t="s">
        <v>7058</v>
      </c>
    </row>
    <row r="3532" ht="15" spans="1:3">
      <c r="A3532">
        <v>3527</v>
      </c>
      <c r="B3532" t="s">
        <v>7059</v>
      </c>
      <c r="C3532" s="4" t="s">
        <v>7060</v>
      </c>
    </row>
    <row r="3533" ht="15" spans="1:3">
      <c r="A3533">
        <v>3528</v>
      </c>
      <c r="B3533" t="s">
        <v>7061</v>
      </c>
      <c r="C3533" s="4" t="s">
        <v>7062</v>
      </c>
    </row>
    <row r="3534" ht="15" spans="1:3">
      <c r="A3534">
        <v>3529</v>
      </c>
      <c r="B3534" t="s">
        <v>7063</v>
      </c>
      <c r="C3534" s="4" t="s">
        <v>7064</v>
      </c>
    </row>
    <row r="3535" ht="15" spans="1:3">
      <c r="A3535">
        <v>3530</v>
      </c>
      <c r="B3535" t="s">
        <v>7065</v>
      </c>
      <c r="C3535" s="4" t="s">
        <v>7066</v>
      </c>
    </row>
    <row r="3536" ht="15" spans="1:3">
      <c r="A3536">
        <v>3531</v>
      </c>
      <c r="B3536" t="s">
        <v>7067</v>
      </c>
      <c r="C3536" s="4" t="s">
        <v>7068</v>
      </c>
    </row>
    <row r="3537" ht="15" spans="1:3">
      <c r="A3537">
        <v>3532</v>
      </c>
      <c r="B3537" t="s">
        <v>7069</v>
      </c>
      <c r="C3537" s="4" t="s">
        <v>7070</v>
      </c>
    </row>
    <row r="3538" ht="15" spans="1:3">
      <c r="A3538">
        <v>3533</v>
      </c>
      <c r="B3538" t="s">
        <v>7071</v>
      </c>
      <c r="C3538" s="4" t="s">
        <v>7072</v>
      </c>
    </row>
    <row r="3539" ht="15" spans="1:3">
      <c r="A3539">
        <v>3534</v>
      </c>
      <c r="B3539" t="s">
        <v>7073</v>
      </c>
      <c r="C3539" s="4" t="s">
        <v>7074</v>
      </c>
    </row>
    <row r="3540" ht="15" spans="1:3">
      <c r="A3540">
        <v>3535</v>
      </c>
      <c r="B3540" t="s">
        <v>7075</v>
      </c>
      <c r="C3540" s="4" t="s">
        <v>7076</v>
      </c>
    </row>
    <row r="3541" ht="15" spans="1:3">
      <c r="A3541">
        <v>3536</v>
      </c>
      <c r="B3541" t="s">
        <v>7077</v>
      </c>
      <c r="C3541" s="4" t="s">
        <v>7078</v>
      </c>
    </row>
    <row r="3542" ht="15" spans="1:3">
      <c r="A3542">
        <v>3537</v>
      </c>
      <c r="B3542" t="s">
        <v>7079</v>
      </c>
      <c r="C3542" s="4" t="s">
        <v>7080</v>
      </c>
    </row>
    <row r="3543" ht="15" spans="1:3">
      <c r="A3543">
        <v>3538</v>
      </c>
      <c r="B3543" t="s">
        <v>7081</v>
      </c>
      <c r="C3543" s="4" t="s">
        <v>7082</v>
      </c>
    </row>
    <row r="3544" ht="15" spans="1:3">
      <c r="A3544">
        <v>3539</v>
      </c>
      <c r="B3544" t="s">
        <v>7083</v>
      </c>
      <c r="C3544" s="4" t="s">
        <v>7084</v>
      </c>
    </row>
    <row r="3545" ht="15" spans="1:3">
      <c r="A3545">
        <v>3540</v>
      </c>
      <c r="B3545" t="s">
        <v>7085</v>
      </c>
      <c r="C3545" s="4" t="s">
        <v>7086</v>
      </c>
    </row>
    <row r="3546" ht="15" spans="1:3">
      <c r="A3546">
        <v>3541</v>
      </c>
      <c r="B3546" t="s">
        <v>7087</v>
      </c>
      <c r="C3546" s="4" t="s">
        <v>7088</v>
      </c>
    </row>
    <row r="3547" ht="15" spans="1:3">
      <c r="A3547">
        <v>3542</v>
      </c>
      <c r="B3547" t="s">
        <v>7089</v>
      </c>
      <c r="C3547" s="4" t="s">
        <v>7090</v>
      </c>
    </row>
    <row r="3548" ht="15" spans="1:3">
      <c r="A3548">
        <v>3543</v>
      </c>
      <c r="B3548" t="s">
        <v>7091</v>
      </c>
      <c r="C3548" s="4" t="s">
        <v>7092</v>
      </c>
    </row>
    <row r="3549" ht="15" spans="1:3">
      <c r="A3549">
        <v>3544</v>
      </c>
      <c r="B3549" t="s">
        <v>7093</v>
      </c>
      <c r="C3549" s="4" t="s">
        <v>7094</v>
      </c>
    </row>
    <row r="3550" ht="15" spans="1:3">
      <c r="A3550">
        <v>3545</v>
      </c>
      <c r="B3550" t="s">
        <v>7095</v>
      </c>
      <c r="C3550" s="4" t="s">
        <v>7096</v>
      </c>
    </row>
    <row r="3551" ht="15" spans="1:3">
      <c r="A3551">
        <v>3546</v>
      </c>
      <c r="B3551" t="s">
        <v>7097</v>
      </c>
      <c r="C3551" s="4" t="s">
        <v>7098</v>
      </c>
    </row>
    <row r="3552" ht="15" spans="1:3">
      <c r="A3552">
        <v>3547</v>
      </c>
      <c r="B3552" t="s">
        <v>7099</v>
      </c>
      <c r="C3552" s="4" t="s">
        <v>7100</v>
      </c>
    </row>
    <row r="3553" ht="15" spans="1:3">
      <c r="A3553">
        <v>3548</v>
      </c>
      <c r="B3553" t="s">
        <v>7101</v>
      </c>
      <c r="C3553" s="4" t="s">
        <v>7102</v>
      </c>
    </row>
    <row r="3554" ht="15" spans="1:3">
      <c r="A3554">
        <v>3549</v>
      </c>
      <c r="B3554" t="s">
        <v>7103</v>
      </c>
      <c r="C3554" s="4" t="s">
        <v>7104</v>
      </c>
    </row>
    <row r="3555" ht="15" spans="1:3">
      <c r="A3555">
        <v>3550</v>
      </c>
      <c r="B3555" t="s">
        <v>7105</v>
      </c>
      <c r="C3555" s="4" t="s">
        <v>7106</v>
      </c>
    </row>
    <row r="3556" ht="15" spans="1:3">
      <c r="A3556">
        <v>3551</v>
      </c>
      <c r="B3556" t="s">
        <v>7107</v>
      </c>
      <c r="C3556" s="4" t="s">
        <v>7108</v>
      </c>
    </row>
    <row r="3557" ht="15" spans="1:3">
      <c r="A3557">
        <v>3552</v>
      </c>
      <c r="B3557" t="s">
        <v>7109</v>
      </c>
      <c r="C3557" s="4" t="s">
        <v>7110</v>
      </c>
    </row>
    <row r="3558" ht="15" spans="1:3">
      <c r="A3558">
        <v>3553</v>
      </c>
      <c r="B3558" t="s">
        <v>7111</v>
      </c>
      <c r="C3558" s="4" t="s">
        <v>7112</v>
      </c>
    </row>
    <row r="3559" ht="15" spans="1:3">
      <c r="A3559">
        <v>3554</v>
      </c>
      <c r="B3559" t="s">
        <v>7113</v>
      </c>
      <c r="C3559" s="4" t="s">
        <v>7114</v>
      </c>
    </row>
    <row r="3560" ht="15" spans="1:3">
      <c r="A3560">
        <v>3555</v>
      </c>
      <c r="B3560" t="s">
        <v>7115</v>
      </c>
      <c r="C3560" s="4" t="s">
        <v>7116</v>
      </c>
    </row>
    <row r="3561" ht="15" spans="1:3">
      <c r="A3561">
        <v>3556</v>
      </c>
      <c r="B3561" t="s">
        <v>7117</v>
      </c>
      <c r="C3561" s="4" t="s">
        <v>7118</v>
      </c>
    </row>
    <row r="3562" ht="15" spans="1:3">
      <c r="A3562">
        <v>3557</v>
      </c>
      <c r="B3562" t="s">
        <v>7119</v>
      </c>
      <c r="C3562" s="4" t="s">
        <v>7120</v>
      </c>
    </row>
    <row r="3563" ht="15" spans="1:3">
      <c r="A3563">
        <v>3558</v>
      </c>
      <c r="B3563" t="s">
        <v>7121</v>
      </c>
      <c r="C3563" s="4" t="s">
        <v>7122</v>
      </c>
    </row>
    <row r="3564" ht="15" spans="1:3">
      <c r="A3564">
        <v>3559</v>
      </c>
      <c r="B3564" t="s">
        <v>7123</v>
      </c>
      <c r="C3564" s="4" t="s">
        <v>7124</v>
      </c>
    </row>
    <row r="3565" ht="15" spans="1:3">
      <c r="A3565">
        <v>3560</v>
      </c>
      <c r="B3565" t="s">
        <v>7125</v>
      </c>
      <c r="C3565" s="4" t="s">
        <v>7126</v>
      </c>
    </row>
    <row r="3566" ht="15" spans="1:3">
      <c r="A3566">
        <v>3561</v>
      </c>
      <c r="B3566" t="s">
        <v>7127</v>
      </c>
      <c r="C3566" s="4" t="s">
        <v>7128</v>
      </c>
    </row>
    <row r="3567" ht="15" spans="1:3">
      <c r="A3567">
        <v>3562</v>
      </c>
      <c r="B3567" t="s">
        <v>7129</v>
      </c>
      <c r="C3567" s="4" t="s">
        <v>7130</v>
      </c>
    </row>
    <row r="3568" ht="15" spans="1:3">
      <c r="A3568">
        <v>3563</v>
      </c>
      <c r="B3568" t="s">
        <v>7131</v>
      </c>
      <c r="C3568" s="4" t="s">
        <v>7132</v>
      </c>
    </row>
    <row r="3569" ht="15" spans="1:3">
      <c r="A3569">
        <v>3564</v>
      </c>
      <c r="B3569" t="s">
        <v>7133</v>
      </c>
      <c r="C3569" s="4" t="s">
        <v>7134</v>
      </c>
    </row>
    <row r="3570" ht="15" spans="1:3">
      <c r="A3570">
        <v>3565</v>
      </c>
      <c r="B3570" t="s">
        <v>7135</v>
      </c>
      <c r="C3570" s="4" t="s">
        <v>7136</v>
      </c>
    </row>
    <row r="3571" ht="15" spans="1:3">
      <c r="A3571">
        <v>3566</v>
      </c>
      <c r="B3571" t="s">
        <v>7137</v>
      </c>
      <c r="C3571" s="4" t="s">
        <v>7138</v>
      </c>
    </row>
    <row r="3572" ht="15" spans="1:3">
      <c r="A3572">
        <v>3567</v>
      </c>
      <c r="B3572" t="s">
        <v>7139</v>
      </c>
      <c r="C3572" s="4" t="s">
        <v>7140</v>
      </c>
    </row>
    <row r="3573" ht="15" spans="1:3">
      <c r="A3573">
        <v>3568</v>
      </c>
      <c r="B3573" t="s">
        <v>7141</v>
      </c>
      <c r="C3573" s="4" t="s">
        <v>7142</v>
      </c>
    </row>
    <row r="3574" ht="15" spans="1:3">
      <c r="A3574">
        <v>3569</v>
      </c>
      <c r="B3574" t="s">
        <v>7143</v>
      </c>
      <c r="C3574" s="4" t="s">
        <v>7144</v>
      </c>
    </row>
    <row r="3575" ht="15" spans="1:3">
      <c r="A3575">
        <v>3570</v>
      </c>
      <c r="B3575" t="s">
        <v>7145</v>
      </c>
      <c r="C3575" s="4" t="s">
        <v>7146</v>
      </c>
    </row>
    <row r="3576" ht="15" spans="1:3">
      <c r="A3576">
        <v>3571</v>
      </c>
      <c r="B3576" t="s">
        <v>7147</v>
      </c>
      <c r="C3576" s="4" t="s">
        <v>7148</v>
      </c>
    </row>
    <row r="3577" ht="15" spans="1:3">
      <c r="A3577">
        <v>3572</v>
      </c>
      <c r="B3577" t="s">
        <v>7149</v>
      </c>
      <c r="C3577" s="4" t="s">
        <v>7150</v>
      </c>
    </row>
    <row r="3578" ht="15" spans="1:3">
      <c r="A3578">
        <v>3573</v>
      </c>
      <c r="B3578" t="s">
        <v>7151</v>
      </c>
      <c r="C3578" s="4" t="s">
        <v>7152</v>
      </c>
    </row>
    <row r="3579" ht="15" spans="1:3">
      <c r="A3579">
        <v>3574</v>
      </c>
      <c r="B3579" t="s">
        <v>7153</v>
      </c>
      <c r="C3579" s="4" t="s">
        <v>7154</v>
      </c>
    </row>
    <row r="3580" ht="15" spans="1:3">
      <c r="A3580">
        <v>3575</v>
      </c>
      <c r="B3580" t="s">
        <v>7155</v>
      </c>
      <c r="C3580" s="4" t="s">
        <v>7156</v>
      </c>
    </row>
    <row r="3581" ht="15" spans="1:3">
      <c r="A3581">
        <v>3576</v>
      </c>
      <c r="B3581" t="s">
        <v>7157</v>
      </c>
      <c r="C3581" s="4" t="s">
        <v>7158</v>
      </c>
    </row>
    <row r="3582" ht="15" spans="1:3">
      <c r="A3582">
        <v>3577</v>
      </c>
      <c r="B3582" t="s">
        <v>7159</v>
      </c>
      <c r="C3582" s="4" t="s">
        <v>7160</v>
      </c>
    </row>
    <row r="3583" ht="15" spans="1:3">
      <c r="A3583">
        <v>3578</v>
      </c>
      <c r="B3583" t="s">
        <v>7161</v>
      </c>
      <c r="C3583" s="4" t="s">
        <v>7162</v>
      </c>
    </row>
    <row r="3584" ht="15" spans="1:3">
      <c r="A3584">
        <v>3579</v>
      </c>
      <c r="B3584" t="s">
        <v>7163</v>
      </c>
      <c r="C3584" s="4" t="s">
        <v>7164</v>
      </c>
    </row>
    <row r="3585" ht="15" spans="1:3">
      <c r="A3585">
        <v>3580</v>
      </c>
      <c r="B3585" t="s">
        <v>7165</v>
      </c>
      <c r="C3585" s="4" t="s">
        <v>7166</v>
      </c>
    </row>
    <row r="3586" ht="15" spans="1:3">
      <c r="A3586">
        <v>3581</v>
      </c>
      <c r="B3586" t="s">
        <v>7167</v>
      </c>
      <c r="C3586" s="4" t="s">
        <v>7168</v>
      </c>
    </row>
    <row r="3587" ht="15" spans="1:3">
      <c r="A3587">
        <v>3582</v>
      </c>
      <c r="B3587" t="s">
        <v>7169</v>
      </c>
      <c r="C3587" s="4" t="s">
        <v>7170</v>
      </c>
    </row>
    <row r="3588" ht="15" spans="1:3">
      <c r="A3588">
        <v>3583</v>
      </c>
      <c r="B3588" t="s">
        <v>7171</v>
      </c>
      <c r="C3588" s="4" t="s">
        <v>7172</v>
      </c>
    </row>
    <row r="3589" ht="15" spans="1:3">
      <c r="A3589">
        <v>3584</v>
      </c>
      <c r="B3589" t="s">
        <v>7173</v>
      </c>
      <c r="C3589" s="4" t="s">
        <v>7174</v>
      </c>
    </row>
    <row r="3590" ht="15" spans="1:3">
      <c r="A3590">
        <v>3585</v>
      </c>
      <c r="B3590" t="s">
        <v>7175</v>
      </c>
      <c r="C3590" s="4" t="s">
        <v>7176</v>
      </c>
    </row>
    <row r="3591" ht="15" spans="1:3">
      <c r="A3591">
        <v>3586</v>
      </c>
      <c r="B3591" t="s">
        <v>7177</v>
      </c>
      <c r="C3591" s="4" t="s">
        <v>7178</v>
      </c>
    </row>
    <row r="3592" ht="15" spans="1:3">
      <c r="A3592">
        <v>3587</v>
      </c>
      <c r="B3592" t="s">
        <v>7179</v>
      </c>
      <c r="C3592" s="4" t="s">
        <v>7180</v>
      </c>
    </row>
    <row r="3593" ht="15" spans="1:3">
      <c r="A3593">
        <v>3588</v>
      </c>
      <c r="B3593" t="s">
        <v>7181</v>
      </c>
      <c r="C3593" s="4" t="s">
        <v>7182</v>
      </c>
    </row>
    <row r="3594" ht="15" spans="1:3">
      <c r="A3594">
        <v>3589</v>
      </c>
      <c r="B3594" t="s">
        <v>7183</v>
      </c>
      <c r="C3594" s="4" t="s">
        <v>7184</v>
      </c>
    </row>
    <row r="3595" ht="15" spans="1:3">
      <c r="A3595">
        <v>3590</v>
      </c>
      <c r="B3595" t="s">
        <v>7185</v>
      </c>
      <c r="C3595" s="4" t="s">
        <v>7186</v>
      </c>
    </row>
    <row r="3596" ht="15" spans="1:3">
      <c r="A3596">
        <v>3591</v>
      </c>
      <c r="B3596" t="s">
        <v>7187</v>
      </c>
      <c r="C3596" s="4" t="s">
        <v>7188</v>
      </c>
    </row>
    <row r="3597" ht="15" spans="1:3">
      <c r="A3597">
        <v>3592</v>
      </c>
      <c r="B3597" t="s">
        <v>7189</v>
      </c>
      <c r="C3597" s="4" t="s">
        <v>7190</v>
      </c>
    </row>
    <row r="3598" ht="15" spans="1:3">
      <c r="A3598">
        <v>3593</v>
      </c>
      <c r="B3598" t="s">
        <v>7191</v>
      </c>
      <c r="C3598" s="4" t="s">
        <v>7192</v>
      </c>
    </row>
    <row r="3599" ht="15" spans="1:3">
      <c r="A3599">
        <v>3594</v>
      </c>
      <c r="B3599" t="s">
        <v>7193</v>
      </c>
      <c r="C3599" s="4" t="s">
        <v>7194</v>
      </c>
    </row>
    <row r="3600" ht="15" spans="1:3">
      <c r="A3600">
        <v>3595</v>
      </c>
      <c r="B3600" t="s">
        <v>7195</v>
      </c>
      <c r="C3600" s="4" t="s">
        <v>7196</v>
      </c>
    </row>
    <row r="3601" ht="15" spans="1:3">
      <c r="A3601">
        <v>3596</v>
      </c>
      <c r="B3601" t="s">
        <v>7197</v>
      </c>
      <c r="C3601" s="4" t="s">
        <v>7198</v>
      </c>
    </row>
    <row r="3602" ht="15" spans="1:3">
      <c r="A3602">
        <v>3597</v>
      </c>
      <c r="B3602" t="s">
        <v>7199</v>
      </c>
      <c r="C3602" s="4" t="s">
        <v>7200</v>
      </c>
    </row>
    <row r="3603" ht="15" spans="1:3">
      <c r="A3603">
        <v>3598</v>
      </c>
      <c r="B3603" t="s">
        <v>7201</v>
      </c>
      <c r="C3603" s="4" t="s">
        <v>7202</v>
      </c>
    </row>
    <row r="3604" ht="15" spans="1:3">
      <c r="A3604">
        <v>3599</v>
      </c>
      <c r="B3604" t="s">
        <v>7203</v>
      </c>
      <c r="C3604" s="4" t="s">
        <v>7204</v>
      </c>
    </row>
    <row r="3605" ht="15" spans="1:3">
      <c r="A3605">
        <v>3600</v>
      </c>
      <c r="B3605" t="s">
        <v>7205</v>
      </c>
      <c r="C3605" s="4" t="s">
        <v>7206</v>
      </c>
    </row>
    <row r="3606" ht="15" spans="1:3">
      <c r="A3606">
        <v>3601</v>
      </c>
      <c r="B3606" t="s">
        <v>7207</v>
      </c>
      <c r="C3606" s="4" t="s">
        <v>7208</v>
      </c>
    </row>
    <row r="3607" ht="15" spans="1:3">
      <c r="A3607">
        <v>3602</v>
      </c>
      <c r="B3607" t="s">
        <v>7209</v>
      </c>
      <c r="C3607" s="4" t="s">
        <v>7210</v>
      </c>
    </row>
    <row r="3608" ht="15" spans="1:3">
      <c r="A3608">
        <v>3603</v>
      </c>
      <c r="B3608" t="s">
        <v>7211</v>
      </c>
      <c r="C3608" s="4" t="s">
        <v>7212</v>
      </c>
    </row>
    <row r="3609" ht="15" spans="1:3">
      <c r="A3609">
        <v>3604</v>
      </c>
      <c r="B3609" t="s">
        <v>7213</v>
      </c>
      <c r="C3609" s="4" t="s">
        <v>7214</v>
      </c>
    </row>
    <row r="3610" ht="15" spans="1:3">
      <c r="A3610">
        <v>3605</v>
      </c>
      <c r="B3610" t="s">
        <v>7215</v>
      </c>
      <c r="C3610" s="4" t="s">
        <v>7216</v>
      </c>
    </row>
    <row r="3611" ht="15" spans="1:3">
      <c r="A3611">
        <v>3606</v>
      </c>
      <c r="B3611" t="s">
        <v>7217</v>
      </c>
      <c r="C3611" s="4" t="s">
        <v>7218</v>
      </c>
    </row>
    <row r="3612" ht="15" spans="1:3">
      <c r="A3612">
        <v>3607</v>
      </c>
      <c r="B3612" t="s">
        <v>7219</v>
      </c>
      <c r="C3612" s="4" t="s">
        <v>7220</v>
      </c>
    </row>
    <row r="3613" ht="15" spans="1:3">
      <c r="A3613">
        <v>3608</v>
      </c>
      <c r="B3613" t="s">
        <v>7221</v>
      </c>
      <c r="C3613" s="4" t="s">
        <v>7222</v>
      </c>
    </row>
    <row r="3614" ht="15" spans="1:3">
      <c r="A3614">
        <v>3609</v>
      </c>
      <c r="B3614" t="s">
        <v>7223</v>
      </c>
      <c r="C3614" s="4" t="s">
        <v>7224</v>
      </c>
    </row>
    <row r="3615" ht="15" spans="1:3">
      <c r="A3615">
        <v>3610</v>
      </c>
      <c r="B3615" t="s">
        <v>7225</v>
      </c>
      <c r="C3615" s="4" t="s">
        <v>7226</v>
      </c>
    </row>
    <row r="3616" ht="15" spans="1:3">
      <c r="A3616">
        <v>3611</v>
      </c>
      <c r="B3616" t="s">
        <v>7227</v>
      </c>
      <c r="C3616" s="4" t="s">
        <v>7228</v>
      </c>
    </row>
    <row r="3617" ht="15" spans="1:3">
      <c r="A3617">
        <v>3612</v>
      </c>
      <c r="B3617" t="s">
        <v>7229</v>
      </c>
      <c r="C3617" s="4" t="s">
        <v>7230</v>
      </c>
    </row>
    <row r="3618" ht="15" spans="1:3">
      <c r="A3618">
        <v>3613</v>
      </c>
      <c r="B3618" t="s">
        <v>7231</v>
      </c>
      <c r="C3618" s="4" t="s">
        <v>7232</v>
      </c>
    </row>
    <row r="3619" ht="15" spans="1:3">
      <c r="A3619">
        <v>3614</v>
      </c>
      <c r="B3619" t="s">
        <v>7233</v>
      </c>
      <c r="C3619" s="4" t="s">
        <v>7234</v>
      </c>
    </row>
    <row r="3620" ht="15" spans="1:3">
      <c r="A3620">
        <v>3615</v>
      </c>
      <c r="B3620" t="s">
        <v>7235</v>
      </c>
      <c r="C3620" s="4" t="s">
        <v>7236</v>
      </c>
    </row>
    <row r="3621" ht="15" spans="1:3">
      <c r="A3621">
        <v>3616</v>
      </c>
      <c r="B3621" t="s">
        <v>7237</v>
      </c>
      <c r="C3621" s="4" t="s">
        <v>7238</v>
      </c>
    </row>
    <row r="3622" ht="15" spans="1:3">
      <c r="A3622">
        <v>3617</v>
      </c>
      <c r="B3622" t="s">
        <v>7239</v>
      </c>
      <c r="C3622" s="4" t="s">
        <v>7240</v>
      </c>
    </row>
    <row r="3623" ht="15" spans="1:3">
      <c r="A3623">
        <v>3618</v>
      </c>
      <c r="B3623" t="s">
        <v>7241</v>
      </c>
      <c r="C3623" s="4" t="s">
        <v>7242</v>
      </c>
    </row>
    <row r="3624" ht="15" spans="1:3">
      <c r="A3624">
        <v>3619</v>
      </c>
      <c r="B3624" t="s">
        <v>7243</v>
      </c>
      <c r="C3624" s="4" t="s">
        <v>7244</v>
      </c>
    </row>
    <row r="3625" ht="15" spans="1:3">
      <c r="A3625">
        <v>3620</v>
      </c>
      <c r="B3625" t="s">
        <v>7245</v>
      </c>
      <c r="C3625" s="4" t="s">
        <v>7246</v>
      </c>
    </row>
    <row r="3626" ht="15" spans="1:3">
      <c r="A3626">
        <v>3621</v>
      </c>
      <c r="B3626" t="s">
        <v>7247</v>
      </c>
      <c r="C3626" s="4" t="s">
        <v>7248</v>
      </c>
    </row>
    <row r="3627" ht="15" spans="1:3">
      <c r="A3627">
        <v>3622</v>
      </c>
      <c r="B3627" t="s">
        <v>7249</v>
      </c>
      <c r="C3627" s="4" t="s">
        <v>7250</v>
      </c>
    </row>
    <row r="3628" ht="15" spans="1:3">
      <c r="A3628">
        <v>3623</v>
      </c>
      <c r="B3628" t="s">
        <v>7251</v>
      </c>
      <c r="C3628" s="4" t="s">
        <v>7252</v>
      </c>
    </row>
    <row r="3629" ht="15" spans="1:3">
      <c r="A3629">
        <v>3624</v>
      </c>
      <c r="B3629" t="s">
        <v>7253</v>
      </c>
      <c r="C3629" s="4" t="s">
        <v>7254</v>
      </c>
    </row>
    <row r="3630" ht="15" spans="1:3">
      <c r="A3630">
        <v>3625</v>
      </c>
      <c r="B3630" t="s">
        <v>7255</v>
      </c>
      <c r="C3630" s="4" t="s">
        <v>7256</v>
      </c>
    </row>
    <row r="3631" ht="15" spans="1:3">
      <c r="A3631">
        <v>3626</v>
      </c>
      <c r="B3631" t="s">
        <v>7257</v>
      </c>
      <c r="C3631" s="4" t="s">
        <v>7258</v>
      </c>
    </row>
    <row r="3632" ht="15" spans="1:3">
      <c r="A3632">
        <v>3627</v>
      </c>
      <c r="B3632" t="s">
        <v>7259</v>
      </c>
      <c r="C3632" s="4" t="s">
        <v>7260</v>
      </c>
    </row>
    <row r="3633" ht="15" spans="1:3">
      <c r="A3633">
        <v>3628</v>
      </c>
      <c r="B3633" t="s">
        <v>7261</v>
      </c>
      <c r="C3633" s="4" t="s">
        <v>7262</v>
      </c>
    </row>
    <row r="3634" ht="15" spans="1:3">
      <c r="A3634">
        <v>3629</v>
      </c>
      <c r="B3634" t="s">
        <v>7263</v>
      </c>
      <c r="C3634" s="4" t="s">
        <v>7264</v>
      </c>
    </row>
    <row r="3635" ht="15" spans="1:3">
      <c r="A3635">
        <v>3630</v>
      </c>
      <c r="B3635" t="s">
        <v>7265</v>
      </c>
      <c r="C3635" s="4" t="s">
        <v>7266</v>
      </c>
    </row>
    <row r="3636" ht="15" spans="1:3">
      <c r="A3636">
        <v>3631</v>
      </c>
      <c r="B3636" t="s">
        <v>7267</v>
      </c>
      <c r="C3636" s="4" t="s">
        <v>7268</v>
      </c>
    </row>
    <row r="3637" ht="15" spans="1:3">
      <c r="A3637">
        <v>3632</v>
      </c>
      <c r="B3637" t="s">
        <v>7269</v>
      </c>
      <c r="C3637" s="4" t="s">
        <v>7270</v>
      </c>
    </row>
    <row r="3638" ht="15" spans="1:3">
      <c r="A3638">
        <v>3633</v>
      </c>
      <c r="B3638" t="s">
        <v>7271</v>
      </c>
      <c r="C3638" s="4" t="s">
        <v>7272</v>
      </c>
    </row>
    <row r="3639" ht="15" spans="1:3">
      <c r="A3639">
        <v>3634</v>
      </c>
      <c r="B3639" t="s">
        <v>7273</v>
      </c>
      <c r="C3639" s="4" t="s">
        <v>7274</v>
      </c>
    </row>
    <row r="3640" ht="15" spans="1:3">
      <c r="A3640">
        <v>3635</v>
      </c>
      <c r="B3640" t="s">
        <v>7275</v>
      </c>
      <c r="C3640" s="4" t="s">
        <v>7276</v>
      </c>
    </row>
    <row r="3641" ht="15" spans="1:3">
      <c r="A3641">
        <v>3636</v>
      </c>
      <c r="B3641" t="s">
        <v>7277</v>
      </c>
      <c r="C3641" s="4" t="s">
        <v>7278</v>
      </c>
    </row>
    <row r="3642" ht="15" spans="1:3">
      <c r="A3642">
        <v>3637</v>
      </c>
      <c r="B3642" t="s">
        <v>7279</v>
      </c>
      <c r="C3642" s="4" t="s">
        <v>7280</v>
      </c>
    </row>
    <row r="3643" ht="15" spans="1:3">
      <c r="A3643">
        <v>3638</v>
      </c>
      <c r="B3643" t="s">
        <v>7281</v>
      </c>
      <c r="C3643" s="4" t="s">
        <v>7282</v>
      </c>
    </row>
    <row r="3644" ht="15" spans="1:3">
      <c r="A3644">
        <v>3639</v>
      </c>
      <c r="B3644" t="s">
        <v>7283</v>
      </c>
      <c r="C3644" s="4" t="s">
        <v>7284</v>
      </c>
    </row>
    <row r="3645" ht="15" spans="1:3">
      <c r="A3645">
        <v>3640</v>
      </c>
      <c r="B3645" t="s">
        <v>7285</v>
      </c>
      <c r="C3645" s="4" t="s">
        <v>7286</v>
      </c>
    </row>
    <row r="3646" ht="15" spans="1:3">
      <c r="A3646">
        <v>3641</v>
      </c>
      <c r="B3646" t="s">
        <v>7287</v>
      </c>
      <c r="C3646" s="4" t="s">
        <v>7288</v>
      </c>
    </row>
    <row r="3647" ht="15" spans="1:3">
      <c r="A3647">
        <v>3642</v>
      </c>
      <c r="B3647" t="s">
        <v>7289</v>
      </c>
      <c r="C3647" s="4" t="s">
        <v>7290</v>
      </c>
    </row>
    <row r="3648" ht="15" spans="1:3">
      <c r="A3648">
        <v>3643</v>
      </c>
      <c r="B3648" t="s">
        <v>7291</v>
      </c>
      <c r="C3648" s="4" t="s">
        <v>7292</v>
      </c>
    </row>
    <row r="3649" ht="15" spans="1:3">
      <c r="A3649">
        <v>3644</v>
      </c>
      <c r="B3649" t="s">
        <v>7293</v>
      </c>
      <c r="C3649" s="4" t="s">
        <v>7294</v>
      </c>
    </row>
    <row r="3650" ht="15" spans="1:3">
      <c r="A3650">
        <v>3645</v>
      </c>
      <c r="B3650" t="s">
        <v>7295</v>
      </c>
      <c r="C3650" s="4" t="s">
        <v>7296</v>
      </c>
    </row>
    <row r="3651" ht="15" spans="1:3">
      <c r="A3651">
        <v>3646</v>
      </c>
      <c r="B3651" t="s">
        <v>7297</v>
      </c>
      <c r="C3651" s="4" t="s">
        <v>7298</v>
      </c>
    </row>
    <row r="3652" ht="15" spans="1:3">
      <c r="A3652">
        <v>3647</v>
      </c>
      <c r="B3652" t="s">
        <v>7299</v>
      </c>
      <c r="C3652" s="4" t="s">
        <v>7300</v>
      </c>
    </row>
    <row r="3653" ht="15" spans="1:3">
      <c r="A3653">
        <v>3648</v>
      </c>
      <c r="B3653" t="s">
        <v>7301</v>
      </c>
      <c r="C3653" s="4" t="s">
        <v>7302</v>
      </c>
    </row>
    <row r="3654" ht="15" spans="1:3">
      <c r="A3654">
        <v>3649</v>
      </c>
      <c r="B3654" t="s">
        <v>7303</v>
      </c>
      <c r="C3654" s="4" t="s">
        <v>7304</v>
      </c>
    </row>
    <row r="3655" ht="15" spans="1:3">
      <c r="A3655">
        <v>3650</v>
      </c>
      <c r="B3655" t="s">
        <v>7305</v>
      </c>
      <c r="C3655" s="4" t="s">
        <v>7306</v>
      </c>
    </row>
    <row r="3656" ht="15" spans="1:3">
      <c r="A3656">
        <v>3651</v>
      </c>
      <c r="B3656" t="s">
        <v>7307</v>
      </c>
      <c r="C3656" s="4" t="s">
        <v>7308</v>
      </c>
    </row>
    <row r="3657" ht="15" spans="1:3">
      <c r="A3657">
        <v>3652</v>
      </c>
      <c r="B3657" t="s">
        <v>7309</v>
      </c>
      <c r="C3657" s="4" t="s">
        <v>7310</v>
      </c>
    </row>
    <row r="3658" ht="15" spans="1:3">
      <c r="A3658">
        <v>3653</v>
      </c>
      <c r="B3658" t="s">
        <v>7311</v>
      </c>
      <c r="C3658" s="4" t="s">
        <v>7312</v>
      </c>
    </row>
    <row r="3659" ht="15" spans="1:3">
      <c r="A3659">
        <v>3654</v>
      </c>
      <c r="B3659" t="s">
        <v>7313</v>
      </c>
      <c r="C3659" s="4" t="s">
        <v>7314</v>
      </c>
    </row>
    <row r="3660" ht="15" spans="1:3">
      <c r="A3660">
        <v>3655</v>
      </c>
      <c r="B3660" t="s">
        <v>7315</v>
      </c>
      <c r="C3660" s="4" t="s">
        <v>7316</v>
      </c>
    </row>
    <row r="3661" ht="15" spans="1:3">
      <c r="A3661">
        <v>3656</v>
      </c>
      <c r="B3661" t="s">
        <v>7317</v>
      </c>
      <c r="C3661" s="4" t="s">
        <v>7318</v>
      </c>
    </row>
    <row r="3662" ht="15" spans="1:3">
      <c r="A3662">
        <v>3657</v>
      </c>
      <c r="B3662" t="s">
        <v>7319</v>
      </c>
      <c r="C3662" s="4" t="s">
        <v>7320</v>
      </c>
    </row>
    <row r="3663" ht="15" spans="1:3">
      <c r="A3663">
        <v>3658</v>
      </c>
      <c r="B3663" t="s">
        <v>7321</v>
      </c>
      <c r="C3663" s="4" t="s">
        <v>7322</v>
      </c>
    </row>
    <row r="3664" ht="15" spans="1:3">
      <c r="A3664">
        <v>3659</v>
      </c>
      <c r="B3664" t="s">
        <v>7323</v>
      </c>
      <c r="C3664" s="4" t="s">
        <v>7324</v>
      </c>
    </row>
    <row r="3665" ht="15" spans="1:3">
      <c r="A3665">
        <v>3660</v>
      </c>
      <c r="B3665" t="s">
        <v>7325</v>
      </c>
      <c r="C3665" s="4" t="s">
        <v>7326</v>
      </c>
    </row>
    <row r="3666" ht="15" spans="1:3">
      <c r="A3666">
        <v>3661</v>
      </c>
      <c r="B3666" t="s">
        <v>7327</v>
      </c>
      <c r="C3666" s="4" t="s">
        <v>7328</v>
      </c>
    </row>
    <row r="3667" ht="15" spans="1:3">
      <c r="A3667">
        <v>3662</v>
      </c>
      <c r="B3667" t="s">
        <v>7329</v>
      </c>
      <c r="C3667" s="4" t="s">
        <v>7330</v>
      </c>
    </row>
    <row r="3668" ht="15" spans="1:3">
      <c r="A3668">
        <v>3663</v>
      </c>
      <c r="B3668" t="s">
        <v>7331</v>
      </c>
      <c r="C3668" s="4" t="s">
        <v>7332</v>
      </c>
    </row>
    <row r="3669" ht="15" spans="1:3">
      <c r="A3669">
        <v>3664</v>
      </c>
      <c r="B3669" t="s">
        <v>7333</v>
      </c>
      <c r="C3669" s="4" t="s">
        <v>7334</v>
      </c>
    </row>
    <row r="3670" ht="15" spans="1:3">
      <c r="A3670">
        <v>3665</v>
      </c>
      <c r="B3670" t="s">
        <v>7335</v>
      </c>
      <c r="C3670" s="4" t="s">
        <v>7336</v>
      </c>
    </row>
    <row r="3671" ht="15" spans="1:3">
      <c r="A3671">
        <v>3666</v>
      </c>
      <c r="B3671" t="s">
        <v>7337</v>
      </c>
      <c r="C3671" s="4" t="s">
        <v>7338</v>
      </c>
    </row>
    <row r="3672" ht="15" spans="1:3">
      <c r="A3672">
        <v>3667</v>
      </c>
      <c r="B3672" t="s">
        <v>7339</v>
      </c>
      <c r="C3672" s="4" t="s">
        <v>7340</v>
      </c>
    </row>
    <row r="3673" ht="15" spans="1:3">
      <c r="A3673">
        <v>3668</v>
      </c>
      <c r="B3673" t="s">
        <v>7341</v>
      </c>
      <c r="C3673" s="4" t="s">
        <v>7342</v>
      </c>
    </row>
    <row r="3674" ht="15" spans="1:3">
      <c r="A3674">
        <v>3669</v>
      </c>
      <c r="B3674" t="s">
        <v>7343</v>
      </c>
      <c r="C3674" s="4" t="s">
        <v>7344</v>
      </c>
    </row>
    <row r="3675" ht="15" spans="1:3">
      <c r="A3675">
        <v>3670</v>
      </c>
      <c r="B3675" t="s">
        <v>7345</v>
      </c>
      <c r="C3675" s="4" t="s">
        <v>7346</v>
      </c>
    </row>
    <row r="3676" ht="15" spans="1:3">
      <c r="A3676">
        <v>3671</v>
      </c>
      <c r="B3676" t="s">
        <v>7347</v>
      </c>
      <c r="C3676" s="4" t="s">
        <v>7348</v>
      </c>
    </row>
    <row r="3677" ht="15" spans="1:3">
      <c r="A3677">
        <v>3672</v>
      </c>
      <c r="B3677" t="s">
        <v>7349</v>
      </c>
      <c r="C3677" s="4" t="s">
        <v>7350</v>
      </c>
    </row>
    <row r="3678" ht="15" spans="1:3">
      <c r="A3678">
        <v>3673</v>
      </c>
      <c r="B3678" t="s">
        <v>7351</v>
      </c>
      <c r="C3678" s="4" t="s">
        <v>7352</v>
      </c>
    </row>
    <row r="3679" ht="15" spans="1:3">
      <c r="A3679">
        <v>3674</v>
      </c>
      <c r="B3679" t="s">
        <v>7353</v>
      </c>
      <c r="C3679" s="4" t="s">
        <v>7354</v>
      </c>
    </row>
    <row r="3680" ht="15" spans="1:3">
      <c r="A3680">
        <v>3675</v>
      </c>
      <c r="B3680" t="s">
        <v>7355</v>
      </c>
      <c r="C3680" s="4" t="s">
        <v>7356</v>
      </c>
    </row>
    <row r="3681" ht="15" spans="1:3">
      <c r="A3681">
        <v>3676</v>
      </c>
      <c r="B3681" t="s">
        <v>7357</v>
      </c>
      <c r="C3681" s="4" t="s">
        <v>7358</v>
      </c>
    </row>
    <row r="3682" ht="15" spans="1:3">
      <c r="A3682">
        <v>3677</v>
      </c>
      <c r="B3682" t="s">
        <v>7359</v>
      </c>
      <c r="C3682" s="4" t="s">
        <v>7360</v>
      </c>
    </row>
    <row r="3683" ht="15" spans="1:3">
      <c r="A3683">
        <v>3678</v>
      </c>
      <c r="B3683" t="s">
        <v>7361</v>
      </c>
      <c r="C3683" s="4" t="s">
        <v>7362</v>
      </c>
    </row>
    <row r="3684" ht="15" spans="1:3">
      <c r="A3684">
        <v>3679</v>
      </c>
      <c r="B3684" t="s">
        <v>7363</v>
      </c>
      <c r="C3684" s="4" t="s">
        <v>7364</v>
      </c>
    </row>
    <row r="3685" ht="15" spans="1:3">
      <c r="A3685">
        <v>3680</v>
      </c>
      <c r="B3685" t="s">
        <v>7365</v>
      </c>
      <c r="C3685" s="4" t="s">
        <v>7366</v>
      </c>
    </row>
    <row r="3686" ht="15" spans="1:3">
      <c r="A3686">
        <v>3681</v>
      </c>
      <c r="B3686" t="s">
        <v>7367</v>
      </c>
      <c r="C3686" s="4" t="s">
        <v>7368</v>
      </c>
    </row>
    <row r="3687" ht="15" spans="1:3">
      <c r="A3687">
        <v>3682</v>
      </c>
      <c r="B3687" t="s">
        <v>7369</v>
      </c>
      <c r="C3687" s="4" t="s">
        <v>7370</v>
      </c>
    </row>
    <row r="3688" ht="15" spans="1:3">
      <c r="A3688">
        <v>3683</v>
      </c>
      <c r="B3688" t="s">
        <v>7371</v>
      </c>
      <c r="C3688" s="4" t="s">
        <v>7372</v>
      </c>
    </row>
    <row r="3689" ht="15" spans="1:3">
      <c r="A3689">
        <v>3684</v>
      </c>
      <c r="B3689" t="s">
        <v>7373</v>
      </c>
      <c r="C3689" s="4" t="s">
        <v>7374</v>
      </c>
    </row>
    <row r="3690" ht="15" spans="1:3">
      <c r="A3690">
        <v>3685</v>
      </c>
      <c r="B3690" t="s">
        <v>7375</v>
      </c>
      <c r="C3690" s="4" t="s">
        <v>7376</v>
      </c>
    </row>
    <row r="3691" ht="15" spans="1:3">
      <c r="A3691">
        <v>3686</v>
      </c>
      <c r="B3691" t="s">
        <v>7377</v>
      </c>
      <c r="C3691" s="4" t="s">
        <v>7378</v>
      </c>
    </row>
    <row r="3692" ht="15" spans="1:3">
      <c r="A3692">
        <v>3687</v>
      </c>
      <c r="B3692" t="s">
        <v>7379</v>
      </c>
      <c r="C3692" s="4" t="s">
        <v>7380</v>
      </c>
    </row>
    <row r="3693" ht="15" spans="1:3">
      <c r="A3693">
        <v>3688</v>
      </c>
      <c r="B3693" t="s">
        <v>7381</v>
      </c>
      <c r="C3693" s="4" t="s">
        <v>7382</v>
      </c>
    </row>
    <row r="3694" ht="15" spans="1:3">
      <c r="A3694">
        <v>3689</v>
      </c>
      <c r="B3694" t="s">
        <v>7383</v>
      </c>
      <c r="C3694" s="4" t="s">
        <v>7384</v>
      </c>
    </row>
    <row r="3695" ht="15" spans="1:3">
      <c r="A3695">
        <v>3690</v>
      </c>
      <c r="B3695" t="s">
        <v>7385</v>
      </c>
      <c r="C3695" s="4" t="s">
        <v>7386</v>
      </c>
    </row>
    <row r="3696" ht="15" spans="1:3">
      <c r="A3696">
        <v>3691</v>
      </c>
      <c r="B3696" t="s">
        <v>7387</v>
      </c>
      <c r="C3696" s="4" t="s">
        <v>7388</v>
      </c>
    </row>
    <row r="3697" ht="15" spans="1:3">
      <c r="A3697">
        <v>3692</v>
      </c>
      <c r="B3697" t="s">
        <v>7389</v>
      </c>
      <c r="C3697" s="4" t="s">
        <v>7390</v>
      </c>
    </row>
    <row r="3698" ht="15" spans="1:3">
      <c r="A3698">
        <v>3693</v>
      </c>
      <c r="B3698" t="s">
        <v>7391</v>
      </c>
      <c r="C3698" s="4" t="s">
        <v>7392</v>
      </c>
    </row>
    <row r="3699" ht="15" spans="1:3">
      <c r="A3699">
        <v>3694</v>
      </c>
      <c r="B3699" t="s">
        <v>7393</v>
      </c>
      <c r="C3699" s="4" t="s">
        <v>7394</v>
      </c>
    </row>
    <row r="3700" ht="15" spans="1:3">
      <c r="A3700">
        <v>3695</v>
      </c>
      <c r="B3700" t="s">
        <v>7395</v>
      </c>
      <c r="C3700" s="4" t="s">
        <v>7396</v>
      </c>
    </row>
    <row r="3701" ht="15" spans="1:3">
      <c r="A3701">
        <v>3696</v>
      </c>
      <c r="B3701" t="s">
        <v>7397</v>
      </c>
      <c r="C3701" s="4" t="s">
        <v>7398</v>
      </c>
    </row>
    <row r="3702" ht="15" spans="1:3">
      <c r="A3702">
        <v>3697</v>
      </c>
      <c r="B3702" t="s">
        <v>7399</v>
      </c>
      <c r="C3702" s="4" t="s">
        <v>7400</v>
      </c>
    </row>
    <row r="3703" ht="15" spans="1:3">
      <c r="A3703">
        <v>3698</v>
      </c>
      <c r="B3703" t="s">
        <v>7401</v>
      </c>
      <c r="C3703" s="4" t="s">
        <v>7402</v>
      </c>
    </row>
    <row r="3704" ht="15" spans="1:3">
      <c r="A3704">
        <v>3699</v>
      </c>
      <c r="B3704" t="s">
        <v>7403</v>
      </c>
      <c r="C3704" s="4" t="s">
        <v>7404</v>
      </c>
    </row>
    <row r="3705" ht="15" spans="1:3">
      <c r="A3705">
        <v>3700</v>
      </c>
      <c r="B3705" t="s">
        <v>7405</v>
      </c>
      <c r="C3705" s="4" t="s">
        <v>7406</v>
      </c>
    </row>
    <row r="3706" ht="15" spans="1:3">
      <c r="A3706">
        <v>3701</v>
      </c>
      <c r="B3706" t="s">
        <v>7407</v>
      </c>
      <c r="C3706" s="4" t="s">
        <v>7408</v>
      </c>
    </row>
    <row r="3707" ht="15" spans="1:3">
      <c r="A3707">
        <v>3702</v>
      </c>
      <c r="B3707" t="s">
        <v>7409</v>
      </c>
      <c r="C3707" s="4" t="s">
        <v>7410</v>
      </c>
    </row>
    <row r="3708" ht="15" spans="1:3">
      <c r="A3708">
        <v>3703</v>
      </c>
      <c r="B3708" t="s">
        <v>7411</v>
      </c>
      <c r="C3708" s="4" t="s">
        <v>7412</v>
      </c>
    </row>
    <row r="3709" ht="15" spans="1:3">
      <c r="A3709">
        <v>3704</v>
      </c>
      <c r="B3709" t="s">
        <v>7413</v>
      </c>
      <c r="C3709" s="4" t="s">
        <v>7414</v>
      </c>
    </row>
    <row r="3710" ht="15" spans="1:3">
      <c r="A3710">
        <v>3705</v>
      </c>
      <c r="B3710" t="s">
        <v>7415</v>
      </c>
      <c r="C3710" s="4" t="s">
        <v>7416</v>
      </c>
    </row>
    <row r="3711" ht="15" spans="1:3">
      <c r="A3711">
        <v>3706</v>
      </c>
      <c r="B3711" t="s">
        <v>7417</v>
      </c>
      <c r="C3711" s="4" t="s">
        <v>7418</v>
      </c>
    </row>
    <row r="3712" ht="15" spans="1:3">
      <c r="A3712">
        <v>3707</v>
      </c>
      <c r="B3712" t="s">
        <v>7419</v>
      </c>
      <c r="C3712" s="4" t="s">
        <v>7420</v>
      </c>
    </row>
    <row r="3713" ht="15" spans="1:3">
      <c r="A3713">
        <v>3708</v>
      </c>
      <c r="B3713" t="s">
        <v>7421</v>
      </c>
      <c r="C3713" s="4" t="s">
        <v>7422</v>
      </c>
    </row>
    <row r="3714" ht="15" spans="1:3">
      <c r="A3714">
        <v>3709</v>
      </c>
      <c r="B3714" t="s">
        <v>7423</v>
      </c>
      <c r="C3714" s="4" t="s">
        <v>7424</v>
      </c>
    </row>
    <row r="3715" ht="15" spans="1:3">
      <c r="A3715">
        <v>3710</v>
      </c>
      <c r="B3715" t="s">
        <v>7425</v>
      </c>
      <c r="C3715" s="4" t="s">
        <v>7426</v>
      </c>
    </row>
    <row r="3716" ht="15" spans="1:3">
      <c r="A3716">
        <v>3711</v>
      </c>
      <c r="B3716" t="s">
        <v>7427</v>
      </c>
      <c r="C3716" s="4" t="s">
        <v>7428</v>
      </c>
    </row>
    <row r="3717" ht="15" spans="1:3">
      <c r="A3717">
        <v>3712</v>
      </c>
      <c r="B3717" t="s">
        <v>7429</v>
      </c>
      <c r="C3717" s="4" t="s">
        <v>7430</v>
      </c>
    </row>
    <row r="3718" ht="15" spans="1:3">
      <c r="A3718">
        <v>3713</v>
      </c>
      <c r="B3718" t="s">
        <v>7431</v>
      </c>
      <c r="C3718" s="4" t="s">
        <v>7432</v>
      </c>
    </row>
    <row r="3719" ht="15" spans="1:3">
      <c r="A3719">
        <v>3714</v>
      </c>
      <c r="B3719" t="s">
        <v>7433</v>
      </c>
      <c r="C3719" s="4" t="s">
        <v>7434</v>
      </c>
    </row>
    <row r="3720" ht="15" spans="1:3">
      <c r="A3720">
        <v>3715</v>
      </c>
      <c r="B3720" t="s">
        <v>7435</v>
      </c>
      <c r="C3720" s="4" t="s">
        <v>7436</v>
      </c>
    </row>
    <row r="3721" ht="15" spans="1:3">
      <c r="A3721">
        <v>3716</v>
      </c>
      <c r="B3721" t="s">
        <v>7437</v>
      </c>
      <c r="C3721" s="4" t="s">
        <v>7438</v>
      </c>
    </row>
    <row r="3722" ht="15" spans="1:3">
      <c r="A3722">
        <v>3717</v>
      </c>
      <c r="B3722" t="s">
        <v>7439</v>
      </c>
      <c r="C3722" s="4" t="s">
        <v>7440</v>
      </c>
    </row>
    <row r="3723" ht="15" spans="1:3">
      <c r="A3723">
        <v>3718</v>
      </c>
      <c r="B3723" t="s">
        <v>7441</v>
      </c>
      <c r="C3723" s="4" t="s">
        <v>7442</v>
      </c>
    </row>
    <row r="3724" ht="15" spans="1:3">
      <c r="A3724">
        <v>3719</v>
      </c>
      <c r="B3724" t="s">
        <v>7443</v>
      </c>
      <c r="C3724" s="4" t="s">
        <v>7444</v>
      </c>
    </row>
    <row r="3725" ht="15" spans="1:3">
      <c r="A3725">
        <v>3720</v>
      </c>
      <c r="B3725" t="s">
        <v>7445</v>
      </c>
      <c r="C3725" s="4" t="s">
        <v>7446</v>
      </c>
    </row>
    <row r="3726" ht="15" spans="1:3">
      <c r="A3726">
        <v>3721</v>
      </c>
      <c r="B3726" t="s">
        <v>7447</v>
      </c>
      <c r="C3726" s="4" t="s">
        <v>7448</v>
      </c>
    </row>
    <row r="3727" ht="15" spans="1:3">
      <c r="A3727">
        <v>3722</v>
      </c>
      <c r="B3727" t="s">
        <v>7449</v>
      </c>
      <c r="C3727" s="4" t="s">
        <v>7450</v>
      </c>
    </row>
    <row r="3728" ht="15" spans="1:3">
      <c r="A3728">
        <v>3723</v>
      </c>
      <c r="B3728" t="s">
        <v>7451</v>
      </c>
      <c r="C3728" s="4" t="s">
        <v>7452</v>
      </c>
    </row>
    <row r="3729" ht="15" spans="1:3">
      <c r="A3729">
        <v>3724</v>
      </c>
      <c r="B3729" t="s">
        <v>7453</v>
      </c>
      <c r="C3729" s="4" t="s">
        <v>7454</v>
      </c>
    </row>
    <row r="3730" ht="15" spans="1:3">
      <c r="A3730">
        <v>3725</v>
      </c>
      <c r="B3730" t="s">
        <v>7455</v>
      </c>
      <c r="C3730" s="4" t="s">
        <v>7456</v>
      </c>
    </row>
    <row r="3731" ht="15" spans="1:3">
      <c r="A3731">
        <v>3726</v>
      </c>
      <c r="B3731" t="s">
        <v>7457</v>
      </c>
      <c r="C3731" s="4" t="s">
        <v>7458</v>
      </c>
    </row>
    <row r="3732" ht="15" spans="1:3">
      <c r="A3732">
        <v>3727</v>
      </c>
      <c r="B3732" t="s">
        <v>7459</v>
      </c>
      <c r="C3732" s="4" t="s">
        <v>7460</v>
      </c>
    </row>
    <row r="3733" ht="15" spans="1:3">
      <c r="A3733">
        <v>3728</v>
      </c>
      <c r="B3733" t="s">
        <v>7461</v>
      </c>
      <c r="C3733" s="4" t="s">
        <v>7462</v>
      </c>
    </row>
    <row r="3734" ht="15" spans="1:3">
      <c r="A3734">
        <v>3729</v>
      </c>
      <c r="B3734" t="s">
        <v>7463</v>
      </c>
      <c r="C3734" s="4" t="s">
        <v>7464</v>
      </c>
    </row>
    <row r="3735" ht="15" spans="1:3">
      <c r="A3735">
        <v>3730</v>
      </c>
      <c r="B3735" t="s">
        <v>7465</v>
      </c>
      <c r="C3735" s="4" t="s">
        <v>7466</v>
      </c>
    </row>
    <row r="3736" ht="15" spans="1:3">
      <c r="A3736">
        <v>3731</v>
      </c>
      <c r="B3736" t="s">
        <v>7467</v>
      </c>
      <c r="C3736" s="4" t="s">
        <v>7468</v>
      </c>
    </row>
    <row r="3737" ht="15" spans="1:3">
      <c r="A3737">
        <v>3732</v>
      </c>
      <c r="B3737" t="s">
        <v>7469</v>
      </c>
      <c r="C3737" s="4" t="s">
        <v>7470</v>
      </c>
    </row>
    <row r="3738" ht="15" spans="1:3">
      <c r="A3738">
        <v>3733</v>
      </c>
      <c r="B3738" t="s">
        <v>7471</v>
      </c>
      <c r="C3738" s="4" t="s">
        <v>7472</v>
      </c>
    </row>
    <row r="3739" ht="15" spans="1:3">
      <c r="A3739">
        <v>3734</v>
      </c>
      <c r="B3739" t="s">
        <v>7473</v>
      </c>
      <c r="C3739" s="4" t="s">
        <v>7474</v>
      </c>
    </row>
    <row r="3740" ht="15" spans="1:3">
      <c r="A3740">
        <v>3735</v>
      </c>
      <c r="B3740" t="s">
        <v>7475</v>
      </c>
      <c r="C3740" s="4" t="s">
        <v>7476</v>
      </c>
    </row>
    <row r="3741" ht="15" spans="1:3">
      <c r="A3741">
        <v>3736</v>
      </c>
      <c r="B3741" t="s">
        <v>7477</v>
      </c>
      <c r="C3741" s="4" t="s">
        <v>7478</v>
      </c>
    </row>
    <row r="3742" ht="15" spans="1:3">
      <c r="A3742">
        <v>3737</v>
      </c>
      <c r="B3742" t="s">
        <v>7479</v>
      </c>
      <c r="C3742" s="4" t="s">
        <v>7480</v>
      </c>
    </row>
    <row r="3743" ht="15" spans="1:3">
      <c r="A3743">
        <v>3738</v>
      </c>
      <c r="B3743" t="s">
        <v>7481</v>
      </c>
      <c r="C3743" s="4" t="s">
        <v>7482</v>
      </c>
    </row>
    <row r="3744" ht="15" spans="1:3">
      <c r="A3744">
        <v>3739</v>
      </c>
      <c r="B3744" t="s">
        <v>7483</v>
      </c>
      <c r="C3744" s="4" t="s">
        <v>7484</v>
      </c>
    </row>
    <row r="3745" ht="15" spans="1:3">
      <c r="A3745">
        <v>3740</v>
      </c>
      <c r="B3745" t="s">
        <v>7485</v>
      </c>
      <c r="C3745" s="4" t="s">
        <v>7486</v>
      </c>
    </row>
    <row r="3746" ht="15" spans="1:3">
      <c r="A3746">
        <v>3741</v>
      </c>
      <c r="B3746" t="s">
        <v>7487</v>
      </c>
      <c r="C3746" s="4" t="s">
        <v>7488</v>
      </c>
    </row>
    <row r="3747" ht="15" spans="1:3">
      <c r="A3747">
        <v>3742</v>
      </c>
      <c r="B3747" t="s">
        <v>7489</v>
      </c>
      <c r="C3747" s="4" t="s">
        <v>7490</v>
      </c>
    </row>
    <row r="3748" ht="15" spans="1:3">
      <c r="A3748">
        <v>3743</v>
      </c>
      <c r="B3748" t="s">
        <v>7491</v>
      </c>
      <c r="C3748" s="4" t="s">
        <v>7492</v>
      </c>
    </row>
    <row r="3749" ht="15" spans="1:3">
      <c r="A3749">
        <v>3744</v>
      </c>
      <c r="B3749" t="s">
        <v>7493</v>
      </c>
      <c r="C3749" s="4" t="s">
        <v>7494</v>
      </c>
    </row>
    <row r="3750" ht="15" spans="1:3">
      <c r="A3750">
        <v>3745</v>
      </c>
      <c r="B3750" t="s">
        <v>7495</v>
      </c>
      <c r="C3750" s="4" t="s">
        <v>7496</v>
      </c>
    </row>
    <row r="3751" ht="15" spans="1:3">
      <c r="A3751">
        <v>3746</v>
      </c>
      <c r="B3751" t="s">
        <v>7497</v>
      </c>
      <c r="C3751" s="4" t="s">
        <v>7498</v>
      </c>
    </row>
    <row r="3752" ht="15" spans="1:3">
      <c r="A3752">
        <v>3747</v>
      </c>
      <c r="B3752" t="s">
        <v>7499</v>
      </c>
      <c r="C3752" s="4" t="s">
        <v>7500</v>
      </c>
    </row>
    <row r="3753" ht="15" spans="1:3">
      <c r="A3753">
        <v>3748</v>
      </c>
      <c r="B3753" t="s">
        <v>7501</v>
      </c>
      <c r="C3753" s="4" t="s">
        <v>7502</v>
      </c>
    </row>
    <row r="3754" ht="15" spans="1:3">
      <c r="A3754">
        <v>3749</v>
      </c>
      <c r="B3754" t="s">
        <v>7503</v>
      </c>
      <c r="C3754" s="4" t="s">
        <v>7504</v>
      </c>
    </row>
    <row r="3755" ht="15" spans="1:3">
      <c r="A3755">
        <v>3750</v>
      </c>
      <c r="B3755" t="s">
        <v>7505</v>
      </c>
      <c r="C3755" s="4" t="s">
        <v>7506</v>
      </c>
    </row>
    <row r="3756" ht="15" spans="1:3">
      <c r="A3756">
        <v>3751</v>
      </c>
      <c r="B3756" t="s">
        <v>7507</v>
      </c>
      <c r="C3756" s="4" t="s">
        <v>7508</v>
      </c>
    </row>
    <row r="3757" ht="15" spans="1:3">
      <c r="A3757">
        <v>3752</v>
      </c>
      <c r="B3757" t="s">
        <v>7509</v>
      </c>
      <c r="C3757" s="4" t="s">
        <v>7510</v>
      </c>
    </row>
    <row r="3758" ht="15" spans="1:3">
      <c r="A3758">
        <v>3753</v>
      </c>
      <c r="B3758" t="s">
        <v>7511</v>
      </c>
      <c r="C3758" s="4" t="s">
        <v>7512</v>
      </c>
    </row>
    <row r="3759" ht="15" spans="1:3">
      <c r="A3759">
        <v>3754</v>
      </c>
      <c r="B3759" t="s">
        <v>7513</v>
      </c>
      <c r="C3759" s="4" t="s">
        <v>7514</v>
      </c>
    </row>
    <row r="3760" ht="15" spans="1:3">
      <c r="A3760">
        <v>3755</v>
      </c>
      <c r="B3760" t="s">
        <v>7515</v>
      </c>
      <c r="C3760" s="4" t="s">
        <v>7516</v>
      </c>
    </row>
    <row r="3761" ht="15" spans="1:3">
      <c r="A3761">
        <v>3756</v>
      </c>
      <c r="B3761" t="s">
        <v>7517</v>
      </c>
      <c r="C3761" s="4" t="s">
        <v>7518</v>
      </c>
    </row>
    <row r="3762" ht="15" spans="1:3">
      <c r="A3762">
        <v>3757</v>
      </c>
      <c r="B3762" t="s">
        <v>7519</v>
      </c>
      <c r="C3762" s="4" t="s">
        <v>7520</v>
      </c>
    </row>
    <row r="3763" ht="15" spans="1:3">
      <c r="A3763">
        <v>3758</v>
      </c>
      <c r="B3763" t="s">
        <v>7521</v>
      </c>
      <c r="C3763" s="4" t="s">
        <v>7522</v>
      </c>
    </row>
    <row r="3764" ht="15" spans="1:3">
      <c r="A3764">
        <v>3759</v>
      </c>
      <c r="B3764" t="s">
        <v>7523</v>
      </c>
      <c r="C3764" s="4" t="s">
        <v>7524</v>
      </c>
    </row>
    <row r="3765" ht="15" spans="1:3">
      <c r="A3765">
        <v>3760</v>
      </c>
      <c r="B3765" t="s">
        <v>7525</v>
      </c>
      <c r="C3765" s="4" t="s">
        <v>7526</v>
      </c>
    </row>
    <row r="3766" ht="15" spans="1:3">
      <c r="A3766">
        <v>3761</v>
      </c>
      <c r="B3766" t="s">
        <v>7527</v>
      </c>
      <c r="C3766" s="4" t="s">
        <v>7528</v>
      </c>
    </row>
    <row r="3767" ht="15" spans="1:3">
      <c r="A3767">
        <v>3762</v>
      </c>
      <c r="B3767" t="s">
        <v>7529</v>
      </c>
      <c r="C3767" s="4" t="s">
        <v>7530</v>
      </c>
    </row>
    <row r="3768" ht="15" spans="1:3">
      <c r="A3768">
        <v>3763</v>
      </c>
      <c r="B3768" t="s">
        <v>7531</v>
      </c>
      <c r="C3768" s="4" t="s">
        <v>7532</v>
      </c>
    </row>
    <row r="3769" ht="15" spans="1:3">
      <c r="A3769">
        <v>3764</v>
      </c>
      <c r="B3769" t="s">
        <v>7533</v>
      </c>
      <c r="C3769" s="4" t="s">
        <v>7534</v>
      </c>
    </row>
    <row r="3770" ht="15" spans="1:3">
      <c r="A3770">
        <v>3765</v>
      </c>
      <c r="B3770" t="s">
        <v>7535</v>
      </c>
      <c r="C3770" s="4" t="s">
        <v>7536</v>
      </c>
    </row>
    <row r="3771" ht="15" spans="1:3">
      <c r="A3771">
        <v>3766</v>
      </c>
      <c r="B3771" t="s">
        <v>7537</v>
      </c>
      <c r="C3771" s="4" t="s">
        <v>7538</v>
      </c>
    </row>
    <row r="3772" ht="15" spans="1:3">
      <c r="A3772">
        <v>3767</v>
      </c>
      <c r="B3772" t="s">
        <v>7539</v>
      </c>
      <c r="C3772" s="4" t="s">
        <v>7540</v>
      </c>
    </row>
    <row r="3773" ht="15" spans="1:3">
      <c r="A3773">
        <v>3768</v>
      </c>
      <c r="B3773" t="s">
        <v>7541</v>
      </c>
      <c r="C3773" s="4" t="s">
        <v>7542</v>
      </c>
    </row>
    <row r="3774" ht="15" spans="1:3">
      <c r="A3774">
        <v>3769</v>
      </c>
      <c r="B3774" t="s">
        <v>7543</v>
      </c>
      <c r="C3774" s="4" t="s">
        <v>7544</v>
      </c>
    </row>
    <row r="3775" ht="15" spans="1:3">
      <c r="A3775">
        <v>3770</v>
      </c>
      <c r="B3775" t="s">
        <v>7545</v>
      </c>
      <c r="C3775" s="4" t="s">
        <v>7546</v>
      </c>
    </row>
    <row r="3776" ht="15" spans="1:3">
      <c r="A3776">
        <v>3771</v>
      </c>
      <c r="B3776" t="s">
        <v>7547</v>
      </c>
      <c r="C3776" s="4" t="s">
        <v>7548</v>
      </c>
    </row>
    <row r="3777" ht="15" spans="1:3">
      <c r="A3777">
        <v>3772</v>
      </c>
      <c r="B3777" t="s">
        <v>7549</v>
      </c>
      <c r="C3777" s="4" t="s">
        <v>7550</v>
      </c>
    </row>
    <row r="3778" ht="15" spans="1:3">
      <c r="A3778">
        <v>3773</v>
      </c>
      <c r="B3778" t="s">
        <v>7551</v>
      </c>
      <c r="C3778" s="4" t="s">
        <v>7552</v>
      </c>
    </row>
    <row r="3779" ht="15" spans="1:3">
      <c r="A3779">
        <v>3774</v>
      </c>
      <c r="B3779" t="s">
        <v>7553</v>
      </c>
      <c r="C3779" s="4" t="s">
        <v>7554</v>
      </c>
    </row>
    <row r="3780" ht="15" spans="1:3">
      <c r="A3780">
        <v>3775</v>
      </c>
      <c r="B3780" t="s">
        <v>7555</v>
      </c>
      <c r="C3780" s="4" t="s">
        <v>7556</v>
      </c>
    </row>
    <row r="3781" ht="15" spans="1:3">
      <c r="A3781">
        <v>3776</v>
      </c>
      <c r="B3781" t="s">
        <v>7557</v>
      </c>
      <c r="C3781" s="4" t="s">
        <v>7558</v>
      </c>
    </row>
    <row r="3782" ht="15" spans="1:3">
      <c r="A3782">
        <v>3777</v>
      </c>
      <c r="B3782" t="s">
        <v>7559</v>
      </c>
      <c r="C3782" s="4" t="s">
        <v>7560</v>
      </c>
    </row>
    <row r="3783" ht="15" spans="1:3">
      <c r="A3783">
        <v>3778</v>
      </c>
      <c r="B3783" t="s">
        <v>7561</v>
      </c>
      <c r="C3783" s="4" t="s">
        <v>7562</v>
      </c>
    </row>
    <row r="3784" ht="15" spans="1:3">
      <c r="A3784">
        <v>3779</v>
      </c>
      <c r="B3784" t="s">
        <v>7563</v>
      </c>
      <c r="C3784" s="4" t="s">
        <v>7564</v>
      </c>
    </row>
    <row r="3785" ht="15" spans="1:3">
      <c r="A3785">
        <v>3780</v>
      </c>
      <c r="B3785" t="s">
        <v>7565</v>
      </c>
      <c r="C3785" s="4" t="s">
        <v>7566</v>
      </c>
    </row>
    <row r="3786" ht="15" spans="1:3">
      <c r="A3786">
        <v>3781</v>
      </c>
      <c r="B3786" t="s">
        <v>7567</v>
      </c>
      <c r="C3786" s="4" t="s">
        <v>7568</v>
      </c>
    </row>
    <row r="3787" ht="15" spans="1:3">
      <c r="A3787">
        <v>3782</v>
      </c>
      <c r="B3787" t="s">
        <v>7569</v>
      </c>
      <c r="C3787" s="4" t="s">
        <v>7570</v>
      </c>
    </row>
    <row r="3788" ht="15" spans="1:3">
      <c r="A3788">
        <v>3783</v>
      </c>
      <c r="B3788" t="s">
        <v>7571</v>
      </c>
      <c r="C3788" s="4" t="s">
        <v>7572</v>
      </c>
    </row>
    <row r="3789" ht="15" spans="1:3">
      <c r="A3789">
        <v>3784</v>
      </c>
      <c r="B3789" t="s">
        <v>7573</v>
      </c>
      <c r="C3789" s="4" t="s">
        <v>7574</v>
      </c>
    </row>
    <row r="3790" ht="15" spans="1:3">
      <c r="A3790">
        <v>3785</v>
      </c>
      <c r="B3790" t="s">
        <v>7575</v>
      </c>
      <c r="C3790" s="4" t="s">
        <v>7576</v>
      </c>
    </row>
    <row r="3791" ht="15" spans="1:3">
      <c r="A3791">
        <v>3786</v>
      </c>
      <c r="B3791" t="s">
        <v>7577</v>
      </c>
      <c r="C3791" s="4" t="s">
        <v>7578</v>
      </c>
    </row>
    <row r="3792" ht="15" spans="1:3">
      <c r="A3792">
        <v>3787</v>
      </c>
      <c r="B3792" t="s">
        <v>7579</v>
      </c>
      <c r="C3792" s="4" t="s">
        <v>7580</v>
      </c>
    </row>
    <row r="3793" ht="15" spans="1:3">
      <c r="A3793">
        <v>3788</v>
      </c>
      <c r="B3793" t="s">
        <v>7581</v>
      </c>
      <c r="C3793" s="4" t="s">
        <v>7582</v>
      </c>
    </row>
    <row r="3794" ht="15" spans="1:3">
      <c r="A3794">
        <v>3789</v>
      </c>
      <c r="B3794" t="s">
        <v>7583</v>
      </c>
      <c r="C3794" s="4" t="s">
        <v>7584</v>
      </c>
    </row>
    <row r="3795" ht="15" spans="1:3">
      <c r="A3795">
        <v>3790</v>
      </c>
      <c r="B3795" t="s">
        <v>7585</v>
      </c>
      <c r="C3795" s="4" t="s">
        <v>7586</v>
      </c>
    </row>
    <row r="3796" ht="15" spans="1:3">
      <c r="A3796">
        <v>3791</v>
      </c>
      <c r="B3796" t="s">
        <v>7587</v>
      </c>
      <c r="C3796" s="4" t="s">
        <v>7588</v>
      </c>
    </row>
    <row r="3797" ht="15" spans="1:3">
      <c r="A3797">
        <v>3792</v>
      </c>
      <c r="B3797" t="s">
        <v>7589</v>
      </c>
      <c r="C3797" s="4" t="s">
        <v>7590</v>
      </c>
    </row>
    <row r="3798" ht="15" spans="1:3">
      <c r="A3798">
        <v>3793</v>
      </c>
      <c r="B3798" t="s">
        <v>7591</v>
      </c>
      <c r="C3798" s="4" t="s">
        <v>7592</v>
      </c>
    </row>
    <row r="3799" ht="15" spans="1:3">
      <c r="A3799">
        <v>3794</v>
      </c>
      <c r="B3799" t="s">
        <v>7593</v>
      </c>
      <c r="C3799" s="4" t="s">
        <v>7594</v>
      </c>
    </row>
    <row r="3800" ht="15" spans="1:3">
      <c r="A3800">
        <v>3795</v>
      </c>
      <c r="B3800" t="s">
        <v>7595</v>
      </c>
      <c r="C3800" s="4" t="s">
        <v>7596</v>
      </c>
    </row>
    <row r="3801" ht="15" spans="1:3">
      <c r="A3801">
        <v>3796</v>
      </c>
      <c r="B3801" t="s">
        <v>7597</v>
      </c>
      <c r="C3801" s="4" t="s">
        <v>7598</v>
      </c>
    </row>
    <row r="3802" ht="15" spans="1:3">
      <c r="A3802">
        <v>3797</v>
      </c>
      <c r="B3802" t="s">
        <v>7599</v>
      </c>
      <c r="C3802" s="4" t="s">
        <v>7600</v>
      </c>
    </row>
    <row r="3803" ht="15" spans="1:3">
      <c r="A3803">
        <v>3798</v>
      </c>
      <c r="B3803" t="s">
        <v>7601</v>
      </c>
      <c r="C3803" s="4" t="s">
        <v>7602</v>
      </c>
    </row>
    <row r="3804" ht="15" spans="1:3">
      <c r="A3804">
        <v>3799</v>
      </c>
      <c r="B3804" t="s">
        <v>7603</v>
      </c>
      <c r="C3804" s="4" t="s">
        <v>7604</v>
      </c>
    </row>
    <row r="3805" ht="15" spans="1:3">
      <c r="A3805">
        <v>3800</v>
      </c>
      <c r="B3805" t="s">
        <v>7605</v>
      </c>
      <c r="C3805" s="4" t="s">
        <v>7606</v>
      </c>
    </row>
    <row r="3806" ht="15" spans="1:3">
      <c r="A3806">
        <v>3801</v>
      </c>
      <c r="B3806" t="s">
        <v>7607</v>
      </c>
      <c r="C3806" s="4" t="s">
        <v>7608</v>
      </c>
    </row>
    <row r="3807" ht="15" spans="1:3">
      <c r="A3807">
        <v>3802</v>
      </c>
      <c r="B3807" t="s">
        <v>7609</v>
      </c>
      <c r="C3807" s="4" t="s">
        <v>7610</v>
      </c>
    </row>
    <row r="3808" ht="15" spans="1:3">
      <c r="A3808">
        <v>3803</v>
      </c>
      <c r="B3808" t="s">
        <v>7611</v>
      </c>
      <c r="C3808" s="4" t="s">
        <v>7612</v>
      </c>
    </row>
    <row r="3809" ht="15" spans="1:3">
      <c r="A3809">
        <v>3804</v>
      </c>
      <c r="B3809" t="s">
        <v>7613</v>
      </c>
      <c r="C3809" s="4" t="s">
        <v>7614</v>
      </c>
    </row>
    <row r="3810" ht="15" spans="1:3">
      <c r="A3810">
        <v>3805</v>
      </c>
      <c r="B3810" t="s">
        <v>7615</v>
      </c>
      <c r="C3810" s="4" t="s">
        <v>7616</v>
      </c>
    </row>
    <row r="3811" ht="15" spans="1:3">
      <c r="A3811">
        <v>3806</v>
      </c>
      <c r="B3811" t="s">
        <v>7617</v>
      </c>
      <c r="C3811" s="4" t="s">
        <v>7618</v>
      </c>
    </row>
    <row r="3812" ht="15" spans="1:3">
      <c r="A3812">
        <v>3807</v>
      </c>
      <c r="B3812" t="s">
        <v>7619</v>
      </c>
      <c r="C3812" s="4" t="s">
        <v>7620</v>
      </c>
    </row>
    <row r="3813" ht="15" spans="1:3">
      <c r="A3813">
        <v>3808</v>
      </c>
      <c r="B3813" t="s">
        <v>7621</v>
      </c>
      <c r="C3813" s="4" t="s">
        <v>7622</v>
      </c>
    </row>
    <row r="3814" ht="15" spans="1:3">
      <c r="A3814">
        <v>3809</v>
      </c>
      <c r="B3814" t="s">
        <v>7623</v>
      </c>
      <c r="C3814" s="4" t="s">
        <v>7624</v>
      </c>
    </row>
    <row r="3815" ht="15" spans="1:3">
      <c r="A3815">
        <v>3810</v>
      </c>
      <c r="B3815" t="s">
        <v>7625</v>
      </c>
      <c r="C3815" s="4" t="s">
        <v>7626</v>
      </c>
    </row>
    <row r="3816" ht="15" spans="1:3">
      <c r="A3816">
        <v>3811</v>
      </c>
      <c r="B3816" t="s">
        <v>7627</v>
      </c>
      <c r="C3816" s="4" t="s">
        <v>7628</v>
      </c>
    </row>
    <row r="3817" ht="15" spans="1:3">
      <c r="A3817">
        <v>3812</v>
      </c>
      <c r="B3817" t="s">
        <v>7629</v>
      </c>
      <c r="C3817" s="4" t="s">
        <v>7630</v>
      </c>
    </row>
    <row r="3818" ht="15" spans="1:3">
      <c r="A3818">
        <v>3813</v>
      </c>
      <c r="B3818" t="s">
        <v>7631</v>
      </c>
      <c r="C3818" s="4" t="s">
        <v>7632</v>
      </c>
    </row>
    <row r="3819" ht="15" spans="1:3">
      <c r="A3819">
        <v>3814</v>
      </c>
      <c r="B3819" t="s">
        <v>7633</v>
      </c>
      <c r="C3819" s="4" t="s">
        <v>7634</v>
      </c>
    </row>
    <row r="3820" ht="15" spans="1:3">
      <c r="A3820">
        <v>3815</v>
      </c>
      <c r="B3820" t="s">
        <v>7635</v>
      </c>
      <c r="C3820" s="4" t="s">
        <v>7636</v>
      </c>
    </row>
    <row r="3821" ht="15" spans="1:3">
      <c r="A3821">
        <v>3816</v>
      </c>
      <c r="B3821" t="s">
        <v>7637</v>
      </c>
      <c r="C3821" s="4" t="s">
        <v>7638</v>
      </c>
    </row>
    <row r="3822" ht="15" spans="1:3">
      <c r="A3822">
        <v>3817</v>
      </c>
      <c r="B3822" t="s">
        <v>7639</v>
      </c>
      <c r="C3822" s="4" t="s">
        <v>7640</v>
      </c>
    </row>
    <row r="3823" ht="15" spans="1:3">
      <c r="A3823">
        <v>3818</v>
      </c>
      <c r="B3823" t="s">
        <v>7641</v>
      </c>
      <c r="C3823" s="4" t="s">
        <v>7642</v>
      </c>
    </row>
    <row r="3824" ht="15" spans="1:3">
      <c r="A3824">
        <v>3819</v>
      </c>
      <c r="B3824" t="s">
        <v>7643</v>
      </c>
      <c r="C3824" s="4" t="s">
        <v>7644</v>
      </c>
    </row>
    <row r="3825" ht="15" spans="1:3">
      <c r="A3825">
        <v>3820</v>
      </c>
      <c r="B3825" t="s">
        <v>7645</v>
      </c>
      <c r="C3825" s="4" t="s">
        <v>7646</v>
      </c>
    </row>
    <row r="3826" ht="15" spans="1:3">
      <c r="A3826">
        <v>3821</v>
      </c>
      <c r="B3826" t="s">
        <v>7647</v>
      </c>
      <c r="C3826" s="4" t="s">
        <v>7648</v>
      </c>
    </row>
    <row r="3827" ht="15" spans="1:3">
      <c r="A3827">
        <v>3822</v>
      </c>
      <c r="B3827" t="s">
        <v>7649</v>
      </c>
      <c r="C3827" s="4" t="s">
        <v>7650</v>
      </c>
    </row>
    <row r="3828" ht="15" spans="1:3">
      <c r="A3828">
        <v>3823</v>
      </c>
      <c r="B3828" t="s">
        <v>7651</v>
      </c>
      <c r="C3828" s="4" t="s">
        <v>7652</v>
      </c>
    </row>
    <row r="3829" ht="15" spans="1:3">
      <c r="A3829">
        <v>3824</v>
      </c>
      <c r="B3829" t="s">
        <v>7653</v>
      </c>
      <c r="C3829" s="4" t="s">
        <v>7654</v>
      </c>
    </row>
    <row r="3830" ht="15" spans="1:3">
      <c r="A3830">
        <v>3825</v>
      </c>
      <c r="B3830" t="s">
        <v>7655</v>
      </c>
      <c r="C3830" s="4" t="s">
        <v>7656</v>
      </c>
    </row>
    <row r="3831" ht="15" spans="1:3">
      <c r="A3831">
        <v>3826</v>
      </c>
      <c r="B3831" t="s">
        <v>7657</v>
      </c>
      <c r="C3831" s="4" t="s">
        <v>7658</v>
      </c>
    </row>
    <row r="3832" ht="15" spans="1:3">
      <c r="A3832">
        <v>3827</v>
      </c>
      <c r="B3832" t="s">
        <v>7659</v>
      </c>
      <c r="C3832" s="4" t="s">
        <v>7660</v>
      </c>
    </row>
    <row r="3833" ht="15" spans="1:3">
      <c r="A3833">
        <v>3828</v>
      </c>
      <c r="B3833" t="s">
        <v>7661</v>
      </c>
      <c r="C3833" s="4" t="s">
        <v>7662</v>
      </c>
    </row>
    <row r="3834" ht="15" spans="1:3">
      <c r="A3834">
        <v>3829</v>
      </c>
      <c r="B3834" t="s">
        <v>7663</v>
      </c>
      <c r="C3834" s="4" t="s">
        <v>7664</v>
      </c>
    </row>
    <row r="3835" ht="15" spans="1:3">
      <c r="A3835">
        <v>3830</v>
      </c>
      <c r="B3835" t="s">
        <v>7665</v>
      </c>
      <c r="C3835" s="4" t="s">
        <v>7666</v>
      </c>
    </row>
    <row r="3836" ht="15" spans="1:3">
      <c r="A3836">
        <v>3831</v>
      </c>
      <c r="B3836" t="s">
        <v>7667</v>
      </c>
      <c r="C3836" s="4" t="s">
        <v>7668</v>
      </c>
    </row>
    <row r="3837" ht="15" spans="1:3">
      <c r="A3837">
        <v>3832</v>
      </c>
      <c r="B3837" t="s">
        <v>7669</v>
      </c>
      <c r="C3837" s="4" t="s">
        <v>7670</v>
      </c>
    </row>
    <row r="3838" ht="15" spans="1:3">
      <c r="A3838">
        <v>3833</v>
      </c>
      <c r="B3838" t="s">
        <v>7671</v>
      </c>
      <c r="C3838" s="4" t="s">
        <v>7672</v>
      </c>
    </row>
    <row r="3839" ht="15" spans="1:3">
      <c r="A3839">
        <v>3834</v>
      </c>
      <c r="B3839" t="s">
        <v>7673</v>
      </c>
      <c r="C3839" s="4" t="s">
        <v>7674</v>
      </c>
    </row>
    <row r="3840" ht="15" spans="1:3">
      <c r="A3840">
        <v>3835</v>
      </c>
      <c r="B3840" t="s">
        <v>7675</v>
      </c>
      <c r="C3840" s="4" t="s">
        <v>7676</v>
      </c>
    </row>
    <row r="3841" ht="15" spans="1:3">
      <c r="A3841">
        <v>3836</v>
      </c>
      <c r="B3841" t="s">
        <v>7677</v>
      </c>
      <c r="C3841" s="4" t="s">
        <v>7678</v>
      </c>
    </row>
    <row r="3842" ht="15" spans="1:3">
      <c r="A3842">
        <v>3837</v>
      </c>
      <c r="B3842" t="s">
        <v>7679</v>
      </c>
      <c r="C3842" s="4" t="s">
        <v>7680</v>
      </c>
    </row>
    <row r="3843" ht="15" spans="1:3">
      <c r="A3843">
        <v>3838</v>
      </c>
      <c r="B3843" t="s">
        <v>7681</v>
      </c>
      <c r="C3843" s="4" t="s">
        <v>7682</v>
      </c>
    </row>
    <row r="3844" ht="15" spans="1:3">
      <c r="A3844">
        <v>3839</v>
      </c>
      <c r="B3844" t="s">
        <v>7683</v>
      </c>
      <c r="C3844" s="4" t="s">
        <v>7684</v>
      </c>
    </row>
    <row r="3845" ht="15" spans="1:3">
      <c r="A3845">
        <v>3840</v>
      </c>
      <c r="B3845" t="s">
        <v>7685</v>
      </c>
      <c r="C3845" s="4" t="s">
        <v>7686</v>
      </c>
    </row>
    <row r="3846" ht="15" spans="1:3">
      <c r="A3846">
        <v>3841</v>
      </c>
      <c r="B3846" t="s">
        <v>7687</v>
      </c>
      <c r="C3846" s="4" t="s">
        <v>7688</v>
      </c>
    </row>
    <row r="3847" ht="15" spans="1:3">
      <c r="A3847">
        <v>3842</v>
      </c>
      <c r="B3847" t="s">
        <v>7689</v>
      </c>
      <c r="C3847" s="4" t="s">
        <v>7690</v>
      </c>
    </row>
    <row r="3848" ht="15" spans="1:3">
      <c r="A3848">
        <v>3843</v>
      </c>
      <c r="B3848" t="s">
        <v>7691</v>
      </c>
      <c r="C3848" s="4" t="s">
        <v>7692</v>
      </c>
    </row>
    <row r="3849" ht="15" spans="1:3">
      <c r="A3849">
        <v>3844</v>
      </c>
      <c r="B3849" t="s">
        <v>7693</v>
      </c>
      <c r="C3849" s="4" t="s">
        <v>7694</v>
      </c>
    </row>
    <row r="3850" ht="15" spans="1:3">
      <c r="A3850">
        <v>3845</v>
      </c>
      <c r="B3850" t="s">
        <v>7695</v>
      </c>
      <c r="C3850" s="4" t="s">
        <v>7696</v>
      </c>
    </row>
    <row r="3851" ht="15" spans="1:3">
      <c r="A3851">
        <v>3846</v>
      </c>
      <c r="B3851" t="s">
        <v>7697</v>
      </c>
      <c r="C3851" s="4" t="s">
        <v>7698</v>
      </c>
    </row>
    <row r="3852" ht="15" spans="1:3">
      <c r="A3852">
        <v>3847</v>
      </c>
      <c r="B3852" t="s">
        <v>7699</v>
      </c>
      <c r="C3852" s="4" t="s">
        <v>7700</v>
      </c>
    </row>
    <row r="3853" ht="15" spans="1:3">
      <c r="A3853">
        <v>3848</v>
      </c>
      <c r="B3853" t="s">
        <v>7701</v>
      </c>
      <c r="C3853" s="4" t="s">
        <v>7702</v>
      </c>
    </row>
    <row r="3854" ht="15" spans="1:3">
      <c r="A3854">
        <v>3849</v>
      </c>
      <c r="B3854" t="s">
        <v>7703</v>
      </c>
      <c r="C3854" s="4" t="s">
        <v>7704</v>
      </c>
    </row>
    <row r="3855" ht="15" spans="1:3">
      <c r="A3855">
        <v>3850</v>
      </c>
      <c r="B3855" t="s">
        <v>7705</v>
      </c>
      <c r="C3855" s="4" t="s">
        <v>7706</v>
      </c>
    </row>
    <row r="3856" ht="15" spans="1:3">
      <c r="A3856">
        <v>3851</v>
      </c>
      <c r="B3856" t="s">
        <v>7707</v>
      </c>
      <c r="C3856" s="4" t="s">
        <v>7708</v>
      </c>
    </row>
    <row r="3857" ht="15" spans="1:3">
      <c r="A3857">
        <v>3852</v>
      </c>
      <c r="B3857" t="s">
        <v>7709</v>
      </c>
      <c r="C3857" s="4" t="s">
        <v>7710</v>
      </c>
    </row>
    <row r="3858" ht="15" spans="1:3">
      <c r="A3858">
        <v>3853</v>
      </c>
      <c r="B3858" t="s">
        <v>7711</v>
      </c>
      <c r="C3858" s="4" t="s">
        <v>7712</v>
      </c>
    </row>
    <row r="3859" ht="15" spans="1:3">
      <c r="A3859">
        <v>3854</v>
      </c>
      <c r="B3859" t="s">
        <v>7713</v>
      </c>
      <c r="C3859" s="4" t="s">
        <v>7714</v>
      </c>
    </row>
    <row r="3860" ht="15" spans="1:3">
      <c r="A3860">
        <v>3855</v>
      </c>
      <c r="B3860" t="s">
        <v>7715</v>
      </c>
      <c r="C3860" s="4" t="s">
        <v>7716</v>
      </c>
    </row>
    <row r="3861" ht="15" spans="1:3">
      <c r="A3861">
        <v>3856</v>
      </c>
      <c r="B3861" t="s">
        <v>7717</v>
      </c>
      <c r="C3861" s="4" t="s">
        <v>7718</v>
      </c>
    </row>
    <row r="3862" ht="15" spans="1:3">
      <c r="A3862">
        <v>3857</v>
      </c>
      <c r="B3862" t="s">
        <v>7719</v>
      </c>
      <c r="C3862" s="4" t="s">
        <v>7720</v>
      </c>
    </row>
    <row r="3863" ht="15" spans="1:3">
      <c r="A3863">
        <v>3858</v>
      </c>
      <c r="B3863" t="s">
        <v>7721</v>
      </c>
      <c r="C3863" s="4" t="s">
        <v>7722</v>
      </c>
    </row>
    <row r="3864" ht="15" spans="1:3">
      <c r="A3864">
        <v>3859</v>
      </c>
      <c r="B3864" t="s">
        <v>7723</v>
      </c>
      <c r="C3864" s="4" t="s">
        <v>7724</v>
      </c>
    </row>
    <row r="3865" ht="15" spans="1:3">
      <c r="A3865">
        <v>3860</v>
      </c>
      <c r="B3865" t="s">
        <v>7725</v>
      </c>
      <c r="C3865" s="4" t="s">
        <v>7726</v>
      </c>
    </row>
    <row r="3866" ht="15" spans="1:3">
      <c r="A3866">
        <v>3861</v>
      </c>
      <c r="B3866" t="s">
        <v>7727</v>
      </c>
      <c r="C3866" s="4" t="s">
        <v>7728</v>
      </c>
    </row>
    <row r="3867" ht="15" spans="1:3">
      <c r="A3867">
        <v>3862</v>
      </c>
      <c r="B3867" t="s">
        <v>7729</v>
      </c>
      <c r="C3867" s="4" t="s">
        <v>7730</v>
      </c>
    </row>
    <row r="3868" ht="15" spans="1:3">
      <c r="A3868">
        <v>3863</v>
      </c>
      <c r="B3868" t="s">
        <v>7731</v>
      </c>
      <c r="C3868" s="4" t="s">
        <v>7732</v>
      </c>
    </row>
    <row r="3869" ht="15" spans="1:3">
      <c r="A3869">
        <v>3864</v>
      </c>
      <c r="B3869" t="s">
        <v>7733</v>
      </c>
      <c r="C3869" s="4" t="s">
        <v>7734</v>
      </c>
    </row>
    <row r="3870" ht="15" spans="1:3">
      <c r="A3870">
        <v>3865</v>
      </c>
      <c r="B3870" t="s">
        <v>7735</v>
      </c>
      <c r="C3870" s="4" t="s">
        <v>7736</v>
      </c>
    </row>
    <row r="3871" ht="15" spans="1:3">
      <c r="A3871">
        <v>3866</v>
      </c>
      <c r="B3871" t="s">
        <v>7737</v>
      </c>
      <c r="C3871" s="4" t="s">
        <v>7738</v>
      </c>
    </row>
    <row r="3872" ht="15" spans="1:3">
      <c r="A3872">
        <v>3867</v>
      </c>
      <c r="B3872" t="s">
        <v>7739</v>
      </c>
      <c r="C3872" s="4" t="s">
        <v>7740</v>
      </c>
    </row>
    <row r="3873" ht="15" spans="1:3">
      <c r="A3873">
        <v>3868</v>
      </c>
      <c r="B3873" t="s">
        <v>7741</v>
      </c>
      <c r="C3873" s="4" t="s">
        <v>7742</v>
      </c>
    </row>
    <row r="3874" ht="15" spans="1:3">
      <c r="A3874">
        <v>3869</v>
      </c>
      <c r="B3874" t="s">
        <v>7743</v>
      </c>
      <c r="C3874" s="4" t="s">
        <v>7744</v>
      </c>
    </row>
    <row r="3875" ht="15" spans="1:3">
      <c r="A3875">
        <v>3870</v>
      </c>
      <c r="B3875" t="s">
        <v>7745</v>
      </c>
      <c r="C3875" s="4" t="s">
        <v>7746</v>
      </c>
    </row>
    <row r="3876" ht="15" spans="1:3">
      <c r="A3876">
        <v>3871</v>
      </c>
      <c r="B3876" t="s">
        <v>7747</v>
      </c>
      <c r="C3876" s="4" t="s">
        <v>7748</v>
      </c>
    </row>
    <row r="3877" ht="15" spans="1:3">
      <c r="A3877">
        <v>3872</v>
      </c>
      <c r="B3877" t="s">
        <v>7749</v>
      </c>
      <c r="C3877" s="4" t="s">
        <v>7750</v>
      </c>
    </row>
    <row r="3878" ht="15" spans="1:3">
      <c r="A3878">
        <v>3873</v>
      </c>
      <c r="B3878" t="s">
        <v>7751</v>
      </c>
      <c r="C3878" s="4" t="s">
        <v>7752</v>
      </c>
    </row>
    <row r="3879" ht="15" spans="1:3">
      <c r="A3879">
        <v>3874</v>
      </c>
      <c r="B3879" t="s">
        <v>7753</v>
      </c>
      <c r="C3879" s="4" t="s">
        <v>7754</v>
      </c>
    </row>
    <row r="3880" ht="15" spans="1:3">
      <c r="A3880">
        <v>3875</v>
      </c>
      <c r="B3880" t="s">
        <v>7755</v>
      </c>
      <c r="C3880" s="4" t="s">
        <v>7756</v>
      </c>
    </row>
    <row r="3881" ht="15" spans="1:3">
      <c r="A3881">
        <v>3876</v>
      </c>
      <c r="B3881" t="s">
        <v>7757</v>
      </c>
      <c r="C3881" s="4" t="s">
        <v>7758</v>
      </c>
    </row>
    <row r="3882" ht="15" spans="1:3">
      <c r="A3882">
        <v>3877</v>
      </c>
      <c r="B3882" t="s">
        <v>7759</v>
      </c>
      <c r="C3882" s="4" t="s">
        <v>7760</v>
      </c>
    </row>
    <row r="3883" ht="15" spans="1:3">
      <c r="A3883">
        <v>3878</v>
      </c>
      <c r="B3883" t="s">
        <v>7761</v>
      </c>
      <c r="C3883" s="4" t="s">
        <v>7762</v>
      </c>
    </row>
    <row r="3884" ht="15" spans="1:3">
      <c r="A3884">
        <v>3879</v>
      </c>
      <c r="B3884" t="s">
        <v>7763</v>
      </c>
      <c r="C3884" s="4" t="s">
        <v>7764</v>
      </c>
    </row>
    <row r="3885" ht="15" spans="1:3">
      <c r="A3885">
        <v>3880</v>
      </c>
      <c r="B3885" t="s">
        <v>7765</v>
      </c>
      <c r="C3885" s="4" t="s">
        <v>7766</v>
      </c>
    </row>
    <row r="3886" ht="15" spans="1:3">
      <c r="A3886">
        <v>3881</v>
      </c>
      <c r="B3886" t="s">
        <v>7767</v>
      </c>
      <c r="C3886" s="4" t="s">
        <v>7768</v>
      </c>
    </row>
    <row r="3887" ht="15" spans="1:3">
      <c r="A3887">
        <v>3882</v>
      </c>
      <c r="B3887" t="s">
        <v>7769</v>
      </c>
      <c r="C3887" s="4" t="s">
        <v>7770</v>
      </c>
    </row>
    <row r="3888" ht="15" spans="1:3">
      <c r="A3888">
        <v>3883</v>
      </c>
      <c r="B3888" t="s">
        <v>7771</v>
      </c>
      <c r="C3888" s="4" t="s">
        <v>7772</v>
      </c>
    </row>
    <row r="3889" ht="15" spans="1:3">
      <c r="A3889">
        <v>3884</v>
      </c>
      <c r="B3889" t="s">
        <v>7773</v>
      </c>
      <c r="C3889" s="4" t="s">
        <v>7774</v>
      </c>
    </row>
    <row r="3890" ht="15" spans="1:3">
      <c r="A3890">
        <v>3885</v>
      </c>
      <c r="B3890" t="s">
        <v>7775</v>
      </c>
      <c r="C3890" s="4" t="s">
        <v>7776</v>
      </c>
    </row>
    <row r="3891" ht="15" spans="1:3">
      <c r="A3891">
        <v>3886</v>
      </c>
      <c r="B3891" t="s">
        <v>7777</v>
      </c>
      <c r="C3891" s="4" t="s">
        <v>7778</v>
      </c>
    </row>
    <row r="3892" ht="15" spans="1:3">
      <c r="A3892">
        <v>3887</v>
      </c>
      <c r="B3892" t="s">
        <v>7779</v>
      </c>
      <c r="C3892" s="4" t="s">
        <v>7780</v>
      </c>
    </row>
    <row r="3893" ht="15" spans="1:3">
      <c r="A3893">
        <v>3888</v>
      </c>
      <c r="B3893" t="s">
        <v>7781</v>
      </c>
      <c r="C3893" s="4" t="s">
        <v>7782</v>
      </c>
    </row>
    <row r="3894" ht="15" spans="1:3">
      <c r="A3894">
        <v>3889</v>
      </c>
      <c r="B3894" t="s">
        <v>7783</v>
      </c>
      <c r="C3894" s="4" t="s">
        <v>7784</v>
      </c>
    </row>
    <row r="3895" ht="15" spans="1:3">
      <c r="A3895">
        <v>3890</v>
      </c>
      <c r="B3895" t="s">
        <v>7785</v>
      </c>
      <c r="C3895" s="4" t="s">
        <v>7786</v>
      </c>
    </row>
    <row r="3896" ht="15" spans="1:3">
      <c r="A3896">
        <v>3891</v>
      </c>
      <c r="B3896" t="s">
        <v>7787</v>
      </c>
      <c r="C3896" s="4" t="s">
        <v>7788</v>
      </c>
    </row>
    <row r="3897" ht="15" spans="1:3">
      <c r="A3897">
        <v>3892</v>
      </c>
      <c r="B3897" t="s">
        <v>7789</v>
      </c>
      <c r="C3897" s="4" t="s">
        <v>7790</v>
      </c>
    </row>
    <row r="3898" ht="15" spans="1:3">
      <c r="A3898">
        <v>3893</v>
      </c>
      <c r="B3898" t="s">
        <v>7791</v>
      </c>
      <c r="C3898" s="4" t="s">
        <v>7792</v>
      </c>
    </row>
    <row r="3899" ht="15" spans="1:3">
      <c r="A3899">
        <v>3894</v>
      </c>
      <c r="B3899" t="s">
        <v>7793</v>
      </c>
      <c r="C3899" s="4" t="s">
        <v>7794</v>
      </c>
    </row>
    <row r="3900" ht="15" spans="1:3">
      <c r="A3900">
        <v>3895</v>
      </c>
      <c r="B3900" t="s">
        <v>7795</v>
      </c>
      <c r="C3900" s="4" t="s">
        <v>7796</v>
      </c>
    </row>
    <row r="3901" ht="15" spans="1:3">
      <c r="A3901">
        <v>3896</v>
      </c>
      <c r="B3901" t="s">
        <v>7797</v>
      </c>
      <c r="C3901" s="4" t="s">
        <v>7798</v>
      </c>
    </row>
    <row r="3902" ht="15" spans="1:3">
      <c r="A3902">
        <v>3897</v>
      </c>
      <c r="B3902" t="s">
        <v>7799</v>
      </c>
      <c r="C3902" s="4" t="s">
        <v>7800</v>
      </c>
    </row>
    <row r="3903" ht="15" spans="1:3">
      <c r="A3903">
        <v>3898</v>
      </c>
      <c r="B3903" t="s">
        <v>7801</v>
      </c>
      <c r="C3903" s="4" t="s">
        <v>7802</v>
      </c>
    </row>
    <row r="3904" ht="15" spans="1:3">
      <c r="A3904">
        <v>3899</v>
      </c>
      <c r="B3904" t="s">
        <v>7803</v>
      </c>
      <c r="C3904" s="4" t="s">
        <v>7804</v>
      </c>
    </row>
    <row r="3905" ht="15" spans="1:3">
      <c r="A3905">
        <v>3900</v>
      </c>
      <c r="B3905" t="s">
        <v>7805</v>
      </c>
      <c r="C3905" s="4" t="s">
        <v>7806</v>
      </c>
    </row>
    <row r="3906" ht="15" spans="1:3">
      <c r="A3906">
        <v>3901</v>
      </c>
      <c r="B3906" t="s">
        <v>7807</v>
      </c>
      <c r="C3906" s="4" t="s">
        <v>7808</v>
      </c>
    </row>
    <row r="3907" ht="15" spans="1:3">
      <c r="A3907">
        <v>3902</v>
      </c>
      <c r="B3907" t="s">
        <v>7809</v>
      </c>
      <c r="C3907" s="4" t="s">
        <v>7810</v>
      </c>
    </row>
    <row r="3908" ht="15" spans="1:3">
      <c r="A3908">
        <v>3903</v>
      </c>
      <c r="B3908" t="s">
        <v>7811</v>
      </c>
      <c r="C3908" s="4" t="s">
        <v>7812</v>
      </c>
    </row>
    <row r="3909" ht="15" spans="1:3">
      <c r="A3909">
        <v>3904</v>
      </c>
      <c r="B3909" t="s">
        <v>7813</v>
      </c>
      <c r="C3909" s="4" t="s">
        <v>7814</v>
      </c>
    </row>
    <row r="3910" ht="15" spans="1:3">
      <c r="A3910">
        <v>3905</v>
      </c>
      <c r="B3910" t="s">
        <v>7815</v>
      </c>
      <c r="C3910" s="4" t="s">
        <v>7816</v>
      </c>
    </row>
    <row r="3911" ht="15" spans="1:3">
      <c r="A3911">
        <v>3906</v>
      </c>
      <c r="B3911" t="s">
        <v>7817</v>
      </c>
      <c r="C3911" s="4" t="s">
        <v>7818</v>
      </c>
    </row>
    <row r="3912" ht="15" spans="1:3">
      <c r="A3912">
        <v>3907</v>
      </c>
      <c r="B3912" t="s">
        <v>7819</v>
      </c>
      <c r="C3912" s="4" t="s">
        <v>7820</v>
      </c>
    </row>
    <row r="3913" ht="15" spans="1:3">
      <c r="A3913">
        <v>3908</v>
      </c>
      <c r="B3913" t="s">
        <v>7821</v>
      </c>
      <c r="C3913" s="4" t="s">
        <v>7822</v>
      </c>
    </row>
    <row r="3914" ht="15" spans="1:3">
      <c r="A3914">
        <v>3909</v>
      </c>
      <c r="B3914" t="s">
        <v>7823</v>
      </c>
      <c r="C3914" s="4" t="s">
        <v>7824</v>
      </c>
    </row>
    <row r="3915" ht="15" spans="1:3">
      <c r="A3915">
        <v>3910</v>
      </c>
      <c r="B3915" t="s">
        <v>7825</v>
      </c>
      <c r="C3915" s="4" t="s">
        <v>7826</v>
      </c>
    </row>
    <row r="3916" ht="15" spans="1:3">
      <c r="A3916">
        <v>3911</v>
      </c>
      <c r="B3916" t="s">
        <v>7827</v>
      </c>
      <c r="C3916" s="4" t="s">
        <v>7828</v>
      </c>
    </row>
    <row r="3917" ht="15" spans="1:3">
      <c r="A3917">
        <v>3912</v>
      </c>
      <c r="B3917" t="s">
        <v>7829</v>
      </c>
      <c r="C3917" s="4" t="s">
        <v>7830</v>
      </c>
    </row>
    <row r="3918" ht="15" spans="1:3">
      <c r="A3918">
        <v>3913</v>
      </c>
      <c r="B3918" t="s">
        <v>7831</v>
      </c>
      <c r="C3918" s="4" t="s">
        <v>7832</v>
      </c>
    </row>
    <row r="3919" ht="15" spans="1:3">
      <c r="A3919">
        <v>3914</v>
      </c>
      <c r="B3919" t="s">
        <v>7833</v>
      </c>
      <c r="C3919" s="4" t="s">
        <v>7834</v>
      </c>
    </row>
    <row r="3920" ht="15" spans="1:3">
      <c r="A3920">
        <v>3915</v>
      </c>
      <c r="B3920" t="s">
        <v>7835</v>
      </c>
      <c r="C3920" s="4" t="s">
        <v>7836</v>
      </c>
    </row>
    <row r="3921" ht="15" spans="1:3">
      <c r="A3921">
        <v>3916</v>
      </c>
      <c r="B3921" t="s">
        <v>7837</v>
      </c>
      <c r="C3921" s="4" t="s">
        <v>7838</v>
      </c>
    </row>
    <row r="3922" ht="15" spans="1:3">
      <c r="A3922">
        <v>3917</v>
      </c>
      <c r="B3922" t="s">
        <v>7839</v>
      </c>
      <c r="C3922" s="4" t="s">
        <v>7840</v>
      </c>
    </row>
    <row r="3923" ht="15" spans="1:3">
      <c r="A3923">
        <v>3918</v>
      </c>
      <c r="B3923" t="s">
        <v>7841</v>
      </c>
      <c r="C3923" s="4" t="s">
        <v>7842</v>
      </c>
    </row>
    <row r="3924" ht="15" spans="1:3">
      <c r="A3924">
        <v>3919</v>
      </c>
      <c r="B3924" t="s">
        <v>7843</v>
      </c>
      <c r="C3924" s="4" t="s">
        <v>7844</v>
      </c>
    </row>
    <row r="3925" ht="15" spans="1:3">
      <c r="A3925">
        <v>3920</v>
      </c>
      <c r="B3925" t="s">
        <v>7845</v>
      </c>
      <c r="C3925" s="4" t="s">
        <v>7846</v>
      </c>
    </row>
    <row r="3926" ht="15" spans="1:3">
      <c r="A3926">
        <v>3921</v>
      </c>
      <c r="B3926" t="s">
        <v>7847</v>
      </c>
      <c r="C3926" s="4" t="s">
        <v>7848</v>
      </c>
    </row>
    <row r="3927" ht="15" spans="1:3">
      <c r="A3927">
        <v>3922</v>
      </c>
      <c r="B3927" t="s">
        <v>7849</v>
      </c>
      <c r="C3927" s="4" t="s">
        <v>7850</v>
      </c>
    </row>
    <row r="3928" ht="15" spans="1:3">
      <c r="A3928">
        <v>3923</v>
      </c>
      <c r="B3928" t="s">
        <v>7851</v>
      </c>
      <c r="C3928" s="4" t="s">
        <v>7852</v>
      </c>
    </row>
    <row r="3929" ht="15" spans="1:3">
      <c r="A3929">
        <v>3924</v>
      </c>
      <c r="B3929" t="s">
        <v>7853</v>
      </c>
      <c r="C3929" s="4" t="s">
        <v>7854</v>
      </c>
    </row>
    <row r="3930" ht="15" spans="1:3">
      <c r="A3930">
        <v>3925</v>
      </c>
      <c r="B3930" t="s">
        <v>7855</v>
      </c>
      <c r="C3930" s="4" t="s">
        <v>7856</v>
      </c>
    </row>
    <row r="3931" ht="15" spans="1:3">
      <c r="A3931">
        <v>3926</v>
      </c>
      <c r="B3931" t="s">
        <v>7857</v>
      </c>
      <c r="C3931" s="4" t="s">
        <v>7858</v>
      </c>
    </row>
    <row r="3932" ht="15" spans="1:3">
      <c r="A3932">
        <v>3927</v>
      </c>
      <c r="B3932" t="s">
        <v>7859</v>
      </c>
      <c r="C3932" s="4" t="s">
        <v>7860</v>
      </c>
    </row>
    <row r="3933" ht="15" spans="1:3">
      <c r="A3933">
        <v>3928</v>
      </c>
      <c r="B3933" t="s">
        <v>7861</v>
      </c>
      <c r="C3933" s="4" t="s">
        <v>7862</v>
      </c>
    </row>
    <row r="3934" ht="15" spans="1:3">
      <c r="A3934">
        <v>3929</v>
      </c>
      <c r="B3934" t="s">
        <v>7863</v>
      </c>
      <c r="C3934" s="4" t="s">
        <v>7864</v>
      </c>
    </row>
    <row r="3935" ht="15" spans="1:3">
      <c r="A3935">
        <v>3930</v>
      </c>
      <c r="B3935" t="s">
        <v>7865</v>
      </c>
      <c r="C3935" s="4" t="s">
        <v>7866</v>
      </c>
    </row>
    <row r="3936" ht="15" spans="1:3">
      <c r="A3936">
        <v>3931</v>
      </c>
      <c r="B3936" t="s">
        <v>7867</v>
      </c>
      <c r="C3936" s="4" t="s">
        <v>7868</v>
      </c>
    </row>
    <row r="3937" ht="15" spans="1:3">
      <c r="A3937">
        <v>3932</v>
      </c>
      <c r="B3937" t="s">
        <v>7869</v>
      </c>
      <c r="C3937" s="4" t="s">
        <v>7870</v>
      </c>
    </row>
    <row r="3938" ht="15" spans="1:3">
      <c r="A3938">
        <v>3933</v>
      </c>
      <c r="B3938" t="s">
        <v>7871</v>
      </c>
      <c r="C3938" s="4" t="s">
        <v>7872</v>
      </c>
    </row>
    <row r="3939" ht="15" spans="1:3">
      <c r="A3939">
        <v>3934</v>
      </c>
      <c r="B3939" t="s">
        <v>7873</v>
      </c>
      <c r="C3939" s="4" t="s">
        <v>7874</v>
      </c>
    </row>
    <row r="3940" ht="15" spans="1:3">
      <c r="A3940">
        <v>3935</v>
      </c>
      <c r="B3940" t="s">
        <v>7875</v>
      </c>
      <c r="C3940" s="4" t="s">
        <v>7876</v>
      </c>
    </row>
    <row r="3941" ht="15" spans="1:3">
      <c r="A3941">
        <v>3936</v>
      </c>
      <c r="B3941" t="s">
        <v>7877</v>
      </c>
      <c r="C3941" s="4" t="s">
        <v>7878</v>
      </c>
    </row>
    <row r="3942" ht="15" spans="1:3">
      <c r="A3942">
        <v>3937</v>
      </c>
      <c r="B3942" t="s">
        <v>7879</v>
      </c>
      <c r="C3942" s="4" t="s">
        <v>7880</v>
      </c>
    </row>
    <row r="3943" ht="15" spans="1:3">
      <c r="A3943">
        <v>3938</v>
      </c>
      <c r="B3943" t="s">
        <v>7881</v>
      </c>
      <c r="C3943" s="4" t="s">
        <v>7882</v>
      </c>
    </row>
    <row r="3944" ht="15" spans="1:3">
      <c r="A3944">
        <v>3939</v>
      </c>
      <c r="B3944" t="s">
        <v>7883</v>
      </c>
      <c r="C3944" s="4" t="s">
        <v>7884</v>
      </c>
    </row>
    <row r="3945" ht="15" spans="1:3">
      <c r="A3945">
        <v>3940</v>
      </c>
      <c r="B3945" t="s">
        <v>7885</v>
      </c>
      <c r="C3945" s="4" t="s">
        <v>7886</v>
      </c>
    </row>
    <row r="3946" ht="15" spans="1:3">
      <c r="A3946">
        <v>3941</v>
      </c>
      <c r="B3946" t="s">
        <v>7887</v>
      </c>
      <c r="C3946" s="4" t="s">
        <v>7888</v>
      </c>
    </row>
    <row r="3947" ht="15" spans="1:3">
      <c r="A3947">
        <v>3942</v>
      </c>
      <c r="B3947" t="s">
        <v>7889</v>
      </c>
      <c r="C3947" s="4" t="s">
        <v>7890</v>
      </c>
    </row>
    <row r="3948" ht="15" spans="1:3">
      <c r="A3948">
        <v>3943</v>
      </c>
      <c r="B3948" t="s">
        <v>7891</v>
      </c>
      <c r="C3948" s="4" t="s">
        <v>7892</v>
      </c>
    </row>
    <row r="3949" ht="15" spans="1:3">
      <c r="A3949">
        <v>3944</v>
      </c>
      <c r="B3949" t="s">
        <v>7893</v>
      </c>
      <c r="C3949" s="4" t="s">
        <v>7894</v>
      </c>
    </row>
    <row r="3950" ht="15" spans="1:3">
      <c r="A3950">
        <v>3945</v>
      </c>
      <c r="B3950" t="s">
        <v>7895</v>
      </c>
      <c r="C3950" s="4" t="s">
        <v>7896</v>
      </c>
    </row>
    <row r="3951" ht="15" spans="1:3">
      <c r="A3951">
        <v>3946</v>
      </c>
      <c r="B3951" t="s">
        <v>7897</v>
      </c>
      <c r="C3951" s="4" t="s">
        <v>7898</v>
      </c>
    </row>
    <row r="3952" ht="15" spans="1:3">
      <c r="A3952">
        <v>3947</v>
      </c>
      <c r="B3952" t="s">
        <v>7899</v>
      </c>
      <c r="C3952" s="4" t="s">
        <v>7900</v>
      </c>
    </row>
    <row r="3953" ht="15" spans="1:3">
      <c r="A3953">
        <v>3948</v>
      </c>
      <c r="B3953" t="s">
        <v>7901</v>
      </c>
      <c r="C3953" s="4" t="s">
        <v>7902</v>
      </c>
    </row>
    <row r="3954" ht="15" spans="1:3">
      <c r="A3954">
        <v>3949</v>
      </c>
      <c r="B3954" t="s">
        <v>7903</v>
      </c>
      <c r="C3954" s="4" t="s">
        <v>7904</v>
      </c>
    </row>
    <row r="3955" ht="15" spans="1:3">
      <c r="A3955">
        <v>3950</v>
      </c>
      <c r="B3955" t="s">
        <v>7905</v>
      </c>
      <c r="C3955" s="4" t="s">
        <v>7906</v>
      </c>
    </row>
    <row r="3956" ht="15" spans="1:3">
      <c r="A3956">
        <v>3951</v>
      </c>
      <c r="B3956" t="s">
        <v>7907</v>
      </c>
      <c r="C3956" s="4" t="s">
        <v>7908</v>
      </c>
    </row>
    <row r="3957" ht="15" spans="1:3">
      <c r="A3957">
        <v>3952</v>
      </c>
      <c r="B3957" t="s">
        <v>7909</v>
      </c>
      <c r="C3957" s="4" t="s">
        <v>7910</v>
      </c>
    </row>
    <row r="3958" ht="15" spans="1:3">
      <c r="A3958">
        <v>3953</v>
      </c>
      <c r="B3958" t="s">
        <v>7911</v>
      </c>
      <c r="C3958" s="4" t="s">
        <v>7912</v>
      </c>
    </row>
    <row r="3959" ht="15" spans="1:3">
      <c r="A3959">
        <v>3954</v>
      </c>
      <c r="B3959" t="s">
        <v>7913</v>
      </c>
      <c r="C3959" s="4" t="s">
        <v>7914</v>
      </c>
    </row>
    <row r="3960" ht="15" spans="1:3">
      <c r="A3960">
        <v>3955</v>
      </c>
      <c r="B3960" t="s">
        <v>7915</v>
      </c>
      <c r="C3960" s="4" t="s">
        <v>7916</v>
      </c>
    </row>
    <row r="3961" ht="15" spans="1:3">
      <c r="A3961">
        <v>3956</v>
      </c>
      <c r="B3961" t="s">
        <v>7917</v>
      </c>
      <c r="C3961" s="4" t="s">
        <v>7918</v>
      </c>
    </row>
    <row r="3962" ht="15" spans="1:3">
      <c r="A3962">
        <v>3957</v>
      </c>
      <c r="B3962" t="s">
        <v>7919</v>
      </c>
      <c r="C3962" s="4" t="s">
        <v>7920</v>
      </c>
    </row>
    <row r="3963" ht="15" spans="1:3">
      <c r="A3963">
        <v>3958</v>
      </c>
      <c r="B3963" t="s">
        <v>7921</v>
      </c>
      <c r="C3963" s="4" t="s">
        <v>7922</v>
      </c>
    </row>
    <row r="3964" ht="15" spans="1:3">
      <c r="A3964">
        <v>3959</v>
      </c>
      <c r="B3964" t="s">
        <v>7923</v>
      </c>
      <c r="C3964" s="4" t="s">
        <v>7924</v>
      </c>
    </row>
    <row r="3965" ht="15" spans="1:3">
      <c r="A3965">
        <v>3960</v>
      </c>
      <c r="B3965" t="s">
        <v>7925</v>
      </c>
      <c r="C3965" s="4" t="s">
        <v>7926</v>
      </c>
    </row>
    <row r="3966" ht="15" spans="1:3">
      <c r="A3966">
        <v>3961</v>
      </c>
      <c r="B3966" t="s">
        <v>7927</v>
      </c>
      <c r="C3966" s="4" t="s">
        <v>7928</v>
      </c>
    </row>
    <row r="3967" ht="15" spans="1:3">
      <c r="A3967">
        <v>3962</v>
      </c>
      <c r="B3967" t="s">
        <v>7929</v>
      </c>
      <c r="C3967" s="4" t="s">
        <v>7930</v>
      </c>
    </row>
    <row r="3968" ht="15" spans="1:3">
      <c r="A3968">
        <v>3963</v>
      </c>
      <c r="B3968" t="s">
        <v>7931</v>
      </c>
      <c r="C3968" s="4" t="s">
        <v>7932</v>
      </c>
    </row>
    <row r="3969" ht="15" spans="1:3">
      <c r="A3969">
        <v>3964</v>
      </c>
      <c r="B3969" t="s">
        <v>7933</v>
      </c>
      <c r="C3969" s="4" t="s">
        <v>7934</v>
      </c>
    </row>
    <row r="3970" ht="15" spans="1:3">
      <c r="A3970">
        <v>3965</v>
      </c>
      <c r="B3970" t="s">
        <v>7935</v>
      </c>
      <c r="C3970" s="4" t="s">
        <v>7936</v>
      </c>
    </row>
    <row r="3971" ht="15" spans="1:3">
      <c r="A3971">
        <v>3966</v>
      </c>
      <c r="B3971" t="s">
        <v>7937</v>
      </c>
      <c r="C3971" s="4" t="s">
        <v>7938</v>
      </c>
    </row>
    <row r="3972" ht="15" spans="1:3">
      <c r="A3972">
        <v>3967</v>
      </c>
      <c r="B3972" t="s">
        <v>7939</v>
      </c>
      <c r="C3972" s="4" t="s">
        <v>7940</v>
      </c>
    </row>
    <row r="3973" ht="15" spans="1:3">
      <c r="A3973">
        <v>3968</v>
      </c>
      <c r="B3973" t="s">
        <v>7941</v>
      </c>
      <c r="C3973" s="4" t="s">
        <v>7942</v>
      </c>
    </row>
    <row r="3974" ht="15" spans="1:3">
      <c r="A3974">
        <v>3969</v>
      </c>
      <c r="B3974" t="s">
        <v>7943</v>
      </c>
      <c r="C3974" s="4" t="s">
        <v>7944</v>
      </c>
    </row>
    <row r="3975" ht="15" spans="1:3">
      <c r="A3975">
        <v>3970</v>
      </c>
      <c r="B3975" t="s">
        <v>7945</v>
      </c>
      <c r="C3975" s="4" t="s">
        <v>7946</v>
      </c>
    </row>
    <row r="3976" ht="15" spans="1:3">
      <c r="A3976">
        <v>3971</v>
      </c>
      <c r="B3976" t="s">
        <v>7947</v>
      </c>
      <c r="C3976" s="4" t="s">
        <v>7948</v>
      </c>
    </row>
    <row r="3977" ht="15" spans="1:3">
      <c r="A3977">
        <v>3972</v>
      </c>
      <c r="B3977" t="s">
        <v>7949</v>
      </c>
      <c r="C3977" s="4" t="s">
        <v>7950</v>
      </c>
    </row>
    <row r="3978" ht="15" spans="1:3">
      <c r="A3978">
        <v>3973</v>
      </c>
      <c r="B3978" t="s">
        <v>7951</v>
      </c>
      <c r="C3978" s="4" t="s">
        <v>7952</v>
      </c>
    </row>
    <row r="3979" ht="15" spans="1:3">
      <c r="A3979">
        <v>3974</v>
      </c>
      <c r="B3979" t="s">
        <v>7953</v>
      </c>
      <c r="C3979" s="4" t="s">
        <v>7954</v>
      </c>
    </row>
    <row r="3980" ht="15" spans="1:3">
      <c r="A3980">
        <v>3975</v>
      </c>
      <c r="B3980" t="s">
        <v>7955</v>
      </c>
      <c r="C3980" s="4" t="s">
        <v>7956</v>
      </c>
    </row>
    <row r="3981" ht="15" spans="1:3">
      <c r="A3981">
        <v>3976</v>
      </c>
      <c r="B3981" t="s">
        <v>7957</v>
      </c>
      <c r="C3981" s="4" t="s">
        <v>7958</v>
      </c>
    </row>
    <row r="3982" ht="15" spans="1:3">
      <c r="A3982">
        <v>3977</v>
      </c>
      <c r="B3982" t="s">
        <v>7959</v>
      </c>
      <c r="C3982" s="4" t="s">
        <v>7960</v>
      </c>
    </row>
    <row r="3983" ht="15" spans="1:3">
      <c r="A3983">
        <v>3978</v>
      </c>
      <c r="B3983" t="s">
        <v>7961</v>
      </c>
      <c r="C3983" s="4" t="s">
        <v>7962</v>
      </c>
    </row>
    <row r="3984" ht="15" spans="1:3">
      <c r="A3984">
        <v>3979</v>
      </c>
      <c r="B3984" t="s">
        <v>7963</v>
      </c>
      <c r="C3984" s="4" t="s">
        <v>7964</v>
      </c>
    </row>
    <row r="3985" ht="15" spans="1:3">
      <c r="A3985">
        <v>3980</v>
      </c>
      <c r="B3985" t="s">
        <v>7965</v>
      </c>
      <c r="C3985" s="4" t="s">
        <v>7966</v>
      </c>
    </row>
    <row r="3986" ht="15" spans="1:3">
      <c r="A3986">
        <v>3981</v>
      </c>
      <c r="B3986" t="s">
        <v>7967</v>
      </c>
      <c r="C3986" s="4" t="s">
        <v>7968</v>
      </c>
    </row>
    <row r="3987" ht="15" spans="1:3">
      <c r="A3987">
        <v>3982</v>
      </c>
      <c r="B3987" t="s">
        <v>7969</v>
      </c>
      <c r="C3987" s="4" t="s">
        <v>7970</v>
      </c>
    </row>
    <row r="3988" ht="15" spans="1:3">
      <c r="A3988">
        <v>3983</v>
      </c>
      <c r="B3988" t="s">
        <v>7971</v>
      </c>
      <c r="C3988" s="4" t="s">
        <v>7972</v>
      </c>
    </row>
    <row r="3989" ht="15" spans="1:3">
      <c r="A3989">
        <v>3984</v>
      </c>
      <c r="B3989" t="s">
        <v>7973</v>
      </c>
      <c r="C3989" s="4" t="s">
        <v>7974</v>
      </c>
    </row>
    <row r="3990" ht="15" spans="1:3">
      <c r="A3990">
        <v>3985</v>
      </c>
      <c r="B3990" t="s">
        <v>7975</v>
      </c>
      <c r="C3990" s="4" t="s">
        <v>7976</v>
      </c>
    </row>
    <row r="3991" ht="15" spans="1:3">
      <c r="A3991">
        <v>3986</v>
      </c>
      <c r="B3991" t="s">
        <v>7977</v>
      </c>
      <c r="C3991" s="4" t="s">
        <v>7978</v>
      </c>
    </row>
    <row r="3992" ht="15" spans="1:3">
      <c r="A3992">
        <v>3987</v>
      </c>
      <c r="B3992" t="s">
        <v>7979</v>
      </c>
      <c r="C3992" s="4" t="s">
        <v>7980</v>
      </c>
    </row>
    <row r="3993" ht="15" spans="1:3">
      <c r="A3993">
        <v>3988</v>
      </c>
      <c r="B3993" t="s">
        <v>7981</v>
      </c>
      <c r="C3993" s="4" t="s">
        <v>7982</v>
      </c>
    </row>
    <row r="3994" ht="15" spans="1:3">
      <c r="A3994">
        <v>3989</v>
      </c>
      <c r="B3994" t="s">
        <v>7983</v>
      </c>
      <c r="C3994" s="4" t="s">
        <v>7984</v>
      </c>
    </row>
    <row r="3995" ht="15" spans="1:3">
      <c r="A3995">
        <v>3990</v>
      </c>
      <c r="B3995" t="s">
        <v>7985</v>
      </c>
      <c r="C3995" s="4" t="s">
        <v>7986</v>
      </c>
    </row>
    <row r="3996" ht="15" spans="1:3">
      <c r="A3996">
        <v>3991</v>
      </c>
      <c r="B3996" t="s">
        <v>7987</v>
      </c>
      <c r="C3996" s="4" t="s">
        <v>7988</v>
      </c>
    </row>
    <row r="3997" ht="15" spans="1:3">
      <c r="A3997">
        <v>3992</v>
      </c>
      <c r="B3997" t="s">
        <v>7989</v>
      </c>
      <c r="C3997" s="4" t="s">
        <v>7990</v>
      </c>
    </row>
    <row r="3998" ht="15" spans="1:3">
      <c r="A3998">
        <v>3993</v>
      </c>
      <c r="B3998" t="s">
        <v>7991</v>
      </c>
      <c r="C3998" s="4" t="s">
        <v>7992</v>
      </c>
    </row>
    <row r="3999" ht="15" spans="1:3">
      <c r="A3999">
        <v>3994</v>
      </c>
      <c r="B3999" t="s">
        <v>7993</v>
      </c>
      <c r="C3999" s="4" t="s">
        <v>7994</v>
      </c>
    </row>
    <row r="4000" ht="15" spans="1:3">
      <c r="A4000">
        <v>3995</v>
      </c>
      <c r="B4000" t="s">
        <v>7995</v>
      </c>
      <c r="C4000" s="4" t="s">
        <v>7996</v>
      </c>
    </row>
    <row r="4001" ht="15" spans="1:3">
      <c r="A4001">
        <v>3996</v>
      </c>
      <c r="B4001" t="s">
        <v>7997</v>
      </c>
      <c r="C4001" s="4" t="s">
        <v>7998</v>
      </c>
    </row>
    <row r="4002" ht="15" spans="1:3">
      <c r="A4002">
        <v>3997</v>
      </c>
      <c r="B4002" t="s">
        <v>7999</v>
      </c>
      <c r="C4002" s="4" t="s">
        <v>8000</v>
      </c>
    </row>
    <row r="4003" ht="15" spans="1:3">
      <c r="A4003">
        <v>3998</v>
      </c>
      <c r="B4003" t="s">
        <v>8001</v>
      </c>
      <c r="C4003" s="4" t="s">
        <v>8002</v>
      </c>
    </row>
    <row r="4004" ht="15" spans="1:3">
      <c r="A4004">
        <v>3999</v>
      </c>
      <c r="B4004" t="s">
        <v>8003</v>
      </c>
      <c r="C4004" s="4" t="s">
        <v>8004</v>
      </c>
    </row>
    <row r="4005" ht="15" spans="1:3">
      <c r="A4005">
        <v>4000</v>
      </c>
      <c r="B4005" t="s">
        <v>8005</v>
      </c>
      <c r="C4005" s="4" t="s">
        <v>8006</v>
      </c>
    </row>
    <row r="4006" ht="15" spans="1:3">
      <c r="A4006">
        <v>4001</v>
      </c>
      <c r="B4006" t="s">
        <v>8007</v>
      </c>
      <c r="C4006" s="4" t="s">
        <v>8008</v>
      </c>
    </row>
    <row r="4007" ht="15" spans="1:3">
      <c r="A4007">
        <v>4002</v>
      </c>
      <c r="B4007" t="s">
        <v>8009</v>
      </c>
      <c r="C4007" s="4" t="s">
        <v>8010</v>
      </c>
    </row>
    <row r="4008" ht="15" spans="1:3">
      <c r="A4008">
        <v>4003</v>
      </c>
      <c r="B4008" t="s">
        <v>8011</v>
      </c>
      <c r="C4008" s="4" t="s">
        <v>8012</v>
      </c>
    </row>
    <row r="4009" ht="15" spans="1:3">
      <c r="A4009">
        <v>4004</v>
      </c>
      <c r="B4009" t="s">
        <v>8013</v>
      </c>
      <c r="C4009" s="4" t="s">
        <v>8014</v>
      </c>
    </row>
    <row r="4010" ht="15" spans="1:3">
      <c r="A4010">
        <v>4005</v>
      </c>
      <c r="B4010" t="s">
        <v>8015</v>
      </c>
      <c r="C4010" s="4" t="s">
        <v>8016</v>
      </c>
    </row>
    <row r="4011" ht="15" spans="1:3">
      <c r="A4011">
        <v>4006</v>
      </c>
      <c r="B4011" t="s">
        <v>8017</v>
      </c>
      <c r="C4011" s="4" t="s">
        <v>8018</v>
      </c>
    </row>
    <row r="4012" ht="15" spans="1:3">
      <c r="A4012">
        <v>4007</v>
      </c>
      <c r="B4012" t="s">
        <v>8019</v>
      </c>
      <c r="C4012" s="4" t="s">
        <v>8020</v>
      </c>
    </row>
    <row r="4013" ht="15" spans="1:3">
      <c r="A4013">
        <v>4008</v>
      </c>
      <c r="B4013" t="s">
        <v>8021</v>
      </c>
      <c r="C4013" s="4" t="s">
        <v>8022</v>
      </c>
    </row>
    <row r="4014" ht="15" spans="1:3">
      <c r="A4014">
        <v>4009</v>
      </c>
      <c r="B4014" t="s">
        <v>8023</v>
      </c>
      <c r="C4014" s="4" t="s">
        <v>8024</v>
      </c>
    </row>
    <row r="4015" ht="15" spans="1:3">
      <c r="A4015">
        <v>4010</v>
      </c>
      <c r="B4015" t="s">
        <v>8025</v>
      </c>
      <c r="C4015" s="4" t="s">
        <v>8026</v>
      </c>
    </row>
    <row r="4016" ht="15" spans="1:3">
      <c r="A4016">
        <v>4011</v>
      </c>
      <c r="B4016" t="s">
        <v>8027</v>
      </c>
      <c r="C4016" s="4" t="s">
        <v>8028</v>
      </c>
    </row>
    <row r="4017" ht="15" spans="1:3">
      <c r="A4017">
        <v>4012</v>
      </c>
      <c r="B4017" t="s">
        <v>8029</v>
      </c>
      <c r="C4017" s="4" t="s">
        <v>8030</v>
      </c>
    </row>
    <row r="4018" ht="15" spans="1:3">
      <c r="A4018">
        <v>4013</v>
      </c>
      <c r="B4018" t="s">
        <v>8031</v>
      </c>
      <c r="C4018" s="4" t="s">
        <v>8032</v>
      </c>
    </row>
    <row r="4019" ht="15" spans="1:3">
      <c r="A4019">
        <v>4014</v>
      </c>
      <c r="B4019" t="s">
        <v>8033</v>
      </c>
      <c r="C4019" s="4" t="s">
        <v>8034</v>
      </c>
    </row>
    <row r="4020" ht="15" spans="1:3">
      <c r="A4020">
        <v>4015</v>
      </c>
      <c r="B4020" t="s">
        <v>8035</v>
      </c>
      <c r="C4020" s="4" t="s">
        <v>8036</v>
      </c>
    </row>
    <row r="4021" ht="15" spans="1:3">
      <c r="A4021">
        <v>4016</v>
      </c>
      <c r="B4021" t="s">
        <v>8037</v>
      </c>
      <c r="C4021" s="4" t="s">
        <v>8038</v>
      </c>
    </row>
    <row r="4022" ht="15" spans="1:3">
      <c r="A4022">
        <v>4017</v>
      </c>
      <c r="B4022" t="s">
        <v>8039</v>
      </c>
      <c r="C4022" s="4" t="s">
        <v>8040</v>
      </c>
    </row>
    <row r="4023" ht="15" spans="1:3">
      <c r="A4023">
        <v>4018</v>
      </c>
      <c r="B4023" t="s">
        <v>8041</v>
      </c>
      <c r="C4023" s="4" t="s">
        <v>8042</v>
      </c>
    </row>
    <row r="4024" ht="15" spans="1:3">
      <c r="A4024">
        <v>4019</v>
      </c>
      <c r="B4024" t="s">
        <v>8043</v>
      </c>
      <c r="C4024" s="4" t="s">
        <v>8044</v>
      </c>
    </row>
    <row r="4025" ht="15" spans="1:3">
      <c r="A4025">
        <v>4020</v>
      </c>
      <c r="B4025" t="s">
        <v>8045</v>
      </c>
      <c r="C4025" s="4" t="s">
        <v>8046</v>
      </c>
    </row>
    <row r="4026" ht="15" spans="1:3">
      <c r="A4026">
        <v>4021</v>
      </c>
      <c r="B4026" t="s">
        <v>8047</v>
      </c>
      <c r="C4026" s="4" t="s">
        <v>8048</v>
      </c>
    </row>
    <row r="4027" ht="15" spans="1:3">
      <c r="A4027">
        <v>4022</v>
      </c>
      <c r="B4027" t="s">
        <v>8049</v>
      </c>
      <c r="C4027" s="4" t="s">
        <v>8050</v>
      </c>
    </row>
    <row r="4028" ht="15" spans="1:3">
      <c r="A4028">
        <v>4023</v>
      </c>
      <c r="B4028" t="s">
        <v>8051</v>
      </c>
      <c r="C4028" s="4" t="s">
        <v>8052</v>
      </c>
    </row>
    <row r="4029" ht="15" spans="1:3">
      <c r="A4029">
        <v>4024</v>
      </c>
      <c r="B4029" t="s">
        <v>8053</v>
      </c>
      <c r="C4029" s="4" t="s">
        <v>8054</v>
      </c>
    </row>
    <row r="4030" ht="15" spans="1:3">
      <c r="A4030">
        <v>4025</v>
      </c>
      <c r="B4030" t="s">
        <v>8055</v>
      </c>
      <c r="C4030" s="4" t="s">
        <v>8056</v>
      </c>
    </row>
    <row r="4031" ht="15" spans="1:3">
      <c r="A4031">
        <v>4026</v>
      </c>
      <c r="B4031" t="s">
        <v>8057</v>
      </c>
      <c r="C4031" s="4" t="s">
        <v>8058</v>
      </c>
    </row>
    <row r="4032" ht="15" spans="1:3">
      <c r="A4032">
        <v>4027</v>
      </c>
      <c r="B4032" t="s">
        <v>8059</v>
      </c>
      <c r="C4032" s="4" t="s">
        <v>8060</v>
      </c>
    </row>
    <row r="4033" ht="15" spans="1:3">
      <c r="A4033">
        <v>4028</v>
      </c>
      <c r="B4033" t="s">
        <v>8061</v>
      </c>
      <c r="C4033" s="4" t="s">
        <v>8062</v>
      </c>
    </row>
    <row r="4034" ht="15" spans="1:3">
      <c r="A4034">
        <v>4029</v>
      </c>
      <c r="B4034" t="s">
        <v>8063</v>
      </c>
      <c r="C4034" s="4" t="s">
        <v>8064</v>
      </c>
    </row>
    <row r="4035" ht="15" spans="1:3">
      <c r="A4035">
        <v>4030</v>
      </c>
      <c r="B4035" t="s">
        <v>8065</v>
      </c>
      <c r="C4035" s="4" t="s">
        <v>8066</v>
      </c>
    </row>
    <row r="4036" ht="15" spans="1:3">
      <c r="A4036">
        <v>4031</v>
      </c>
      <c r="B4036" t="s">
        <v>8067</v>
      </c>
      <c r="C4036" s="4" t="s">
        <v>8068</v>
      </c>
    </row>
    <row r="4037" ht="15" spans="1:3">
      <c r="A4037">
        <v>4032</v>
      </c>
      <c r="B4037" t="s">
        <v>8069</v>
      </c>
      <c r="C4037" s="4" t="s">
        <v>8070</v>
      </c>
    </row>
    <row r="4038" ht="15" spans="1:3">
      <c r="A4038">
        <v>4033</v>
      </c>
      <c r="B4038" t="s">
        <v>8071</v>
      </c>
      <c r="C4038" s="4" t="s">
        <v>8072</v>
      </c>
    </row>
    <row r="4039" ht="15" spans="1:3">
      <c r="A4039">
        <v>4034</v>
      </c>
      <c r="B4039" t="s">
        <v>8073</v>
      </c>
      <c r="C4039" s="4" t="s">
        <v>8074</v>
      </c>
    </row>
    <row r="4040" ht="15" spans="1:3">
      <c r="A4040">
        <v>4035</v>
      </c>
      <c r="B4040" t="s">
        <v>8075</v>
      </c>
      <c r="C4040" s="4" t="s">
        <v>8076</v>
      </c>
    </row>
    <row r="4041" ht="15" spans="1:3">
      <c r="A4041">
        <v>4036</v>
      </c>
      <c r="B4041" t="s">
        <v>8077</v>
      </c>
      <c r="C4041" s="4" t="s">
        <v>8078</v>
      </c>
    </row>
    <row r="4042" ht="15" spans="1:3">
      <c r="A4042">
        <v>4037</v>
      </c>
      <c r="B4042" t="s">
        <v>8079</v>
      </c>
      <c r="C4042" s="4" t="s">
        <v>8080</v>
      </c>
    </row>
    <row r="4043" ht="15" spans="1:3">
      <c r="A4043">
        <v>4038</v>
      </c>
      <c r="B4043" t="s">
        <v>8081</v>
      </c>
      <c r="C4043" s="4" t="s">
        <v>8082</v>
      </c>
    </row>
    <row r="4044" ht="15" spans="1:3">
      <c r="A4044">
        <v>4039</v>
      </c>
      <c r="B4044" t="s">
        <v>8083</v>
      </c>
      <c r="C4044" s="4" t="s">
        <v>8084</v>
      </c>
    </row>
    <row r="4045" ht="15" spans="1:3">
      <c r="A4045">
        <v>4040</v>
      </c>
      <c r="B4045" t="s">
        <v>8085</v>
      </c>
      <c r="C4045" s="4" t="s">
        <v>8086</v>
      </c>
    </row>
    <row r="4046" ht="15" spans="1:3">
      <c r="A4046">
        <v>4041</v>
      </c>
      <c r="B4046" t="s">
        <v>8087</v>
      </c>
      <c r="C4046" s="4" t="s">
        <v>8088</v>
      </c>
    </row>
    <row r="4047" ht="15" spans="1:3">
      <c r="A4047">
        <v>4042</v>
      </c>
      <c r="B4047" t="s">
        <v>8089</v>
      </c>
      <c r="C4047" s="4" t="s">
        <v>8090</v>
      </c>
    </row>
    <row r="4048" ht="15" spans="1:3">
      <c r="A4048">
        <v>4043</v>
      </c>
      <c r="B4048" t="s">
        <v>8091</v>
      </c>
      <c r="C4048" s="4" t="s">
        <v>8092</v>
      </c>
    </row>
    <row r="4049" ht="15" spans="1:3">
      <c r="A4049">
        <v>4044</v>
      </c>
      <c r="B4049" t="s">
        <v>8093</v>
      </c>
      <c r="C4049" s="4" t="s">
        <v>8094</v>
      </c>
    </row>
    <row r="4050" ht="15" spans="1:3">
      <c r="A4050">
        <v>4045</v>
      </c>
      <c r="B4050" t="s">
        <v>8095</v>
      </c>
      <c r="C4050" s="4" t="s">
        <v>8096</v>
      </c>
    </row>
    <row r="4051" ht="15" spans="1:3">
      <c r="A4051">
        <v>4046</v>
      </c>
      <c r="B4051" t="s">
        <v>8097</v>
      </c>
      <c r="C4051" s="4" t="s">
        <v>8098</v>
      </c>
    </row>
    <row r="4052" ht="15" spans="1:3">
      <c r="A4052">
        <v>4047</v>
      </c>
      <c r="B4052" t="s">
        <v>8099</v>
      </c>
      <c r="C4052" s="4" t="s">
        <v>8100</v>
      </c>
    </row>
    <row r="4053" ht="15" spans="1:3">
      <c r="A4053">
        <v>4048</v>
      </c>
      <c r="B4053" t="s">
        <v>8101</v>
      </c>
      <c r="C4053" s="4" t="s">
        <v>8102</v>
      </c>
    </row>
    <row r="4054" ht="15" spans="1:3">
      <c r="A4054">
        <v>4049</v>
      </c>
      <c r="B4054" t="s">
        <v>8103</v>
      </c>
      <c r="C4054" s="4" t="s">
        <v>8104</v>
      </c>
    </row>
    <row r="4055" ht="15" spans="1:3">
      <c r="A4055">
        <v>4050</v>
      </c>
      <c r="B4055" t="s">
        <v>8105</v>
      </c>
      <c r="C4055" s="4" t="s">
        <v>8106</v>
      </c>
    </row>
    <row r="4056" ht="15" spans="1:3">
      <c r="A4056">
        <v>4051</v>
      </c>
      <c r="B4056" t="s">
        <v>8107</v>
      </c>
      <c r="C4056" s="4" t="s">
        <v>8108</v>
      </c>
    </row>
    <row r="4057" ht="15" spans="1:3">
      <c r="A4057">
        <v>4052</v>
      </c>
      <c r="B4057" t="s">
        <v>8109</v>
      </c>
      <c r="C4057" s="4" t="s">
        <v>8110</v>
      </c>
    </row>
    <row r="4058" ht="15" spans="1:3">
      <c r="A4058">
        <v>4053</v>
      </c>
      <c r="B4058" t="s">
        <v>8111</v>
      </c>
      <c r="C4058" s="4" t="s">
        <v>8112</v>
      </c>
    </row>
    <row r="4059" ht="15" spans="1:3">
      <c r="A4059">
        <v>4054</v>
      </c>
      <c r="B4059" t="s">
        <v>8113</v>
      </c>
      <c r="C4059" s="4" t="s">
        <v>8114</v>
      </c>
    </row>
    <row r="4060" ht="15" spans="1:3">
      <c r="A4060">
        <v>4055</v>
      </c>
      <c r="B4060" t="s">
        <v>8115</v>
      </c>
      <c r="C4060" s="4" t="s">
        <v>8116</v>
      </c>
    </row>
    <row r="4061" ht="15" spans="1:3">
      <c r="A4061">
        <v>4056</v>
      </c>
      <c r="B4061" t="s">
        <v>8117</v>
      </c>
      <c r="C4061" s="4" t="s">
        <v>8118</v>
      </c>
    </row>
    <row r="4062" ht="15" spans="1:3">
      <c r="A4062">
        <v>4057</v>
      </c>
      <c r="B4062" t="s">
        <v>8119</v>
      </c>
      <c r="C4062" s="4" t="s">
        <v>8120</v>
      </c>
    </row>
    <row r="4063" ht="15" spans="1:3">
      <c r="A4063">
        <v>4058</v>
      </c>
      <c r="B4063" t="s">
        <v>8121</v>
      </c>
      <c r="C4063" s="4" t="s">
        <v>8122</v>
      </c>
    </row>
    <row r="4064" ht="15" spans="1:3">
      <c r="A4064">
        <v>4059</v>
      </c>
      <c r="B4064" t="s">
        <v>8123</v>
      </c>
      <c r="C4064" s="4" t="s">
        <v>8124</v>
      </c>
    </row>
    <row r="4065" ht="15" spans="1:3">
      <c r="A4065">
        <v>4060</v>
      </c>
      <c r="B4065" t="s">
        <v>8125</v>
      </c>
      <c r="C4065" s="4" t="s">
        <v>8126</v>
      </c>
    </row>
    <row r="4066" ht="15" spans="1:3">
      <c r="A4066">
        <v>4061</v>
      </c>
      <c r="B4066" t="s">
        <v>8127</v>
      </c>
      <c r="C4066" s="4" t="s">
        <v>8128</v>
      </c>
    </row>
    <row r="4067" ht="15" spans="1:3">
      <c r="A4067">
        <v>4062</v>
      </c>
      <c r="B4067" t="s">
        <v>8129</v>
      </c>
      <c r="C4067" s="4" t="s">
        <v>8130</v>
      </c>
    </row>
    <row r="4068" ht="15" spans="1:3">
      <c r="A4068">
        <v>4063</v>
      </c>
      <c r="B4068" t="s">
        <v>8131</v>
      </c>
      <c r="C4068" s="4" t="s">
        <v>8132</v>
      </c>
    </row>
    <row r="4069" ht="15" spans="1:3">
      <c r="A4069">
        <v>4064</v>
      </c>
      <c r="B4069" t="s">
        <v>8133</v>
      </c>
      <c r="C4069" s="4" t="s">
        <v>8134</v>
      </c>
    </row>
    <row r="4070" ht="15" spans="1:3">
      <c r="A4070">
        <v>4065</v>
      </c>
      <c r="B4070" t="s">
        <v>8135</v>
      </c>
      <c r="C4070" s="4" t="s">
        <v>8136</v>
      </c>
    </row>
    <row r="4071" ht="15" spans="1:3">
      <c r="A4071">
        <v>4066</v>
      </c>
      <c r="B4071" t="s">
        <v>8137</v>
      </c>
      <c r="C4071" s="4" t="s">
        <v>8138</v>
      </c>
    </row>
    <row r="4072" ht="15" spans="1:3">
      <c r="A4072">
        <v>4067</v>
      </c>
      <c r="B4072" t="s">
        <v>8139</v>
      </c>
      <c r="C4072" s="4" t="s">
        <v>8140</v>
      </c>
    </row>
    <row r="4073" ht="15" spans="1:3">
      <c r="A4073">
        <v>4068</v>
      </c>
      <c r="B4073" t="s">
        <v>8141</v>
      </c>
      <c r="C4073" s="4" t="s">
        <v>8142</v>
      </c>
    </row>
    <row r="4074" ht="15" spans="1:3">
      <c r="A4074">
        <v>4069</v>
      </c>
      <c r="B4074" t="s">
        <v>8143</v>
      </c>
      <c r="C4074" s="4" t="s">
        <v>8144</v>
      </c>
    </row>
    <row r="4075" ht="15" spans="1:3">
      <c r="A4075">
        <v>4070</v>
      </c>
      <c r="B4075" t="s">
        <v>8145</v>
      </c>
      <c r="C4075" s="4" t="s">
        <v>8146</v>
      </c>
    </row>
    <row r="4076" ht="15" spans="1:3">
      <c r="A4076">
        <v>4071</v>
      </c>
      <c r="B4076" t="s">
        <v>8147</v>
      </c>
      <c r="C4076" s="4" t="s">
        <v>8148</v>
      </c>
    </row>
    <row r="4077" ht="15" spans="1:3">
      <c r="A4077">
        <v>4072</v>
      </c>
      <c r="B4077" t="s">
        <v>8149</v>
      </c>
      <c r="C4077" s="4" t="s">
        <v>8150</v>
      </c>
    </row>
    <row r="4078" ht="15" spans="1:3">
      <c r="A4078">
        <v>4073</v>
      </c>
      <c r="B4078" t="s">
        <v>8151</v>
      </c>
      <c r="C4078" s="4" t="s">
        <v>8152</v>
      </c>
    </row>
    <row r="4079" ht="15" spans="1:3">
      <c r="A4079">
        <v>4074</v>
      </c>
      <c r="B4079" t="s">
        <v>8153</v>
      </c>
      <c r="C4079" s="4" t="s">
        <v>8154</v>
      </c>
    </row>
    <row r="4080" ht="15" spans="1:3">
      <c r="A4080">
        <v>4075</v>
      </c>
      <c r="B4080" t="s">
        <v>8155</v>
      </c>
      <c r="C4080" s="4" t="s">
        <v>8156</v>
      </c>
    </row>
    <row r="4081" ht="15" spans="1:3">
      <c r="A4081">
        <v>4076</v>
      </c>
      <c r="B4081" t="s">
        <v>8157</v>
      </c>
      <c r="C4081" s="4" t="s">
        <v>8158</v>
      </c>
    </row>
    <row r="4082" ht="15" spans="1:3">
      <c r="A4082">
        <v>4077</v>
      </c>
      <c r="B4082" t="s">
        <v>8159</v>
      </c>
      <c r="C4082" s="4" t="s">
        <v>8160</v>
      </c>
    </row>
    <row r="4083" ht="15" spans="1:3">
      <c r="A4083">
        <v>4078</v>
      </c>
      <c r="B4083" t="s">
        <v>8161</v>
      </c>
      <c r="C4083" s="4" t="s">
        <v>8162</v>
      </c>
    </row>
    <row r="4084" ht="15" spans="1:3">
      <c r="A4084">
        <v>4079</v>
      </c>
      <c r="B4084" t="s">
        <v>8163</v>
      </c>
      <c r="C4084" s="4" t="s">
        <v>8164</v>
      </c>
    </row>
    <row r="4085" ht="15" spans="1:3">
      <c r="A4085">
        <v>4080</v>
      </c>
      <c r="B4085" t="s">
        <v>8165</v>
      </c>
      <c r="C4085" s="4" t="s">
        <v>8166</v>
      </c>
    </row>
    <row r="4086" ht="15" spans="1:3">
      <c r="A4086">
        <v>4081</v>
      </c>
      <c r="B4086" t="s">
        <v>8167</v>
      </c>
      <c r="C4086" s="4" t="s">
        <v>8168</v>
      </c>
    </row>
    <row r="4087" ht="15" spans="1:3">
      <c r="A4087">
        <v>4082</v>
      </c>
      <c r="B4087" t="s">
        <v>8169</v>
      </c>
      <c r="C4087" s="4" t="s">
        <v>8170</v>
      </c>
    </row>
    <row r="4088" ht="15" spans="1:3">
      <c r="A4088">
        <v>4083</v>
      </c>
      <c r="B4088" t="s">
        <v>8171</v>
      </c>
      <c r="C4088" s="4" t="s">
        <v>8172</v>
      </c>
    </row>
    <row r="4089" ht="15" spans="1:3">
      <c r="A4089">
        <v>4084</v>
      </c>
      <c r="B4089" t="s">
        <v>8173</v>
      </c>
      <c r="C4089" s="4" t="s">
        <v>8174</v>
      </c>
    </row>
    <row r="4090" ht="15" spans="1:3">
      <c r="A4090">
        <v>4085</v>
      </c>
      <c r="B4090" t="s">
        <v>8175</v>
      </c>
      <c r="C4090" s="4" t="s">
        <v>8176</v>
      </c>
    </row>
    <row r="4091" ht="15" spans="1:3">
      <c r="A4091">
        <v>4086</v>
      </c>
      <c r="B4091" t="s">
        <v>8177</v>
      </c>
      <c r="C4091" s="4" t="s">
        <v>8178</v>
      </c>
    </row>
    <row r="4092" ht="15" spans="1:3">
      <c r="A4092">
        <v>4087</v>
      </c>
      <c r="B4092" t="s">
        <v>8179</v>
      </c>
      <c r="C4092" s="4" t="s">
        <v>8180</v>
      </c>
    </row>
    <row r="4093" ht="15" spans="1:3">
      <c r="A4093">
        <v>4088</v>
      </c>
      <c r="B4093" t="s">
        <v>8181</v>
      </c>
      <c r="C4093" s="4" t="s">
        <v>8182</v>
      </c>
    </row>
    <row r="4094" ht="15" spans="1:3">
      <c r="A4094">
        <v>4089</v>
      </c>
      <c r="B4094" t="s">
        <v>8183</v>
      </c>
      <c r="C4094" s="4" t="s">
        <v>8184</v>
      </c>
    </row>
    <row r="4095" ht="15" spans="1:3">
      <c r="A4095">
        <v>4090</v>
      </c>
      <c r="B4095" t="s">
        <v>8185</v>
      </c>
      <c r="C4095" s="4" t="s">
        <v>8186</v>
      </c>
    </row>
    <row r="4096" ht="15" spans="1:3">
      <c r="A4096">
        <v>4091</v>
      </c>
      <c r="B4096" t="s">
        <v>8187</v>
      </c>
      <c r="C4096" s="4" t="s">
        <v>8188</v>
      </c>
    </row>
    <row r="4097" ht="15" spans="1:3">
      <c r="A4097">
        <v>4092</v>
      </c>
      <c r="B4097" t="s">
        <v>8189</v>
      </c>
      <c r="C4097" s="4" t="s">
        <v>8190</v>
      </c>
    </row>
    <row r="4098" ht="15" spans="1:3">
      <c r="A4098">
        <v>4093</v>
      </c>
      <c r="B4098" t="s">
        <v>8191</v>
      </c>
      <c r="C4098" s="4" t="s">
        <v>8192</v>
      </c>
    </row>
    <row r="4099" ht="15" spans="1:3">
      <c r="A4099">
        <v>4094</v>
      </c>
      <c r="B4099" t="s">
        <v>8193</v>
      </c>
      <c r="C4099" s="4" t="s">
        <v>8194</v>
      </c>
    </row>
    <row r="4100" ht="15" spans="1:3">
      <c r="A4100">
        <v>4095</v>
      </c>
      <c r="B4100" t="s">
        <v>8195</v>
      </c>
      <c r="C4100" s="4" t="s">
        <v>8196</v>
      </c>
    </row>
    <row r="4101" ht="15" spans="1:3">
      <c r="A4101">
        <v>4096</v>
      </c>
      <c r="B4101" t="s">
        <v>8197</v>
      </c>
      <c r="C4101" s="4" t="s">
        <v>8198</v>
      </c>
    </row>
    <row r="4102" ht="15" spans="1:3">
      <c r="A4102">
        <v>4097</v>
      </c>
      <c r="B4102" t="s">
        <v>8199</v>
      </c>
      <c r="C4102" s="4" t="s">
        <v>8200</v>
      </c>
    </row>
    <row r="4103" ht="15" spans="1:3">
      <c r="A4103">
        <v>4098</v>
      </c>
      <c r="B4103" t="s">
        <v>8201</v>
      </c>
      <c r="C4103" s="4" t="s">
        <v>8202</v>
      </c>
    </row>
    <row r="4104" ht="15" spans="1:3">
      <c r="A4104">
        <v>4099</v>
      </c>
      <c r="B4104" t="s">
        <v>8203</v>
      </c>
      <c r="C4104" s="4" t="s">
        <v>8204</v>
      </c>
    </row>
    <row r="4105" ht="15" spans="1:3">
      <c r="A4105">
        <v>4100</v>
      </c>
      <c r="B4105" t="s">
        <v>8205</v>
      </c>
      <c r="C4105" s="4" t="s">
        <v>8206</v>
      </c>
    </row>
    <row r="4106" ht="15" spans="1:3">
      <c r="A4106">
        <v>4101</v>
      </c>
      <c r="B4106" t="s">
        <v>8207</v>
      </c>
      <c r="C4106" s="4" t="s">
        <v>8208</v>
      </c>
    </row>
    <row r="4107" ht="15" spans="1:3">
      <c r="A4107">
        <v>4102</v>
      </c>
      <c r="B4107" t="s">
        <v>8209</v>
      </c>
      <c r="C4107" s="4" t="s">
        <v>8210</v>
      </c>
    </row>
    <row r="4108" ht="15" spans="1:3">
      <c r="A4108">
        <v>4103</v>
      </c>
      <c r="B4108" t="s">
        <v>8211</v>
      </c>
      <c r="C4108" s="4" t="s">
        <v>8212</v>
      </c>
    </row>
    <row r="4109" ht="15" spans="1:3">
      <c r="A4109">
        <v>4104</v>
      </c>
      <c r="B4109" t="s">
        <v>8213</v>
      </c>
      <c r="C4109" s="4" t="s">
        <v>8214</v>
      </c>
    </row>
    <row r="4110" ht="15" spans="1:3">
      <c r="A4110">
        <v>4105</v>
      </c>
      <c r="B4110" t="s">
        <v>8215</v>
      </c>
      <c r="C4110" s="4" t="s">
        <v>8216</v>
      </c>
    </row>
    <row r="4111" ht="15" spans="1:3">
      <c r="A4111">
        <v>4106</v>
      </c>
      <c r="B4111" t="s">
        <v>8217</v>
      </c>
      <c r="C4111" s="4" t="s">
        <v>8218</v>
      </c>
    </row>
    <row r="4112" ht="15" spans="1:3">
      <c r="A4112">
        <v>4107</v>
      </c>
      <c r="B4112" t="s">
        <v>8219</v>
      </c>
      <c r="C4112" s="4" t="s">
        <v>8220</v>
      </c>
    </row>
    <row r="4113" ht="15" spans="1:3">
      <c r="A4113">
        <v>4108</v>
      </c>
      <c r="B4113" t="s">
        <v>8221</v>
      </c>
      <c r="C4113" s="4" t="s">
        <v>8222</v>
      </c>
    </row>
    <row r="4114" ht="15" spans="1:3">
      <c r="A4114">
        <v>4109</v>
      </c>
      <c r="B4114" t="s">
        <v>8223</v>
      </c>
      <c r="C4114" s="4" t="s">
        <v>8224</v>
      </c>
    </row>
    <row r="4115" ht="15" spans="1:3">
      <c r="A4115">
        <v>4110</v>
      </c>
      <c r="B4115" t="s">
        <v>8225</v>
      </c>
      <c r="C4115" s="4" t="s">
        <v>8226</v>
      </c>
    </row>
    <row r="4116" ht="15" spans="1:3">
      <c r="A4116">
        <v>4111</v>
      </c>
      <c r="B4116" t="s">
        <v>8227</v>
      </c>
      <c r="C4116" s="4" t="s">
        <v>8228</v>
      </c>
    </row>
    <row r="4117" ht="15" spans="1:3">
      <c r="A4117">
        <v>4112</v>
      </c>
      <c r="B4117" t="s">
        <v>8229</v>
      </c>
      <c r="C4117" s="4" t="s">
        <v>8230</v>
      </c>
    </row>
    <row r="4118" ht="15" spans="1:3">
      <c r="A4118">
        <v>4113</v>
      </c>
      <c r="B4118" t="s">
        <v>8231</v>
      </c>
      <c r="C4118" s="4" t="s">
        <v>8232</v>
      </c>
    </row>
    <row r="4119" ht="15" spans="1:3">
      <c r="A4119">
        <v>4114</v>
      </c>
      <c r="B4119" t="s">
        <v>8233</v>
      </c>
      <c r="C4119" s="4" t="s">
        <v>8234</v>
      </c>
    </row>
    <row r="4120" ht="15" spans="1:3">
      <c r="A4120">
        <v>4115</v>
      </c>
      <c r="B4120" t="s">
        <v>8235</v>
      </c>
      <c r="C4120" s="4" t="s">
        <v>8236</v>
      </c>
    </row>
    <row r="4121" ht="15" spans="1:3">
      <c r="A4121">
        <v>4116</v>
      </c>
      <c r="B4121" t="s">
        <v>8237</v>
      </c>
      <c r="C4121" s="4" t="s">
        <v>8238</v>
      </c>
    </row>
    <row r="4122" ht="15" spans="1:3">
      <c r="A4122">
        <v>4117</v>
      </c>
      <c r="B4122" t="s">
        <v>8239</v>
      </c>
      <c r="C4122" s="4" t="s">
        <v>8240</v>
      </c>
    </row>
    <row r="4123" ht="15" spans="1:3">
      <c r="A4123">
        <v>4118</v>
      </c>
      <c r="B4123" t="s">
        <v>8241</v>
      </c>
      <c r="C4123" s="4" t="s">
        <v>8242</v>
      </c>
    </row>
    <row r="4124" ht="15" spans="1:3">
      <c r="A4124">
        <v>4119</v>
      </c>
      <c r="B4124" t="s">
        <v>8243</v>
      </c>
      <c r="C4124" s="4" t="s">
        <v>8244</v>
      </c>
    </row>
    <row r="4125" ht="15" spans="1:3">
      <c r="A4125">
        <v>4120</v>
      </c>
      <c r="B4125" t="s">
        <v>8245</v>
      </c>
      <c r="C4125" s="4" t="s">
        <v>8246</v>
      </c>
    </row>
    <row r="4126" ht="15" spans="1:3">
      <c r="A4126">
        <v>4121</v>
      </c>
      <c r="B4126" t="s">
        <v>8247</v>
      </c>
      <c r="C4126" s="4" t="s">
        <v>8248</v>
      </c>
    </row>
    <row r="4127" ht="15" spans="1:3">
      <c r="A4127">
        <v>4122</v>
      </c>
      <c r="B4127" t="s">
        <v>8249</v>
      </c>
      <c r="C4127" s="4" t="s">
        <v>8250</v>
      </c>
    </row>
    <row r="4128" ht="15" spans="1:3">
      <c r="A4128">
        <v>4123</v>
      </c>
      <c r="B4128" t="s">
        <v>8251</v>
      </c>
      <c r="C4128" s="4" t="s">
        <v>8252</v>
      </c>
    </row>
    <row r="4129" ht="15" spans="1:3">
      <c r="A4129">
        <v>4124</v>
      </c>
      <c r="B4129" t="s">
        <v>8253</v>
      </c>
      <c r="C4129" s="4" t="s">
        <v>8254</v>
      </c>
    </row>
    <row r="4130" ht="15" spans="1:3">
      <c r="A4130">
        <v>4125</v>
      </c>
      <c r="B4130" t="s">
        <v>8255</v>
      </c>
      <c r="C4130" s="4" t="s">
        <v>8256</v>
      </c>
    </row>
    <row r="4131" ht="15" spans="1:3">
      <c r="A4131">
        <v>4126</v>
      </c>
      <c r="B4131" t="s">
        <v>8257</v>
      </c>
      <c r="C4131" s="4" t="s">
        <v>8258</v>
      </c>
    </row>
    <row r="4132" ht="15" spans="1:3">
      <c r="A4132">
        <v>4127</v>
      </c>
      <c r="B4132" t="s">
        <v>8259</v>
      </c>
      <c r="C4132" s="4" t="s">
        <v>8260</v>
      </c>
    </row>
    <row r="4133" ht="15" spans="1:3">
      <c r="A4133">
        <v>4128</v>
      </c>
      <c r="B4133" t="s">
        <v>8261</v>
      </c>
      <c r="C4133" s="4" t="s">
        <v>8262</v>
      </c>
    </row>
    <row r="4134" ht="15" spans="1:3">
      <c r="A4134">
        <v>4129</v>
      </c>
      <c r="B4134" t="s">
        <v>8263</v>
      </c>
      <c r="C4134" s="4" t="s">
        <v>8264</v>
      </c>
    </row>
    <row r="4135" ht="15" spans="1:3">
      <c r="A4135">
        <v>4130</v>
      </c>
      <c r="B4135" t="s">
        <v>8265</v>
      </c>
      <c r="C4135" s="4" t="s">
        <v>8266</v>
      </c>
    </row>
    <row r="4136" ht="15" spans="1:3">
      <c r="A4136">
        <v>4131</v>
      </c>
      <c r="B4136" t="s">
        <v>8267</v>
      </c>
      <c r="C4136" s="4" t="s">
        <v>8268</v>
      </c>
    </row>
    <row r="4137" ht="15" spans="1:3">
      <c r="A4137">
        <v>4132</v>
      </c>
      <c r="B4137" t="s">
        <v>8269</v>
      </c>
      <c r="C4137" s="4" t="s">
        <v>8270</v>
      </c>
    </row>
    <row r="4138" ht="15" spans="1:3">
      <c r="A4138">
        <v>4133</v>
      </c>
      <c r="B4138" t="s">
        <v>8271</v>
      </c>
      <c r="C4138" s="4" t="s">
        <v>8272</v>
      </c>
    </row>
    <row r="4139" ht="15" spans="1:3">
      <c r="A4139">
        <v>4134</v>
      </c>
      <c r="B4139" t="s">
        <v>8273</v>
      </c>
      <c r="C4139" s="4" t="s">
        <v>8274</v>
      </c>
    </row>
    <row r="4140" ht="15" spans="1:3">
      <c r="A4140">
        <v>4135</v>
      </c>
      <c r="B4140" t="s">
        <v>8275</v>
      </c>
      <c r="C4140" s="4" t="s">
        <v>8276</v>
      </c>
    </row>
    <row r="4141" ht="15" spans="1:3">
      <c r="A4141">
        <v>4136</v>
      </c>
      <c r="B4141" t="s">
        <v>8277</v>
      </c>
      <c r="C4141" s="4" t="s">
        <v>8278</v>
      </c>
    </row>
    <row r="4142" ht="15" spans="1:3">
      <c r="A4142">
        <v>4137</v>
      </c>
      <c r="B4142" t="s">
        <v>8279</v>
      </c>
      <c r="C4142" s="4" t="s">
        <v>8280</v>
      </c>
    </row>
    <row r="4143" ht="15" spans="1:3">
      <c r="A4143">
        <v>4138</v>
      </c>
      <c r="B4143" t="s">
        <v>8281</v>
      </c>
      <c r="C4143" s="4" t="s">
        <v>8282</v>
      </c>
    </row>
    <row r="4144" ht="15" spans="1:3">
      <c r="A4144">
        <v>4139</v>
      </c>
      <c r="B4144" t="s">
        <v>8283</v>
      </c>
      <c r="C4144" s="4" t="s">
        <v>8284</v>
      </c>
    </row>
    <row r="4145" ht="15" spans="1:3">
      <c r="A4145">
        <v>4140</v>
      </c>
      <c r="B4145" t="s">
        <v>8285</v>
      </c>
      <c r="C4145" s="4" t="s">
        <v>8286</v>
      </c>
    </row>
    <row r="4146" ht="15" spans="1:3">
      <c r="A4146">
        <v>4141</v>
      </c>
      <c r="B4146" t="s">
        <v>8287</v>
      </c>
      <c r="C4146" s="4" t="s">
        <v>8288</v>
      </c>
    </row>
    <row r="4147" ht="15" spans="1:3">
      <c r="A4147">
        <v>4142</v>
      </c>
      <c r="B4147" t="s">
        <v>8289</v>
      </c>
      <c r="C4147" s="4" t="s">
        <v>8290</v>
      </c>
    </row>
    <row r="4148" ht="15" spans="1:3">
      <c r="A4148">
        <v>4143</v>
      </c>
      <c r="B4148" t="s">
        <v>8291</v>
      </c>
      <c r="C4148" s="4" t="s">
        <v>8292</v>
      </c>
    </row>
    <row r="4149" ht="15" spans="1:3">
      <c r="A4149">
        <v>4144</v>
      </c>
      <c r="B4149" t="s">
        <v>8293</v>
      </c>
      <c r="C4149" s="4" t="s">
        <v>8294</v>
      </c>
    </row>
    <row r="4150" ht="15" spans="1:3">
      <c r="A4150">
        <v>4145</v>
      </c>
      <c r="B4150" t="s">
        <v>8295</v>
      </c>
      <c r="C4150" s="4" t="s">
        <v>8296</v>
      </c>
    </row>
    <row r="4151" ht="15" spans="1:3">
      <c r="A4151">
        <v>4146</v>
      </c>
      <c r="B4151" t="s">
        <v>8297</v>
      </c>
      <c r="C4151" s="4" t="s">
        <v>8298</v>
      </c>
    </row>
    <row r="4152" ht="15" spans="1:3">
      <c r="A4152">
        <v>4147</v>
      </c>
      <c r="B4152" t="s">
        <v>8299</v>
      </c>
      <c r="C4152" s="4" t="s">
        <v>8300</v>
      </c>
    </row>
    <row r="4153" ht="15" spans="1:3">
      <c r="A4153">
        <v>4148</v>
      </c>
      <c r="B4153" t="s">
        <v>8301</v>
      </c>
      <c r="C4153" s="4" t="s">
        <v>8302</v>
      </c>
    </row>
    <row r="4154" ht="15" spans="1:3">
      <c r="A4154">
        <v>4149</v>
      </c>
      <c r="B4154" t="s">
        <v>8303</v>
      </c>
      <c r="C4154" s="4" t="s">
        <v>8304</v>
      </c>
    </row>
    <row r="4155" ht="15" spans="1:3">
      <c r="A4155">
        <v>4150</v>
      </c>
      <c r="B4155" t="s">
        <v>8305</v>
      </c>
      <c r="C4155" s="4" t="s">
        <v>8306</v>
      </c>
    </row>
    <row r="4156" ht="15" spans="1:3">
      <c r="A4156">
        <v>4151</v>
      </c>
      <c r="B4156" t="s">
        <v>8307</v>
      </c>
      <c r="C4156" s="4" t="s">
        <v>8308</v>
      </c>
    </row>
    <row r="4157" ht="15" spans="1:3">
      <c r="A4157">
        <v>4152</v>
      </c>
      <c r="B4157" t="s">
        <v>8309</v>
      </c>
      <c r="C4157" s="4" t="s">
        <v>8310</v>
      </c>
    </row>
    <row r="4158" ht="15" spans="1:3">
      <c r="A4158">
        <v>4153</v>
      </c>
      <c r="B4158" t="s">
        <v>8311</v>
      </c>
      <c r="C4158" s="4" t="s">
        <v>8312</v>
      </c>
    </row>
    <row r="4159" ht="15" spans="1:3">
      <c r="A4159">
        <v>4154</v>
      </c>
      <c r="B4159" t="s">
        <v>8313</v>
      </c>
      <c r="C4159" s="4" t="s">
        <v>8314</v>
      </c>
    </row>
    <row r="4160" ht="15" spans="1:3">
      <c r="A4160">
        <v>4155</v>
      </c>
      <c r="B4160" t="s">
        <v>8315</v>
      </c>
      <c r="C4160" s="4" t="s">
        <v>8316</v>
      </c>
    </row>
    <row r="4161" ht="15" spans="1:3">
      <c r="A4161">
        <v>4156</v>
      </c>
      <c r="B4161" t="s">
        <v>8317</v>
      </c>
      <c r="C4161" s="4" t="s">
        <v>8318</v>
      </c>
    </row>
    <row r="4162" ht="15" spans="1:3">
      <c r="A4162">
        <v>4157</v>
      </c>
      <c r="B4162" t="s">
        <v>8319</v>
      </c>
      <c r="C4162" s="4" t="s">
        <v>8320</v>
      </c>
    </row>
    <row r="4163" ht="15" spans="1:3">
      <c r="A4163">
        <v>4158</v>
      </c>
      <c r="B4163" t="s">
        <v>8321</v>
      </c>
      <c r="C4163" s="4" t="s">
        <v>8322</v>
      </c>
    </row>
    <row r="4164" ht="15" spans="1:3">
      <c r="A4164">
        <v>4159</v>
      </c>
      <c r="B4164" t="s">
        <v>8323</v>
      </c>
      <c r="C4164" s="4" t="s">
        <v>8324</v>
      </c>
    </row>
    <row r="4165" ht="15" spans="1:3">
      <c r="A4165">
        <v>4160</v>
      </c>
      <c r="B4165" t="s">
        <v>8325</v>
      </c>
      <c r="C4165" s="4" t="s">
        <v>8326</v>
      </c>
    </row>
    <row r="4166" ht="15" spans="1:3">
      <c r="A4166">
        <v>4161</v>
      </c>
      <c r="B4166" t="s">
        <v>8327</v>
      </c>
      <c r="C4166" s="4" t="s">
        <v>8328</v>
      </c>
    </row>
    <row r="4167" ht="15" spans="1:3">
      <c r="A4167">
        <v>4162</v>
      </c>
      <c r="B4167" t="s">
        <v>8329</v>
      </c>
      <c r="C4167" s="4" t="s">
        <v>8330</v>
      </c>
    </row>
    <row r="4168" ht="15" spans="1:3">
      <c r="A4168">
        <v>4163</v>
      </c>
      <c r="B4168" t="s">
        <v>8331</v>
      </c>
      <c r="C4168" s="4" t="s">
        <v>8332</v>
      </c>
    </row>
    <row r="4169" ht="15" spans="1:3">
      <c r="A4169">
        <v>4164</v>
      </c>
      <c r="B4169" t="s">
        <v>8333</v>
      </c>
      <c r="C4169" s="4" t="s">
        <v>8334</v>
      </c>
    </row>
    <row r="4170" ht="15" spans="1:3">
      <c r="A4170">
        <v>4165</v>
      </c>
      <c r="B4170" t="s">
        <v>8335</v>
      </c>
      <c r="C4170" s="4" t="s">
        <v>8336</v>
      </c>
    </row>
    <row r="4171" ht="15" spans="1:3">
      <c r="A4171">
        <v>4166</v>
      </c>
      <c r="B4171" t="s">
        <v>8337</v>
      </c>
      <c r="C4171" s="4" t="s">
        <v>8338</v>
      </c>
    </row>
    <row r="4172" ht="15" spans="1:3">
      <c r="A4172">
        <v>4167</v>
      </c>
      <c r="B4172" t="s">
        <v>8339</v>
      </c>
      <c r="C4172" s="4" t="s">
        <v>8340</v>
      </c>
    </row>
    <row r="4173" ht="15" spans="1:3">
      <c r="A4173">
        <v>4168</v>
      </c>
      <c r="B4173" t="s">
        <v>8341</v>
      </c>
      <c r="C4173" s="4" t="s">
        <v>8342</v>
      </c>
    </row>
    <row r="4174" ht="15" spans="1:3">
      <c r="A4174">
        <v>4169</v>
      </c>
      <c r="B4174" t="s">
        <v>8343</v>
      </c>
      <c r="C4174" s="4" t="s">
        <v>8344</v>
      </c>
    </row>
    <row r="4175" ht="15" spans="1:3">
      <c r="A4175">
        <v>4170</v>
      </c>
      <c r="B4175" t="s">
        <v>8345</v>
      </c>
      <c r="C4175" s="4" t="s">
        <v>8346</v>
      </c>
    </row>
    <row r="4176" ht="15" spans="1:3">
      <c r="A4176">
        <v>4171</v>
      </c>
      <c r="B4176" t="s">
        <v>8347</v>
      </c>
      <c r="C4176" s="4" t="s">
        <v>8348</v>
      </c>
    </row>
    <row r="4177" ht="15" spans="1:3">
      <c r="A4177">
        <v>4172</v>
      </c>
      <c r="B4177" t="s">
        <v>8349</v>
      </c>
      <c r="C4177" s="4" t="s">
        <v>8350</v>
      </c>
    </row>
    <row r="4178" ht="15" spans="1:3">
      <c r="A4178">
        <v>4173</v>
      </c>
      <c r="B4178" t="s">
        <v>8351</v>
      </c>
      <c r="C4178" s="4" t="s">
        <v>8352</v>
      </c>
    </row>
    <row r="4179" ht="15" spans="1:3">
      <c r="A4179">
        <v>4174</v>
      </c>
      <c r="B4179" t="s">
        <v>8353</v>
      </c>
      <c r="C4179" s="4" t="s">
        <v>8354</v>
      </c>
    </row>
    <row r="4180" ht="15" spans="1:3">
      <c r="A4180">
        <v>4175</v>
      </c>
      <c r="B4180" t="s">
        <v>8355</v>
      </c>
      <c r="C4180" s="4" t="s">
        <v>8356</v>
      </c>
    </row>
    <row r="4181" ht="15" spans="1:3">
      <c r="A4181">
        <v>4176</v>
      </c>
      <c r="B4181" t="s">
        <v>8357</v>
      </c>
      <c r="C4181" s="4" t="s">
        <v>8358</v>
      </c>
    </row>
    <row r="4182" ht="15" spans="1:3">
      <c r="A4182">
        <v>4177</v>
      </c>
      <c r="B4182" t="s">
        <v>8359</v>
      </c>
      <c r="C4182" s="4" t="s">
        <v>8360</v>
      </c>
    </row>
    <row r="4183" ht="15" spans="1:3">
      <c r="A4183">
        <v>4178</v>
      </c>
      <c r="B4183" t="s">
        <v>8361</v>
      </c>
      <c r="C4183" s="4" t="s">
        <v>8362</v>
      </c>
    </row>
    <row r="4184" ht="15" spans="1:3">
      <c r="A4184">
        <v>4179</v>
      </c>
      <c r="B4184" t="s">
        <v>8363</v>
      </c>
      <c r="C4184" s="4" t="s">
        <v>8364</v>
      </c>
    </row>
    <row r="4185" ht="15" spans="1:3">
      <c r="A4185">
        <v>4180</v>
      </c>
      <c r="B4185" t="s">
        <v>8365</v>
      </c>
      <c r="C4185" s="4" t="s">
        <v>8366</v>
      </c>
    </row>
    <row r="4186" ht="15" spans="1:3">
      <c r="A4186">
        <v>4181</v>
      </c>
      <c r="B4186" t="s">
        <v>8367</v>
      </c>
      <c r="C4186" s="4" t="s">
        <v>8368</v>
      </c>
    </row>
    <row r="4187" ht="15" spans="1:3">
      <c r="A4187">
        <v>4182</v>
      </c>
      <c r="B4187" t="s">
        <v>8369</v>
      </c>
      <c r="C4187" s="4" t="s">
        <v>8370</v>
      </c>
    </row>
    <row r="4188" ht="15" spans="1:3">
      <c r="A4188">
        <v>4183</v>
      </c>
      <c r="B4188" t="s">
        <v>8371</v>
      </c>
      <c r="C4188" s="4" t="s">
        <v>8372</v>
      </c>
    </row>
    <row r="4189" ht="15" spans="1:3">
      <c r="A4189">
        <v>4184</v>
      </c>
      <c r="B4189" t="s">
        <v>8373</v>
      </c>
      <c r="C4189" s="4" t="s">
        <v>8374</v>
      </c>
    </row>
    <row r="4190" ht="15" spans="1:3">
      <c r="A4190">
        <v>4185</v>
      </c>
      <c r="B4190" t="s">
        <v>8375</v>
      </c>
      <c r="C4190" s="4" t="s">
        <v>8376</v>
      </c>
    </row>
    <row r="4191" ht="15" spans="1:3">
      <c r="A4191">
        <v>4186</v>
      </c>
      <c r="B4191" t="s">
        <v>8377</v>
      </c>
      <c r="C4191" s="4" t="s">
        <v>8378</v>
      </c>
    </row>
    <row r="4192" ht="15" spans="1:3">
      <c r="A4192">
        <v>4187</v>
      </c>
      <c r="B4192" t="s">
        <v>8379</v>
      </c>
      <c r="C4192" s="4" t="s">
        <v>8380</v>
      </c>
    </row>
    <row r="4193" ht="15" spans="1:3">
      <c r="A4193">
        <v>4188</v>
      </c>
      <c r="B4193" t="s">
        <v>8381</v>
      </c>
      <c r="C4193" s="4" t="s">
        <v>8382</v>
      </c>
    </row>
    <row r="4194" ht="15" spans="1:3">
      <c r="A4194">
        <v>4189</v>
      </c>
      <c r="B4194" t="s">
        <v>8383</v>
      </c>
      <c r="C4194" s="4" t="s">
        <v>8384</v>
      </c>
    </row>
    <row r="4195" ht="15" spans="1:3">
      <c r="A4195">
        <v>4190</v>
      </c>
      <c r="B4195" t="s">
        <v>8385</v>
      </c>
      <c r="C4195" s="4" t="s">
        <v>8386</v>
      </c>
    </row>
    <row r="4196" ht="15" spans="1:3">
      <c r="A4196">
        <v>4191</v>
      </c>
      <c r="B4196" t="s">
        <v>8387</v>
      </c>
      <c r="C4196" s="4" t="s">
        <v>8388</v>
      </c>
    </row>
    <row r="4197" ht="15" spans="1:3">
      <c r="A4197">
        <v>4192</v>
      </c>
      <c r="B4197" t="s">
        <v>8389</v>
      </c>
      <c r="C4197" s="4" t="s">
        <v>8390</v>
      </c>
    </row>
    <row r="4198" ht="15" spans="1:3">
      <c r="A4198">
        <v>4193</v>
      </c>
      <c r="B4198" t="s">
        <v>8391</v>
      </c>
      <c r="C4198" s="4" t="s">
        <v>8392</v>
      </c>
    </row>
    <row r="4199" ht="15" spans="1:3">
      <c r="A4199">
        <v>4194</v>
      </c>
      <c r="B4199" t="s">
        <v>8393</v>
      </c>
      <c r="C4199" s="4" t="s">
        <v>8394</v>
      </c>
    </row>
    <row r="4200" ht="15" spans="1:3">
      <c r="A4200">
        <v>4195</v>
      </c>
      <c r="B4200" t="s">
        <v>8395</v>
      </c>
      <c r="C4200" s="4" t="s">
        <v>8396</v>
      </c>
    </row>
    <row r="4201" ht="15" spans="1:3">
      <c r="A4201">
        <v>4196</v>
      </c>
      <c r="B4201" t="s">
        <v>8397</v>
      </c>
      <c r="C4201" s="4" t="s">
        <v>8398</v>
      </c>
    </row>
    <row r="4202" ht="15" spans="1:3">
      <c r="A4202">
        <v>4197</v>
      </c>
      <c r="B4202" t="s">
        <v>8399</v>
      </c>
      <c r="C4202" s="4" t="s">
        <v>8400</v>
      </c>
    </row>
    <row r="4203" ht="15" spans="1:3">
      <c r="A4203">
        <v>4198</v>
      </c>
      <c r="B4203" t="s">
        <v>8401</v>
      </c>
      <c r="C4203" s="4" t="s">
        <v>8402</v>
      </c>
    </row>
    <row r="4204" ht="15" spans="1:3">
      <c r="A4204">
        <v>4199</v>
      </c>
      <c r="B4204" t="s">
        <v>8403</v>
      </c>
      <c r="C4204" s="4" t="s">
        <v>8404</v>
      </c>
    </row>
    <row r="4205" ht="15" spans="1:3">
      <c r="A4205">
        <v>4200</v>
      </c>
      <c r="B4205" t="s">
        <v>8405</v>
      </c>
      <c r="C4205" s="4" t="s">
        <v>8406</v>
      </c>
    </row>
    <row r="4206" ht="15" spans="1:3">
      <c r="A4206">
        <v>4201</v>
      </c>
      <c r="B4206" t="s">
        <v>8407</v>
      </c>
      <c r="C4206" s="4" t="s">
        <v>8408</v>
      </c>
    </row>
    <row r="4207" ht="15" spans="1:3">
      <c r="A4207">
        <v>4202</v>
      </c>
      <c r="B4207" t="s">
        <v>8409</v>
      </c>
      <c r="C4207" s="4" t="s">
        <v>8410</v>
      </c>
    </row>
    <row r="4208" ht="15" spans="1:3">
      <c r="A4208">
        <v>4203</v>
      </c>
      <c r="B4208" t="s">
        <v>8411</v>
      </c>
      <c r="C4208" s="4" t="s">
        <v>8412</v>
      </c>
    </row>
    <row r="4209" ht="15" spans="1:3">
      <c r="A4209">
        <v>4204</v>
      </c>
      <c r="B4209" t="s">
        <v>8413</v>
      </c>
      <c r="C4209" s="4" t="s">
        <v>8414</v>
      </c>
    </row>
    <row r="4210" ht="15" spans="1:3">
      <c r="A4210">
        <v>4205</v>
      </c>
      <c r="B4210" t="s">
        <v>8415</v>
      </c>
      <c r="C4210" s="4" t="s">
        <v>8416</v>
      </c>
    </row>
    <row r="4211" ht="15" spans="1:3">
      <c r="A4211">
        <v>4206</v>
      </c>
      <c r="B4211" t="s">
        <v>8417</v>
      </c>
      <c r="C4211" s="4" t="s">
        <v>8418</v>
      </c>
    </row>
    <row r="4212" ht="15" spans="1:3">
      <c r="A4212">
        <v>4207</v>
      </c>
      <c r="B4212" t="s">
        <v>8419</v>
      </c>
      <c r="C4212" s="4" t="s">
        <v>8420</v>
      </c>
    </row>
    <row r="4213" ht="15" spans="1:3">
      <c r="A4213">
        <v>4208</v>
      </c>
      <c r="B4213" t="s">
        <v>8421</v>
      </c>
      <c r="C4213" s="4" t="s">
        <v>8422</v>
      </c>
    </row>
    <row r="4214" ht="15" spans="1:3">
      <c r="A4214">
        <v>4209</v>
      </c>
      <c r="B4214" t="s">
        <v>8423</v>
      </c>
      <c r="C4214" s="4" t="s">
        <v>8424</v>
      </c>
    </row>
    <row r="4215" ht="15" spans="1:3">
      <c r="A4215">
        <v>4210</v>
      </c>
      <c r="B4215" t="s">
        <v>8425</v>
      </c>
      <c r="C4215" s="4" t="s">
        <v>8426</v>
      </c>
    </row>
    <row r="4216" ht="15" spans="1:3">
      <c r="A4216">
        <v>4211</v>
      </c>
      <c r="B4216" t="s">
        <v>8427</v>
      </c>
      <c r="C4216" s="4" t="s">
        <v>8428</v>
      </c>
    </row>
    <row r="4217" ht="15" spans="1:3">
      <c r="A4217">
        <v>4212</v>
      </c>
      <c r="B4217" t="s">
        <v>8429</v>
      </c>
      <c r="C4217" s="4" t="s">
        <v>8430</v>
      </c>
    </row>
    <row r="4218" ht="15" spans="1:3">
      <c r="A4218">
        <v>4213</v>
      </c>
      <c r="B4218" t="s">
        <v>8431</v>
      </c>
      <c r="C4218" s="4" t="s">
        <v>8432</v>
      </c>
    </row>
    <row r="4219" ht="15" spans="1:3">
      <c r="A4219">
        <v>4214</v>
      </c>
      <c r="B4219" t="s">
        <v>8433</v>
      </c>
      <c r="C4219" s="4" t="s">
        <v>8434</v>
      </c>
    </row>
    <row r="4220" ht="15" spans="1:3">
      <c r="A4220">
        <v>4215</v>
      </c>
      <c r="B4220" t="s">
        <v>8435</v>
      </c>
      <c r="C4220" s="4" t="s">
        <v>8436</v>
      </c>
    </row>
    <row r="4221" ht="15" spans="1:3">
      <c r="A4221">
        <v>4216</v>
      </c>
      <c r="B4221" t="s">
        <v>8437</v>
      </c>
      <c r="C4221" s="4" t="s">
        <v>8438</v>
      </c>
    </row>
    <row r="4222" ht="15" spans="1:3">
      <c r="A4222">
        <v>4217</v>
      </c>
      <c r="B4222" t="s">
        <v>8439</v>
      </c>
      <c r="C4222" s="4" t="s">
        <v>8440</v>
      </c>
    </row>
    <row r="4223" ht="15" spans="1:3">
      <c r="A4223">
        <v>4218</v>
      </c>
      <c r="B4223" t="s">
        <v>8441</v>
      </c>
      <c r="C4223" s="4" t="s">
        <v>8442</v>
      </c>
    </row>
    <row r="4224" ht="15" spans="1:3">
      <c r="A4224">
        <v>4219</v>
      </c>
      <c r="B4224" t="s">
        <v>8443</v>
      </c>
      <c r="C4224" s="4" t="s">
        <v>8444</v>
      </c>
    </row>
    <row r="4225" ht="15" spans="1:3">
      <c r="A4225">
        <v>4220</v>
      </c>
      <c r="B4225" t="s">
        <v>8445</v>
      </c>
      <c r="C4225" s="4" t="s">
        <v>8446</v>
      </c>
    </row>
    <row r="4226" ht="15" spans="1:3">
      <c r="A4226">
        <v>4221</v>
      </c>
      <c r="B4226" t="s">
        <v>8447</v>
      </c>
      <c r="C4226" s="4" t="s">
        <v>8448</v>
      </c>
    </row>
    <row r="4227" ht="15" spans="1:3">
      <c r="A4227">
        <v>4222</v>
      </c>
      <c r="B4227" t="s">
        <v>8449</v>
      </c>
      <c r="C4227" s="4" t="s">
        <v>8450</v>
      </c>
    </row>
    <row r="4228" ht="15" spans="1:3">
      <c r="A4228">
        <v>4223</v>
      </c>
      <c r="B4228" t="s">
        <v>8451</v>
      </c>
      <c r="C4228" s="4" t="s">
        <v>8452</v>
      </c>
    </row>
    <row r="4229" ht="15" spans="1:3">
      <c r="A4229">
        <v>4224</v>
      </c>
      <c r="B4229" t="s">
        <v>8453</v>
      </c>
      <c r="C4229" s="4" t="s">
        <v>8454</v>
      </c>
    </row>
    <row r="4230" ht="15" spans="1:3">
      <c r="A4230">
        <v>4225</v>
      </c>
      <c r="B4230" t="s">
        <v>8455</v>
      </c>
      <c r="C4230" s="4" t="s">
        <v>8456</v>
      </c>
    </row>
    <row r="4231" ht="15" spans="1:3">
      <c r="A4231">
        <v>4226</v>
      </c>
      <c r="B4231" t="s">
        <v>8457</v>
      </c>
      <c r="C4231" s="4" t="s">
        <v>8458</v>
      </c>
    </row>
    <row r="4232" ht="15" spans="1:3">
      <c r="A4232">
        <v>4227</v>
      </c>
      <c r="B4232" t="s">
        <v>8459</v>
      </c>
      <c r="C4232" s="4" t="s">
        <v>8460</v>
      </c>
    </row>
    <row r="4233" ht="15" spans="1:3">
      <c r="A4233">
        <v>4228</v>
      </c>
      <c r="B4233" t="s">
        <v>8461</v>
      </c>
      <c r="C4233" s="4" t="s">
        <v>8462</v>
      </c>
    </row>
    <row r="4234" ht="15" spans="1:3">
      <c r="A4234">
        <v>4229</v>
      </c>
      <c r="B4234" t="s">
        <v>8463</v>
      </c>
      <c r="C4234" s="4" t="s">
        <v>8464</v>
      </c>
    </row>
    <row r="4235" ht="15" spans="1:3">
      <c r="A4235">
        <v>4230</v>
      </c>
      <c r="B4235" t="s">
        <v>8465</v>
      </c>
      <c r="C4235" s="4" t="s">
        <v>8466</v>
      </c>
    </row>
    <row r="4236" ht="15" spans="1:3">
      <c r="A4236">
        <v>4231</v>
      </c>
      <c r="B4236" t="s">
        <v>8467</v>
      </c>
      <c r="C4236" s="4" t="s">
        <v>8468</v>
      </c>
    </row>
    <row r="4237" ht="15" spans="1:3">
      <c r="A4237">
        <v>4232</v>
      </c>
      <c r="B4237" t="s">
        <v>8469</v>
      </c>
      <c r="C4237" s="4" t="s">
        <v>8470</v>
      </c>
    </row>
    <row r="4238" ht="15" spans="1:3">
      <c r="A4238">
        <v>4233</v>
      </c>
      <c r="B4238" t="s">
        <v>8471</v>
      </c>
      <c r="C4238" s="4" t="s">
        <v>8472</v>
      </c>
    </row>
    <row r="4239" ht="15" spans="1:3">
      <c r="A4239">
        <v>4234</v>
      </c>
      <c r="B4239" t="s">
        <v>8473</v>
      </c>
      <c r="C4239" s="4" t="s">
        <v>8474</v>
      </c>
    </row>
    <row r="4240" ht="15" spans="1:3">
      <c r="A4240">
        <v>4235</v>
      </c>
      <c r="B4240" t="s">
        <v>8475</v>
      </c>
      <c r="C4240" s="4" t="s">
        <v>8476</v>
      </c>
    </row>
    <row r="4241" ht="15" spans="1:3">
      <c r="A4241">
        <v>4236</v>
      </c>
      <c r="B4241" t="s">
        <v>8477</v>
      </c>
      <c r="C4241" s="4" t="s">
        <v>8478</v>
      </c>
    </row>
    <row r="4242" ht="15" spans="1:3">
      <c r="A4242">
        <v>4237</v>
      </c>
      <c r="B4242" t="s">
        <v>8479</v>
      </c>
      <c r="C4242" s="4" t="s">
        <v>8480</v>
      </c>
    </row>
    <row r="4243" ht="15" spans="1:3">
      <c r="A4243">
        <v>4238</v>
      </c>
      <c r="B4243" t="s">
        <v>8481</v>
      </c>
      <c r="C4243" s="4" t="s">
        <v>8482</v>
      </c>
    </row>
    <row r="4244" ht="15" spans="1:3">
      <c r="A4244">
        <v>4239</v>
      </c>
      <c r="B4244" t="s">
        <v>8483</v>
      </c>
      <c r="C4244" s="4" t="s">
        <v>8484</v>
      </c>
    </row>
    <row r="4245" ht="15" spans="1:3">
      <c r="A4245">
        <v>4240</v>
      </c>
      <c r="B4245" t="s">
        <v>8485</v>
      </c>
      <c r="C4245" s="4" t="s">
        <v>8486</v>
      </c>
    </row>
    <row r="4246" ht="15" spans="1:3">
      <c r="A4246">
        <v>4241</v>
      </c>
      <c r="B4246" t="s">
        <v>8487</v>
      </c>
      <c r="C4246" s="4" t="s">
        <v>8488</v>
      </c>
    </row>
    <row r="4247" ht="15" spans="1:3">
      <c r="A4247">
        <v>4242</v>
      </c>
      <c r="B4247" t="s">
        <v>8489</v>
      </c>
      <c r="C4247" s="4" t="s">
        <v>8490</v>
      </c>
    </row>
    <row r="4248" ht="15" spans="1:3">
      <c r="A4248">
        <v>4243</v>
      </c>
      <c r="B4248" t="s">
        <v>8491</v>
      </c>
      <c r="C4248" s="4" t="s">
        <v>8492</v>
      </c>
    </row>
    <row r="4249" ht="15" spans="1:3">
      <c r="A4249">
        <v>4244</v>
      </c>
      <c r="B4249" t="s">
        <v>8493</v>
      </c>
      <c r="C4249" s="4" t="s">
        <v>8494</v>
      </c>
    </row>
    <row r="4250" ht="15" spans="1:3">
      <c r="A4250">
        <v>4245</v>
      </c>
      <c r="B4250" t="s">
        <v>8495</v>
      </c>
      <c r="C4250" s="4" t="s">
        <v>8496</v>
      </c>
    </row>
    <row r="4251" ht="15" spans="1:3">
      <c r="A4251">
        <v>4246</v>
      </c>
      <c r="B4251" t="s">
        <v>8497</v>
      </c>
      <c r="C4251" s="4" t="s">
        <v>8498</v>
      </c>
    </row>
    <row r="4252" ht="15" spans="1:3">
      <c r="A4252">
        <v>4247</v>
      </c>
      <c r="B4252" t="s">
        <v>8499</v>
      </c>
      <c r="C4252" s="4" t="s">
        <v>8500</v>
      </c>
    </row>
    <row r="4253" ht="15" spans="1:3">
      <c r="A4253">
        <v>4248</v>
      </c>
      <c r="B4253" t="s">
        <v>8501</v>
      </c>
      <c r="C4253" s="4" t="s">
        <v>8502</v>
      </c>
    </row>
    <row r="4254" ht="15" spans="1:3">
      <c r="A4254">
        <v>4249</v>
      </c>
      <c r="B4254" t="s">
        <v>8503</v>
      </c>
      <c r="C4254" s="4" t="s">
        <v>8504</v>
      </c>
    </row>
    <row r="4255" ht="15" spans="1:3">
      <c r="A4255">
        <v>4250</v>
      </c>
      <c r="B4255" t="s">
        <v>8505</v>
      </c>
      <c r="C4255" s="4" t="s">
        <v>8506</v>
      </c>
    </row>
    <row r="4256" ht="15" spans="1:3">
      <c r="A4256">
        <v>4251</v>
      </c>
      <c r="B4256" t="s">
        <v>8507</v>
      </c>
      <c r="C4256" s="4" t="s">
        <v>8508</v>
      </c>
    </row>
    <row r="4257" ht="15" spans="1:3">
      <c r="A4257">
        <v>4252</v>
      </c>
      <c r="B4257" t="s">
        <v>8509</v>
      </c>
      <c r="C4257" s="4" t="s">
        <v>8510</v>
      </c>
    </row>
    <row r="4258" ht="15" spans="1:3">
      <c r="A4258">
        <v>4253</v>
      </c>
      <c r="B4258" t="s">
        <v>8511</v>
      </c>
      <c r="C4258" s="4" t="s">
        <v>8512</v>
      </c>
    </row>
    <row r="4259" ht="15" spans="1:3">
      <c r="A4259">
        <v>4254</v>
      </c>
      <c r="B4259" t="s">
        <v>8513</v>
      </c>
      <c r="C4259" s="4" t="s">
        <v>8514</v>
      </c>
    </row>
    <row r="4260" ht="15" spans="1:3">
      <c r="A4260">
        <v>4255</v>
      </c>
      <c r="B4260" t="s">
        <v>8515</v>
      </c>
      <c r="C4260" s="4" t="s">
        <v>8516</v>
      </c>
    </row>
    <row r="4261" ht="15" spans="1:3">
      <c r="A4261">
        <v>4256</v>
      </c>
      <c r="B4261" t="s">
        <v>8517</v>
      </c>
      <c r="C4261" s="4" t="s">
        <v>8518</v>
      </c>
    </row>
    <row r="4262" ht="15" spans="1:3">
      <c r="A4262">
        <v>4257</v>
      </c>
      <c r="B4262" t="s">
        <v>8519</v>
      </c>
      <c r="C4262" s="4" t="s">
        <v>8520</v>
      </c>
    </row>
    <row r="4263" ht="15" spans="1:3">
      <c r="A4263">
        <v>4258</v>
      </c>
      <c r="B4263" t="s">
        <v>8521</v>
      </c>
      <c r="C4263" s="4" t="s">
        <v>8522</v>
      </c>
    </row>
    <row r="4264" ht="15" spans="1:3">
      <c r="A4264">
        <v>4259</v>
      </c>
      <c r="B4264" t="s">
        <v>8523</v>
      </c>
      <c r="C4264" s="4" t="s">
        <v>8524</v>
      </c>
    </row>
    <row r="4265" ht="15" spans="1:3">
      <c r="A4265">
        <v>4260</v>
      </c>
      <c r="B4265" t="s">
        <v>8525</v>
      </c>
      <c r="C4265" s="4" t="s">
        <v>8526</v>
      </c>
    </row>
    <row r="4266" ht="15" spans="1:3">
      <c r="A4266">
        <v>4261</v>
      </c>
      <c r="B4266" t="s">
        <v>8527</v>
      </c>
      <c r="C4266" s="4" t="s">
        <v>8528</v>
      </c>
    </row>
    <row r="4267" ht="15" spans="1:3">
      <c r="A4267">
        <v>4262</v>
      </c>
      <c r="B4267" t="s">
        <v>8529</v>
      </c>
      <c r="C4267" s="4" t="s">
        <v>8530</v>
      </c>
    </row>
    <row r="4268" ht="15" spans="1:3">
      <c r="A4268">
        <v>4263</v>
      </c>
      <c r="B4268" t="s">
        <v>8531</v>
      </c>
      <c r="C4268" s="4" t="s">
        <v>8532</v>
      </c>
    </row>
    <row r="4269" ht="15" spans="1:3">
      <c r="A4269">
        <v>4264</v>
      </c>
      <c r="B4269" t="s">
        <v>8533</v>
      </c>
      <c r="C4269" s="4" t="s">
        <v>8534</v>
      </c>
    </row>
    <row r="4270" ht="15" spans="1:3">
      <c r="A4270">
        <v>4265</v>
      </c>
      <c r="B4270" t="s">
        <v>8535</v>
      </c>
      <c r="C4270" s="4" t="s">
        <v>8536</v>
      </c>
    </row>
    <row r="4271" ht="15" spans="1:3">
      <c r="A4271">
        <v>4266</v>
      </c>
      <c r="B4271" t="s">
        <v>8537</v>
      </c>
      <c r="C4271" s="4" t="s">
        <v>8538</v>
      </c>
    </row>
    <row r="4272" ht="15" spans="1:3">
      <c r="A4272">
        <v>4267</v>
      </c>
      <c r="B4272" t="s">
        <v>8539</v>
      </c>
      <c r="C4272" s="4" t="s">
        <v>8540</v>
      </c>
    </row>
    <row r="4273" ht="15" spans="1:3">
      <c r="A4273">
        <v>4268</v>
      </c>
      <c r="B4273" t="s">
        <v>8541</v>
      </c>
      <c r="C4273" s="4" t="s">
        <v>8542</v>
      </c>
    </row>
    <row r="4274" ht="15" spans="1:3">
      <c r="A4274">
        <v>4269</v>
      </c>
      <c r="B4274" t="s">
        <v>8543</v>
      </c>
      <c r="C4274" s="4" t="s">
        <v>8544</v>
      </c>
    </row>
    <row r="4275" ht="15" spans="1:3">
      <c r="A4275">
        <v>4270</v>
      </c>
      <c r="B4275" t="s">
        <v>8545</v>
      </c>
      <c r="C4275" s="4" t="s">
        <v>8546</v>
      </c>
    </row>
    <row r="4276" ht="15" spans="1:3">
      <c r="A4276">
        <v>4271</v>
      </c>
      <c r="B4276" t="s">
        <v>8547</v>
      </c>
      <c r="C4276" s="4" t="s">
        <v>8548</v>
      </c>
    </row>
    <row r="4277" ht="15" spans="1:3">
      <c r="A4277">
        <v>4272</v>
      </c>
      <c r="B4277" t="s">
        <v>8549</v>
      </c>
      <c r="C4277" s="4" t="s">
        <v>8550</v>
      </c>
    </row>
    <row r="4278" ht="15" spans="1:3">
      <c r="A4278">
        <v>4273</v>
      </c>
      <c r="B4278" t="s">
        <v>8551</v>
      </c>
      <c r="C4278" s="4" t="s">
        <v>8552</v>
      </c>
    </row>
    <row r="4279" ht="15" spans="1:3">
      <c r="A4279">
        <v>4274</v>
      </c>
      <c r="B4279" t="s">
        <v>8553</v>
      </c>
      <c r="C4279" s="4" t="s">
        <v>8554</v>
      </c>
    </row>
    <row r="4280" ht="15" spans="1:3">
      <c r="A4280">
        <v>4275</v>
      </c>
      <c r="B4280" t="s">
        <v>8555</v>
      </c>
      <c r="C4280" s="4" t="s">
        <v>8556</v>
      </c>
    </row>
    <row r="4281" ht="15" spans="1:3">
      <c r="A4281">
        <v>4276</v>
      </c>
      <c r="B4281" t="s">
        <v>8557</v>
      </c>
      <c r="C4281" s="4" t="s">
        <v>8558</v>
      </c>
    </row>
    <row r="4282" ht="15" spans="1:3">
      <c r="A4282">
        <v>4277</v>
      </c>
      <c r="B4282" t="s">
        <v>8559</v>
      </c>
      <c r="C4282" s="4" t="s">
        <v>8560</v>
      </c>
    </row>
    <row r="4283" ht="15" spans="1:3">
      <c r="A4283">
        <v>4278</v>
      </c>
      <c r="B4283" t="s">
        <v>8561</v>
      </c>
      <c r="C4283" s="4" t="s">
        <v>8562</v>
      </c>
    </row>
    <row r="4284" ht="15" spans="1:3">
      <c r="A4284">
        <v>4279</v>
      </c>
      <c r="B4284" t="s">
        <v>8563</v>
      </c>
      <c r="C4284" s="4" t="s">
        <v>8564</v>
      </c>
    </row>
    <row r="4285" ht="15" spans="1:3">
      <c r="A4285">
        <v>4280</v>
      </c>
      <c r="B4285" t="s">
        <v>8565</v>
      </c>
      <c r="C4285" s="4" t="s">
        <v>8566</v>
      </c>
    </row>
    <row r="4286" ht="15" spans="1:3">
      <c r="A4286">
        <v>4281</v>
      </c>
      <c r="B4286" t="s">
        <v>8567</v>
      </c>
      <c r="C4286" s="4" t="s">
        <v>8568</v>
      </c>
    </row>
    <row r="4287" ht="15" spans="1:3">
      <c r="A4287">
        <v>4282</v>
      </c>
      <c r="B4287" t="s">
        <v>8569</v>
      </c>
      <c r="C4287" s="4" t="s">
        <v>8570</v>
      </c>
    </row>
    <row r="4288" ht="15" spans="1:3">
      <c r="A4288">
        <v>4283</v>
      </c>
      <c r="B4288" t="s">
        <v>8571</v>
      </c>
      <c r="C4288" s="4" t="s">
        <v>8572</v>
      </c>
    </row>
    <row r="4289" ht="15" spans="1:3">
      <c r="A4289">
        <v>4284</v>
      </c>
      <c r="B4289" t="s">
        <v>8573</v>
      </c>
      <c r="C4289" s="4" t="s">
        <v>8574</v>
      </c>
    </row>
    <row r="4290" ht="15" spans="1:3">
      <c r="A4290">
        <v>4285</v>
      </c>
      <c r="B4290" t="s">
        <v>8575</v>
      </c>
      <c r="C4290" s="4" t="s">
        <v>8576</v>
      </c>
    </row>
    <row r="4291" ht="15" spans="1:3">
      <c r="A4291">
        <v>4286</v>
      </c>
      <c r="B4291" t="s">
        <v>8577</v>
      </c>
      <c r="C4291" s="4" t="s">
        <v>8578</v>
      </c>
    </row>
    <row r="4292" ht="15" spans="1:3">
      <c r="A4292">
        <v>4287</v>
      </c>
      <c r="B4292" t="s">
        <v>8579</v>
      </c>
      <c r="C4292" s="4" t="s">
        <v>8580</v>
      </c>
    </row>
    <row r="4293" ht="15" spans="1:3">
      <c r="A4293">
        <v>4288</v>
      </c>
      <c r="B4293" t="s">
        <v>8581</v>
      </c>
      <c r="C4293" s="4" t="s">
        <v>8582</v>
      </c>
    </row>
    <row r="4294" ht="15" spans="1:3">
      <c r="A4294">
        <v>4289</v>
      </c>
      <c r="B4294" t="s">
        <v>8583</v>
      </c>
      <c r="C4294" s="4" t="s">
        <v>8584</v>
      </c>
    </row>
    <row r="4295" ht="15" spans="1:3">
      <c r="A4295">
        <v>4290</v>
      </c>
      <c r="B4295" t="s">
        <v>8585</v>
      </c>
      <c r="C4295" s="4" t="s">
        <v>8586</v>
      </c>
    </row>
    <row r="4296" ht="15" spans="1:3">
      <c r="A4296">
        <v>4291</v>
      </c>
      <c r="B4296" t="s">
        <v>8587</v>
      </c>
      <c r="C4296" s="4" t="s">
        <v>8588</v>
      </c>
    </row>
    <row r="4297" ht="15" spans="1:3">
      <c r="A4297">
        <v>4292</v>
      </c>
      <c r="B4297" t="s">
        <v>8589</v>
      </c>
      <c r="C4297" s="4" t="s">
        <v>8590</v>
      </c>
    </row>
    <row r="4298" ht="15" spans="1:3">
      <c r="A4298">
        <v>4293</v>
      </c>
      <c r="B4298" t="s">
        <v>8591</v>
      </c>
      <c r="C4298" s="4" t="s">
        <v>8592</v>
      </c>
    </row>
    <row r="4299" ht="15" spans="1:3">
      <c r="A4299">
        <v>4294</v>
      </c>
      <c r="B4299" t="s">
        <v>8593</v>
      </c>
      <c r="C4299" s="4" t="s">
        <v>8594</v>
      </c>
    </row>
    <row r="4300" ht="15" spans="1:3">
      <c r="A4300">
        <v>4295</v>
      </c>
      <c r="B4300" t="s">
        <v>8595</v>
      </c>
      <c r="C4300" s="4" t="s">
        <v>8596</v>
      </c>
    </row>
    <row r="4301" ht="15" spans="1:3">
      <c r="A4301">
        <v>4296</v>
      </c>
      <c r="B4301" t="s">
        <v>8597</v>
      </c>
      <c r="C4301" s="4" t="s">
        <v>8598</v>
      </c>
    </row>
    <row r="4302" ht="15" spans="1:3">
      <c r="A4302">
        <v>4297</v>
      </c>
      <c r="B4302" t="s">
        <v>8599</v>
      </c>
      <c r="C4302" s="4" t="s">
        <v>8600</v>
      </c>
    </row>
    <row r="4303" ht="15" spans="1:3">
      <c r="A4303">
        <v>4298</v>
      </c>
      <c r="B4303" t="s">
        <v>8601</v>
      </c>
      <c r="C4303" s="4" t="s">
        <v>8602</v>
      </c>
    </row>
    <row r="4304" ht="15" spans="1:3">
      <c r="A4304">
        <v>4299</v>
      </c>
      <c r="B4304" t="s">
        <v>8603</v>
      </c>
      <c r="C4304" s="4" t="s">
        <v>8604</v>
      </c>
    </row>
    <row r="4305" ht="15" spans="1:3">
      <c r="A4305">
        <v>4300</v>
      </c>
      <c r="B4305" t="s">
        <v>8605</v>
      </c>
      <c r="C4305" s="4" t="s">
        <v>8606</v>
      </c>
    </row>
    <row r="4306" ht="15" spans="1:3">
      <c r="A4306">
        <v>4301</v>
      </c>
      <c r="B4306" t="s">
        <v>8607</v>
      </c>
      <c r="C4306" s="4" t="s">
        <v>8608</v>
      </c>
    </row>
    <row r="4307" ht="15" spans="1:3">
      <c r="A4307">
        <v>4302</v>
      </c>
      <c r="B4307" t="s">
        <v>8609</v>
      </c>
      <c r="C4307" s="4" t="s">
        <v>8610</v>
      </c>
    </row>
    <row r="4308" ht="15" spans="1:3">
      <c r="A4308">
        <v>4303</v>
      </c>
      <c r="B4308" t="s">
        <v>8611</v>
      </c>
      <c r="C4308" s="4" t="s">
        <v>8612</v>
      </c>
    </row>
    <row r="4309" ht="15" spans="1:3">
      <c r="A4309">
        <v>4304</v>
      </c>
      <c r="B4309" t="s">
        <v>8613</v>
      </c>
      <c r="C4309" s="4" t="s">
        <v>8614</v>
      </c>
    </row>
    <row r="4310" ht="15" spans="1:3">
      <c r="A4310">
        <v>4305</v>
      </c>
      <c r="B4310" t="s">
        <v>8615</v>
      </c>
      <c r="C4310" s="4" t="s">
        <v>8616</v>
      </c>
    </row>
    <row r="4311" ht="15" spans="1:3">
      <c r="A4311">
        <v>4306</v>
      </c>
      <c r="B4311" t="s">
        <v>8617</v>
      </c>
      <c r="C4311" s="4" t="s">
        <v>8618</v>
      </c>
    </row>
    <row r="4312" ht="15" spans="1:3">
      <c r="A4312">
        <v>4307</v>
      </c>
      <c r="B4312" t="s">
        <v>8619</v>
      </c>
      <c r="C4312" s="4" t="s">
        <v>8620</v>
      </c>
    </row>
    <row r="4313" ht="15" spans="1:3">
      <c r="A4313">
        <v>4308</v>
      </c>
      <c r="B4313" t="s">
        <v>8621</v>
      </c>
      <c r="C4313" s="4" t="s">
        <v>8622</v>
      </c>
    </row>
    <row r="4314" ht="15" spans="1:3">
      <c r="A4314">
        <v>4309</v>
      </c>
      <c r="B4314" t="s">
        <v>8623</v>
      </c>
      <c r="C4314" s="4" t="s">
        <v>8624</v>
      </c>
    </row>
    <row r="4315" ht="15" spans="1:3">
      <c r="A4315">
        <v>4310</v>
      </c>
      <c r="B4315" t="s">
        <v>8625</v>
      </c>
      <c r="C4315" s="4" t="s">
        <v>8626</v>
      </c>
    </row>
    <row r="4316" ht="15" spans="1:3">
      <c r="A4316">
        <v>4311</v>
      </c>
      <c r="B4316" t="s">
        <v>8627</v>
      </c>
      <c r="C4316" s="4" t="s">
        <v>8628</v>
      </c>
    </row>
    <row r="4317" ht="15" spans="1:3">
      <c r="A4317">
        <v>4312</v>
      </c>
      <c r="B4317" t="s">
        <v>8629</v>
      </c>
      <c r="C4317" s="4" t="s">
        <v>8630</v>
      </c>
    </row>
    <row r="4318" ht="15" spans="1:3">
      <c r="A4318">
        <v>4313</v>
      </c>
      <c r="B4318" t="s">
        <v>8631</v>
      </c>
      <c r="C4318" s="4" t="s">
        <v>8632</v>
      </c>
    </row>
    <row r="4319" ht="15" spans="1:3">
      <c r="A4319">
        <v>4314</v>
      </c>
      <c r="B4319" t="s">
        <v>8633</v>
      </c>
      <c r="C4319" s="4" t="s">
        <v>8634</v>
      </c>
    </row>
    <row r="4320" ht="15" spans="1:3">
      <c r="A4320">
        <v>4315</v>
      </c>
      <c r="B4320" t="s">
        <v>8635</v>
      </c>
      <c r="C4320" s="4" t="s">
        <v>8636</v>
      </c>
    </row>
    <row r="4321" ht="15" spans="1:3">
      <c r="A4321">
        <v>4316</v>
      </c>
      <c r="B4321" t="s">
        <v>8637</v>
      </c>
      <c r="C4321" s="4" t="s">
        <v>8638</v>
      </c>
    </row>
    <row r="4322" ht="15" spans="1:3">
      <c r="A4322">
        <v>4317</v>
      </c>
      <c r="B4322" t="s">
        <v>8639</v>
      </c>
      <c r="C4322" s="4" t="s">
        <v>8640</v>
      </c>
    </row>
    <row r="4323" ht="15" spans="1:3">
      <c r="A4323">
        <v>4318</v>
      </c>
      <c r="B4323" t="s">
        <v>8641</v>
      </c>
      <c r="C4323" s="4" t="s">
        <v>8642</v>
      </c>
    </row>
    <row r="4324" ht="15" spans="1:3">
      <c r="A4324">
        <v>4319</v>
      </c>
      <c r="B4324" t="s">
        <v>8643</v>
      </c>
      <c r="C4324" s="4" t="s">
        <v>8644</v>
      </c>
    </row>
    <row r="4325" ht="15" spans="1:3">
      <c r="A4325">
        <v>4320</v>
      </c>
      <c r="B4325" t="s">
        <v>8645</v>
      </c>
      <c r="C4325" s="4" t="s">
        <v>8646</v>
      </c>
    </row>
    <row r="4326" ht="15" spans="1:3">
      <c r="A4326">
        <v>4321</v>
      </c>
      <c r="B4326" t="s">
        <v>8647</v>
      </c>
      <c r="C4326" s="4" t="s">
        <v>8648</v>
      </c>
    </row>
    <row r="4327" ht="15" spans="1:3">
      <c r="A4327">
        <v>4322</v>
      </c>
      <c r="B4327" t="s">
        <v>8649</v>
      </c>
      <c r="C4327" s="4" t="s">
        <v>8650</v>
      </c>
    </row>
    <row r="4328" ht="15" spans="1:3">
      <c r="A4328">
        <v>4323</v>
      </c>
      <c r="B4328" t="s">
        <v>8651</v>
      </c>
      <c r="C4328" s="4" t="s">
        <v>8652</v>
      </c>
    </row>
    <row r="4329" ht="15" spans="1:3">
      <c r="A4329">
        <v>4324</v>
      </c>
      <c r="B4329" t="s">
        <v>8653</v>
      </c>
      <c r="C4329" s="4" t="s">
        <v>8654</v>
      </c>
    </row>
    <row r="4330" ht="15" spans="1:3">
      <c r="A4330">
        <v>4325</v>
      </c>
      <c r="B4330" t="s">
        <v>8655</v>
      </c>
      <c r="C4330" s="4" t="s">
        <v>8656</v>
      </c>
    </row>
    <row r="4331" ht="15" spans="1:3">
      <c r="A4331">
        <v>4326</v>
      </c>
      <c r="B4331" t="s">
        <v>8657</v>
      </c>
      <c r="C4331" s="4" t="s">
        <v>8658</v>
      </c>
    </row>
    <row r="4332" ht="15" spans="1:3">
      <c r="A4332">
        <v>4327</v>
      </c>
      <c r="B4332" t="s">
        <v>8659</v>
      </c>
      <c r="C4332" s="4" t="s">
        <v>8660</v>
      </c>
    </row>
    <row r="4333" ht="15" spans="1:3">
      <c r="A4333">
        <v>4328</v>
      </c>
      <c r="B4333" t="s">
        <v>8661</v>
      </c>
      <c r="C4333" s="4" t="s">
        <v>8662</v>
      </c>
    </row>
    <row r="4334" ht="15" spans="1:3">
      <c r="A4334">
        <v>4329</v>
      </c>
      <c r="B4334" t="s">
        <v>8663</v>
      </c>
      <c r="C4334" s="4" t="s">
        <v>8664</v>
      </c>
    </row>
    <row r="4335" ht="15" spans="1:3">
      <c r="A4335">
        <v>4330</v>
      </c>
      <c r="B4335" t="s">
        <v>8665</v>
      </c>
      <c r="C4335" s="4" t="s">
        <v>8666</v>
      </c>
    </row>
    <row r="4336" ht="15" spans="1:3">
      <c r="A4336">
        <v>4331</v>
      </c>
      <c r="B4336" t="s">
        <v>8667</v>
      </c>
      <c r="C4336" s="4" t="s">
        <v>8668</v>
      </c>
    </row>
    <row r="4337" ht="15" spans="1:3">
      <c r="A4337">
        <v>4332</v>
      </c>
      <c r="B4337" t="s">
        <v>8669</v>
      </c>
      <c r="C4337" s="4" t="s">
        <v>8670</v>
      </c>
    </row>
    <row r="4338" ht="15" spans="1:3">
      <c r="A4338">
        <v>4333</v>
      </c>
      <c r="B4338" t="s">
        <v>8671</v>
      </c>
      <c r="C4338" s="4" t="s">
        <v>8672</v>
      </c>
    </row>
    <row r="4339" ht="15" spans="1:3">
      <c r="A4339">
        <v>4334</v>
      </c>
      <c r="B4339" t="s">
        <v>8673</v>
      </c>
      <c r="C4339" s="4" t="s">
        <v>8674</v>
      </c>
    </row>
    <row r="4340" ht="15" spans="1:3">
      <c r="A4340">
        <v>4335</v>
      </c>
      <c r="B4340" t="s">
        <v>8675</v>
      </c>
      <c r="C4340" s="4" t="s">
        <v>8676</v>
      </c>
    </row>
    <row r="4341" ht="15" spans="1:3">
      <c r="A4341">
        <v>4336</v>
      </c>
      <c r="B4341" t="s">
        <v>8677</v>
      </c>
      <c r="C4341" s="4" t="s">
        <v>8678</v>
      </c>
    </row>
    <row r="4342" ht="15" spans="1:3">
      <c r="A4342">
        <v>4337</v>
      </c>
      <c r="B4342" t="s">
        <v>8679</v>
      </c>
      <c r="C4342" s="4" t="s">
        <v>8680</v>
      </c>
    </row>
    <row r="4343" ht="15" spans="1:3">
      <c r="A4343">
        <v>4338</v>
      </c>
      <c r="B4343" t="s">
        <v>8681</v>
      </c>
      <c r="C4343" s="4" t="s">
        <v>8682</v>
      </c>
    </row>
    <row r="4344" ht="15" spans="1:3">
      <c r="A4344">
        <v>4339</v>
      </c>
      <c r="B4344" t="s">
        <v>8683</v>
      </c>
      <c r="C4344" s="4" t="s">
        <v>8684</v>
      </c>
    </row>
    <row r="4345" ht="15" spans="1:3">
      <c r="A4345">
        <v>4340</v>
      </c>
      <c r="B4345" t="s">
        <v>8685</v>
      </c>
      <c r="C4345" s="4" t="s">
        <v>8686</v>
      </c>
    </row>
    <row r="4346" ht="15" spans="1:3">
      <c r="A4346">
        <v>4341</v>
      </c>
      <c r="B4346" t="s">
        <v>8687</v>
      </c>
      <c r="C4346" s="4" t="s">
        <v>8688</v>
      </c>
    </row>
    <row r="4347" ht="15" spans="1:3">
      <c r="A4347">
        <v>4342</v>
      </c>
      <c r="B4347" t="s">
        <v>8689</v>
      </c>
      <c r="C4347" s="4" t="s">
        <v>8690</v>
      </c>
    </row>
    <row r="4348" ht="15" spans="1:3">
      <c r="A4348">
        <v>4343</v>
      </c>
      <c r="B4348" t="s">
        <v>8691</v>
      </c>
      <c r="C4348" s="4" t="s">
        <v>8692</v>
      </c>
    </row>
    <row r="4349" ht="15" spans="1:3">
      <c r="A4349">
        <v>4344</v>
      </c>
      <c r="B4349" t="s">
        <v>8693</v>
      </c>
      <c r="C4349" s="4" t="s">
        <v>8694</v>
      </c>
    </row>
    <row r="4350" ht="15" spans="1:3">
      <c r="A4350">
        <v>4345</v>
      </c>
      <c r="B4350" t="s">
        <v>8695</v>
      </c>
      <c r="C4350" s="4" t="s">
        <v>8696</v>
      </c>
    </row>
    <row r="4351" ht="15" spans="1:3">
      <c r="A4351">
        <v>4346</v>
      </c>
      <c r="B4351" t="s">
        <v>8697</v>
      </c>
      <c r="C4351" s="4" t="s">
        <v>8698</v>
      </c>
    </row>
    <row r="4352" ht="15" spans="1:3">
      <c r="A4352">
        <v>4347</v>
      </c>
      <c r="B4352" t="s">
        <v>8699</v>
      </c>
      <c r="C4352" s="4" t="s">
        <v>8700</v>
      </c>
    </row>
    <row r="4353" ht="15" spans="1:3">
      <c r="A4353">
        <v>4348</v>
      </c>
      <c r="B4353" t="s">
        <v>8701</v>
      </c>
      <c r="C4353" s="4" t="s">
        <v>8702</v>
      </c>
    </row>
    <row r="4354" ht="15" spans="1:3">
      <c r="A4354">
        <v>4349</v>
      </c>
      <c r="B4354" t="s">
        <v>8703</v>
      </c>
      <c r="C4354" s="4" t="s">
        <v>8704</v>
      </c>
    </row>
    <row r="4355" ht="15" spans="1:3">
      <c r="A4355">
        <v>4350</v>
      </c>
      <c r="B4355" t="s">
        <v>8705</v>
      </c>
      <c r="C4355" s="4" t="s">
        <v>8706</v>
      </c>
    </row>
    <row r="4356" ht="15" spans="1:3">
      <c r="A4356">
        <v>4351</v>
      </c>
      <c r="B4356" t="s">
        <v>8707</v>
      </c>
      <c r="C4356" s="4" t="s">
        <v>8708</v>
      </c>
    </row>
    <row r="4357" ht="15" spans="1:3">
      <c r="A4357">
        <v>4352</v>
      </c>
      <c r="B4357" t="s">
        <v>8709</v>
      </c>
      <c r="C4357" s="4" t="s">
        <v>8710</v>
      </c>
    </row>
    <row r="4358" ht="15" spans="1:3">
      <c r="A4358">
        <v>4353</v>
      </c>
      <c r="B4358" t="s">
        <v>8711</v>
      </c>
      <c r="C4358" s="4" t="s">
        <v>8712</v>
      </c>
    </row>
    <row r="4359" ht="15" spans="1:3">
      <c r="A4359">
        <v>4354</v>
      </c>
      <c r="B4359" t="s">
        <v>8713</v>
      </c>
      <c r="C4359" s="4" t="s">
        <v>8714</v>
      </c>
    </row>
    <row r="4360" ht="15" spans="1:3">
      <c r="A4360">
        <v>4355</v>
      </c>
      <c r="B4360" t="s">
        <v>8715</v>
      </c>
      <c r="C4360" s="4" t="s">
        <v>8716</v>
      </c>
    </row>
    <row r="4361" ht="15" spans="1:3">
      <c r="A4361">
        <v>4356</v>
      </c>
      <c r="B4361" t="s">
        <v>8717</v>
      </c>
      <c r="C4361" s="4" t="s">
        <v>8718</v>
      </c>
    </row>
    <row r="4362" ht="15" spans="1:3">
      <c r="A4362">
        <v>4357</v>
      </c>
      <c r="B4362" t="s">
        <v>8719</v>
      </c>
      <c r="C4362" s="4" t="s">
        <v>8720</v>
      </c>
    </row>
    <row r="4363" ht="15" spans="1:3">
      <c r="A4363">
        <v>4358</v>
      </c>
      <c r="B4363" t="s">
        <v>8721</v>
      </c>
      <c r="C4363" s="4" t="s">
        <v>8722</v>
      </c>
    </row>
    <row r="4364" ht="15" spans="1:3">
      <c r="A4364">
        <v>4359</v>
      </c>
      <c r="B4364" t="s">
        <v>8723</v>
      </c>
      <c r="C4364" s="4" t="s">
        <v>8724</v>
      </c>
    </row>
    <row r="4365" ht="15" spans="1:3">
      <c r="A4365">
        <v>4360</v>
      </c>
      <c r="B4365" t="s">
        <v>8725</v>
      </c>
      <c r="C4365" s="4" t="s">
        <v>8726</v>
      </c>
    </row>
    <row r="4366" ht="15" spans="1:3">
      <c r="A4366">
        <v>4361</v>
      </c>
      <c r="B4366" t="s">
        <v>8727</v>
      </c>
      <c r="C4366" s="4" t="s">
        <v>8728</v>
      </c>
    </row>
    <row r="4367" ht="15" spans="1:3">
      <c r="A4367">
        <v>4362</v>
      </c>
      <c r="B4367" t="s">
        <v>8729</v>
      </c>
      <c r="C4367" s="4" t="s">
        <v>8730</v>
      </c>
    </row>
    <row r="4368" ht="15" spans="1:3">
      <c r="A4368">
        <v>4363</v>
      </c>
      <c r="B4368" t="s">
        <v>8731</v>
      </c>
      <c r="C4368" s="4" t="s">
        <v>8732</v>
      </c>
    </row>
    <row r="4369" ht="15" spans="1:3">
      <c r="A4369">
        <v>4364</v>
      </c>
      <c r="B4369" t="s">
        <v>8733</v>
      </c>
      <c r="C4369" s="4" t="s">
        <v>8734</v>
      </c>
    </row>
    <row r="4370" ht="15" spans="1:3">
      <c r="A4370">
        <v>4365</v>
      </c>
      <c r="B4370" t="s">
        <v>8735</v>
      </c>
      <c r="C4370" s="4" t="s">
        <v>8736</v>
      </c>
    </row>
    <row r="4371" ht="15" spans="1:3">
      <c r="A4371">
        <v>4366</v>
      </c>
      <c r="B4371" t="s">
        <v>8737</v>
      </c>
      <c r="C4371" s="4" t="s">
        <v>8738</v>
      </c>
    </row>
    <row r="4372" ht="15" spans="1:3">
      <c r="A4372">
        <v>4367</v>
      </c>
      <c r="B4372" t="s">
        <v>8739</v>
      </c>
      <c r="C4372" s="4" t="s">
        <v>8740</v>
      </c>
    </row>
    <row r="4373" ht="15" spans="1:3">
      <c r="A4373">
        <v>4368</v>
      </c>
      <c r="B4373" t="s">
        <v>8741</v>
      </c>
      <c r="C4373" s="4" t="s">
        <v>8742</v>
      </c>
    </row>
    <row r="4374" ht="15" spans="1:3">
      <c r="A4374">
        <v>4369</v>
      </c>
      <c r="B4374" t="s">
        <v>8743</v>
      </c>
      <c r="C4374" s="4" t="s">
        <v>8744</v>
      </c>
    </row>
    <row r="4375" ht="15" spans="1:3">
      <c r="A4375">
        <v>4370</v>
      </c>
      <c r="B4375" t="s">
        <v>8745</v>
      </c>
      <c r="C4375" s="4" t="s">
        <v>8746</v>
      </c>
    </row>
    <row r="4376" ht="15" spans="1:3">
      <c r="A4376">
        <v>4371</v>
      </c>
      <c r="B4376" t="s">
        <v>8747</v>
      </c>
      <c r="C4376" s="4" t="s">
        <v>8748</v>
      </c>
    </row>
    <row r="4377" ht="15" spans="1:3">
      <c r="A4377">
        <v>4372</v>
      </c>
      <c r="B4377" t="s">
        <v>8749</v>
      </c>
      <c r="C4377" s="4" t="s">
        <v>8750</v>
      </c>
    </row>
    <row r="4378" ht="15" spans="1:3">
      <c r="A4378">
        <v>4373</v>
      </c>
      <c r="B4378" t="s">
        <v>8751</v>
      </c>
      <c r="C4378" s="4" t="s">
        <v>8752</v>
      </c>
    </row>
    <row r="4379" ht="15" spans="1:3">
      <c r="A4379">
        <v>4374</v>
      </c>
      <c r="B4379" t="s">
        <v>8753</v>
      </c>
      <c r="C4379" s="4" t="s">
        <v>8754</v>
      </c>
    </row>
    <row r="4380" ht="15" spans="1:3">
      <c r="A4380">
        <v>4375</v>
      </c>
      <c r="B4380" t="s">
        <v>8755</v>
      </c>
      <c r="C4380" s="4" t="s">
        <v>8756</v>
      </c>
    </row>
    <row r="4381" ht="15" spans="1:3">
      <c r="A4381">
        <v>4376</v>
      </c>
      <c r="B4381" t="s">
        <v>8757</v>
      </c>
      <c r="C4381" s="4" t="s">
        <v>8758</v>
      </c>
    </row>
    <row r="4382" ht="15" spans="1:3">
      <c r="A4382">
        <v>4377</v>
      </c>
      <c r="B4382" t="s">
        <v>8759</v>
      </c>
      <c r="C4382" s="4" t="s">
        <v>8760</v>
      </c>
    </row>
    <row r="4383" ht="15" spans="1:3">
      <c r="A4383">
        <v>4378</v>
      </c>
      <c r="B4383" t="s">
        <v>8761</v>
      </c>
      <c r="C4383" s="4" t="s">
        <v>8762</v>
      </c>
    </row>
    <row r="4384" ht="15" spans="1:3">
      <c r="A4384">
        <v>4379</v>
      </c>
      <c r="B4384" t="s">
        <v>8763</v>
      </c>
      <c r="C4384" s="4" t="s">
        <v>8764</v>
      </c>
    </row>
    <row r="4385" ht="15" spans="1:3">
      <c r="A4385">
        <v>4380</v>
      </c>
      <c r="B4385" t="s">
        <v>8765</v>
      </c>
      <c r="C4385" s="4" t="s">
        <v>8766</v>
      </c>
    </row>
    <row r="4386" ht="15" spans="1:3">
      <c r="A4386">
        <v>4381</v>
      </c>
      <c r="B4386" t="s">
        <v>8767</v>
      </c>
      <c r="C4386" s="4" t="s">
        <v>8768</v>
      </c>
    </row>
    <row r="4387" ht="15" spans="1:3">
      <c r="A4387">
        <v>4382</v>
      </c>
      <c r="B4387" t="s">
        <v>8769</v>
      </c>
      <c r="C4387" s="4" t="s">
        <v>8770</v>
      </c>
    </row>
    <row r="4388" ht="15" spans="1:3">
      <c r="A4388">
        <v>4383</v>
      </c>
      <c r="B4388" t="s">
        <v>8771</v>
      </c>
      <c r="C4388" s="4" t="s">
        <v>8772</v>
      </c>
    </row>
    <row r="4389" ht="15" spans="1:3">
      <c r="A4389">
        <v>4384</v>
      </c>
      <c r="B4389" t="s">
        <v>8773</v>
      </c>
      <c r="C4389" s="4" t="s">
        <v>8774</v>
      </c>
    </row>
    <row r="4390" ht="15" spans="1:3">
      <c r="A4390">
        <v>4385</v>
      </c>
      <c r="B4390" t="s">
        <v>8775</v>
      </c>
      <c r="C4390" s="4" t="s">
        <v>8776</v>
      </c>
    </row>
    <row r="4391" ht="15" spans="1:3">
      <c r="A4391">
        <v>4386</v>
      </c>
      <c r="B4391" t="s">
        <v>8777</v>
      </c>
      <c r="C4391" s="4" t="s">
        <v>8778</v>
      </c>
    </row>
    <row r="4392" ht="15" spans="1:3">
      <c r="A4392">
        <v>4387</v>
      </c>
      <c r="B4392" t="s">
        <v>8779</v>
      </c>
      <c r="C4392" s="4" t="s">
        <v>8780</v>
      </c>
    </row>
    <row r="4393" ht="15" spans="1:3">
      <c r="A4393">
        <v>4388</v>
      </c>
      <c r="B4393" t="s">
        <v>8781</v>
      </c>
      <c r="C4393" s="4" t="s">
        <v>8782</v>
      </c>
    </row>
    <row r="4394" ht="15" spans="1:3">
      <c r="A4394">
        <v>4389</v>
      </c>
      <c r="B4394" t="s">
        <v>8783</v>
      </c>
      <c r="C4394" s="4" t="s">
        <v>8784</v>
      </c>
    </row>
    <row r="4395" ht="15" spans="1:3">
      <c r="A4395">
        <v>4390</v>
      </c>
      <c r="B4395" t="s">
        <v>8785</v>
      </c>
      <c r="C4395" s="4" t="s">
        <v>8786</v>
      </c>
    </row>
    <row r="4396" ht="15" spans="1:3">
      <c r="A4396">
        <v>4391</v>
      </c>
      <c r="B4396" t="s">
        <v>8787</v>
      </c>
      <c r="C4396" s="4" t="s">
        <v>8788</v>
      </c>
    </row>
    <row r="4397" ht="15" spans="1:3">
      <c r="A4397">
        <v>4392</v>
      </c>
      <c r="B4397" t="s">
        <v>8789</v>
      </c>
      <c r="C4397" s="4" t="s">
        <v>8790</v>
      </c>
    </row>
    <row r="4398" ht="15" spans="1:3">
      <c r="A4398">
        <v>4393</v>
      </c>
      <c r="B4398" t="s">
        <v>8791</v>
      </c>
      <c r="C4398" s="4" t="s">
        <v>8792</v>
      </c>
    </row>
    <row r="4399" ht="15" spans="1:3">
      <c r="A4399">
        <v>4394</v>
      </c>
      <c r="B4399" t="s">
        <v>8793</v>
      </c>
      <c r="C4399" s="4" t="s">
        <v>8794</v>
      </c>
    </row>
    <row r="4400" ht="15" spans="1:3">
      <c r="A4400">
        <v>4395</v>
      </c>
      <c r="B4400" t="s">
        <v>8795</v>
      </c>
      <c r="C4400" s="4" t="s">
        <v>8796</v>
      </c>
    </row>
    <row r="4401" ht="15" spans="1:3">
      <c r="A4401">
        <v>4396</v>
      </c>
      <c r="B4401" t="s">
        <v>8797</v>
      </c>
      <c r="C4401" s="4" t="s">
        <v>8798</v>
      </c>
    </row>
    <row r="4402" ht="15" spans="1:3">
      <c r="A4402">
        <v>4397</v>
      </c>
      <c r="B4402" t="s">
        <v>8799</v>
      </c>
      <c r="C4402" s="4" t="s">
        <v>8800</v>
      </c>
    </row>
    <row r="4403" ht="15" spans="1:3">
      <c r="A4403">
        <v>4398</v>
      </c>
      <c r="B4403" t="s">
        <v>8801</v>
      </c>
      <c r="C4403" s="4" t="s">
        <v>8802</v>
      </c>
    </row>
    <row r="4404" ht="15" spans="1:3">
      <c r="A4404">
        <v>4399</v>
      </c>
      <c r="B4404" t="s">
        <v>8803</v>
      </c>
      <c r="C4404" s="4" t="s">
        <v>8804</v>
      </c>
    </row>
    <row r="4405" ht="15" spans="1:3">
      <c r="A4405">
        <v>4400</v>
      </c>
      <c r="B4405" t="s">
        <v>8805</v>
      </c>
      <c r="C4405" s="4" t="s">
        <v>8806</v>
      </c>
    </row>
    <row r="4406" ht="15" spans="1:3">
      <c r="A4406">
        <v>4401</v>
      </c>
      <c r="B4406" t="s">
        <v>8807</v>
      </c>
      <c r="C4406" s="4" t="s">
        <v>8808</v>
      </c>
    </row>
    <row r="4407" ht="15" spans="1:3">
      <c r="A4407">
        <v>4402</v>
      </c>
      <c r="B4407" t="s">
        <v>8809</v>
      </c>
      <c r="C4407" s="4" t="s">
        <v>8810</v>
      </c>
    </row>
    <row r="4408" ht="15" spans="1:3">
      <c r="A4408">
        <v>4403</v>
      </c>
      <c r="B4408" t="s">
        <v>8811</v>
      </c>
      <c r="C4408" s="4" t="s">
        <v>8812</v>
      </c>
    </row>
    <row r="4409" ht="15" spans="1:3">
      <c r="A4409">
        <v>4404</v>
      </c>
      <c r="B4409" t="s">
        <v>8813</v>
      </c>
      <c r="C4409" s="4" t="s">
        <v>8814</v>
      </c>
    </row>
    <row r="4410" ht="15" spans="1:3">
      <c r="A4410">
        <v>4405</v>
      </c>
      <c r="B4410" t="s">
        <v>8815</v>
      </c>
      <c r="C4410" s="4" t="s">
        <v>8816</v>
      </c>
    </row>
    <row r="4411" ht="15" spans="1:3">
      <c r="A4411">
        <v>4406</v>
      </c>
      <c r="B4411" t="s">
        <v>8817</v>
      </c>
      <c r="C4411" s="4" t="s">
        <v>8818</v>
      </c>
    </row>
    <row r="4412" ht="15" spans="1:3">
      <c r="A4412">
        <v>4407</v>
      </c>
      <c r="B4412" t="s">
        <v>8819</v>
      </c>
      <c r="C4412" s="4" t="s">
        <v>8820</v>
      </c>
    </row>
    <row r="4413" ht="15" spans="1:3">
      <c r="A4413">
        <v>4408</v>
      </c>
      <c r="B4413" t="s">
        <v>8821</v>
      </c>
      <c r="C4413" s="4" t="s">
        <v>8822</v>
      </c>
    </row>
    <row r="4414" ht="15" spans="1:3">
      <c r="A4414">
        <v>4409</v>
      </c>
      <c r="B4414" t="s">
        <v>8823</v>
      </c>
      <c r="C4414" s="4" t="s">
        <v>8824</v>
      </c>
    </row>
    <row r="4415" ht="15" spans="1:3">
      <c r="A4415">
        <v>4410</v>
      </c>
      <c r="B4415" t="s">
        <v>8825</v>
      </c>
      <c r="C4415" s="4" t="s">
        <v>8826</v>
      </c>
    </row>
    <row r="4416" ht="15" spans="1:3">
      <c r="A4416">
        <v>4411</v>
      </c>
      <c r="B4416" t="s">
        <v>8827</v>
      </c>
      <c r="C4416" s="4" t="s">
        <v>8828</v>
      </c>
    </row>
    <row r="4417" ht="15" spans="1:3">
      <c r="A4417">
        <v>4412</v>
      </c>
      <c r="B4417" t="s">
        <v>8829</v>
      </c>
      <c r="C4417" s="4" t="s">
        <v>8830</v>
      </c>
    </row>
    <row r="4418" ht="15" spans="1:3">
      <c r="A4418">
        <v>4413</v>
      </c>
      <c r="B4418" t="s">
        <v>8831</v>
      </c>
      <c r="C4418" s="4" t="s">
        <v>8832</v>
      </c>
    </row>
    <row r="4419" ht="15" spans="1:3">
      <c r="A4419">
        <v>4414</v>
      </c>
      <c r="B4419" t="s">
        <v>8833</v>
      </c>
      <c r="C4419" s="4" t="s">
        <v>8834</v>
      </c>
    </row>
    <row r="4420" ht="15" spans="1:3">
      <c r="A4420">
        <v>4415</v>
      </c>
      <c r="B4420" t="s">
        <v>8835</v>
      </c>
      <c r="C4420" s="4" t="s">
        <v>8836</v>
      </c>
    </row>
    <row r="4421" ht="15" spans="1:3">
      <c r="A4421">
        <v>4416</v>
      </c>
      <c r="B4421" t="s">
        <v>8837</v>
      </c>
      <c r="C4421" s="4" t="s">
        <v>8838</v>
      </c>
    </row>
    <row r="4422" ht="15" spans="1:3">
      <c r="A4422">
        <v>4417</v>
      </c>
      <c r="B4422" t="s">
        <v>8839</v>
      </c>
      <c r="C4422" s="4" t="s">
        <v>8840</v>
      </c>
    </row>
    <row r="4423" ht="15" spans="1:3">
      <c r="A4423">
        <v>4418</v>
      </c>
      <c r="B4423" t="s">
        <v>8841</v>
      </c>
      <c r="C4423" s="4" t="s">
        <v>8842</v>
      </c>
    </row>
    <row r="4424" ht="15" spans="1:3">
      <c r="A4424">
        <v>4419</v>
      </c>
      <c r="B4424" t="s">
        <v>8843</v>
      </c>
      <c r="C4424" s="4" t="s">
        <v>8844</v>
      </c>
    </row>
    <row r="4425" ht="15" spans="1:3">
      <c r="A4425">
        <v>4420</v>
      </c>
      <c r="B4425" t="s">
        <v>8845</v>
      </c>
      <c r="C4425" s="4" t="s">
        <v>8846</v>
      </c>
    </row>
    <row r="4426" ht="15" spans="1:3">
      <c r="A4426">
        <v>4421</v>
      </c>
      <c r="B4426" t="s">
        <v>8847</v>
      </c>
      <c r="C4426" s="4" t="s">
        <v>8848</v>
      </c>
    </row>
    <row r="4427" ht="15" spans="1:3">
      <c r="A4427">
        <v>4422</v>
      </c>
      <c r="B4427" t="s">
        <v>8849</v>
      </c>
      <c r="C4427" s="4" t="s">
        <v>8850</v>
      </c>
    </row>
    <row r="4428" ht="15" spans="1:3">
      <c r="A4428">
        <v>4423</v>
      </c>
      <c r="B4428" t="s">
        <v>8851</v>
      </c>
      <c r="C4428" s="4" t="s">
        <v>8852</v>
      </c>
    </row>
    <row r="4429" ht="15" spans="1:3">
      <c r="A4429">
        <v>4424</v>
      </c>
      <c r="B4429" t="s">
        <v>8853</v>
      </c>
      <c r="C4429" s="4" t="s">
        <v>8854</v>
      </c>
    </row>
    <row r="4430" ht="15" spans="1:3">
      <c r="A4430">
        <v>4425</v>
      </c>
      <c r="B4430" t="s">
        <v>8855</v>
      </c>
      <c r="C4430" s="4" t="s">
        <v>8856</v>
      </c>
    </row>
    <row r="4431" ht="15" spans="1:3">
      <c r="A4431">
        <v>4426</v>
      </c>
      <c r="B4431" t="s">
        <v>8857</v>
      </c>
      <c r="C4431" s="4" t="s">
        <v>8858</v>
      </c>
    </row>
    <row r="4432" ht="15" spans="1:3">
      <c r="A4432">
        <v>4427</v>
      </c>
      <c r="B4432" t="s">
        <v>8859</v>
      </c>
      <c r="C4432" s="4" t="s">
        <v>8860</v>
      </c>
    </row>
    <row r="4433" ht="15" spans="1:3">
      <c r="A4433">
        <v>4428</v>
      </c>
      <c r="B4433" t="s">
        <v>8861</v>
      </c>
      <c r="C4433" s="4" t="s">
        <v>8862</v>
      </c>
    </row>
    <row r="4434" ht="15" spans="1:3">
      <c r="A4434">
        <v>4429</v>
      </c>
      <c r="B4434" t="s">
        <v>8863</v>
      </c>
      <c r="C4434" s="4" t="s">
        <v>8864</v>
      </c>
    </row>
    <row r="4435" ht="15" spans="1:3">
      <c r="A4435">
        <v>4430</v>
      </c>
      <c r="B4435" t="s">
        <v>8865</v>
      </c>
      <c r="C4435" s="4" t="s">
        <v>8866</v>
      </c>
    </row>
    <row r="4436" ht="15" spans="1:3">
      <c r="A4436">
        <v>4431</v>
      </c>
      <c r="B4436" t="s">
        <v>8867</v>
      </c>
      <c r="C4436" s="4" t="s">
        <v>8868</v>
      </c>
    </row>
    <row r="4437" ht="15" spans="1:3">
      <c r="A4437">
        <v>4432</v>
      </c>
      <c r="B4437" t="s">
        <v>8869</v>
      </c>
      <c r="C4437" s="4" t="s">
        <v>8870</v>
      </c>
    </row>
    <row r="4438" ht="15" spans="1:3">
      <c r="A4438">
        <v>4433</v>
      </c>
      <c r="B4438" t="s">
        <v>8871</v>
      </c>
      <c r="C4438" s="4" t="s">
        <v>8872</v>
      </c>
    </row>
    <row r="4439" ht="15" spans="1:3">
      <c r="A4439">
        <v>4434</v>
      </c>
      <c r="B4439" t="s">
        <v>8873</v>
      </c>
      <c r="C4439" s="4" t="s">
        <v>8874</v>
      </c>
    </row>
    <row r="4440" ht="15" spans="1:3">
      <c r="A4440">
        <v>4435</v>
      </c>
      <c r="B4440" t="s">
        <v>8875</v>
      </c>
      <c r="C4440" s="4" t="s">
        <v>8876</v>
      </c>
    </row>
    <row r="4441" ht="15" spans="1:3">
      <c r="A4441">
        <v>4436</v>
      </c>
      <c r="B4441" t="s">
        <v>8877</v>
      </c>
      <c r="C4441" s="4" t="s">
        <v>8878</v>
      </c>
    </row>
    <row r="4442" ht="15" spans="1:3">
      <c r="A4442">
        <v>4437</v>
      </c>
      <c r="B4442" t="s">
        <v>8879</v>
      </c>
      <c r="C4442" s="4" t="s">
        <v>8880</v>
      </c>
    </row>
    <row r="4443" ht="15" spans="1:3">
      <c r="A4443">
        <v>4438</v>
      </c>
      <c r="B4443" t="s">
        <v>8881</v>
      </c>
      <c r="C4443" s="4" t="s">
        <v>8882</v>
      </c>
    </row>
    <row r="4444" ht="15" spans="1:3">
      <c r="A4444">
        <v>4439</v>
      </c>
      <c r="B4444" t="s">
        <v>8883</v>
      </c>
      <c r="C4444" s="4" t="s">
        <v>8884</v>
      </c>
    </row>
    <row r="4445" ht="15" spans="1:3">
      <c r="A4445">
        <v>4440</v>
      </c>
      <c r="B4445" t="s">
        <v>8885</v>
      </c>
      <c r="C4445" s="4" t="s">
        <v>8886</v>
      </c>
    </row>
    <row r="4446" ht="15" spans="1:3">
      <c r="A4446">
        <v>4441</v>
      </c>
      <c r="B4446" t="s">
        <v>8887</v>
      </c>
      <c r="C4446" s="4" t="s">
        <v>8888</v>
      </c>
    </row>
    <row r="4447" ht="15" spans="1:3">
      <c r="A4447">
        <v>4442</v>
      </c>
      <c r="B4447" t="s">
        <v>8889</v>
      </c>
      <c r="C4447" s="4" t="s">
        <v>8890</v>
      </c>
    </row>
    <row r="4448" ht="15" spans="1:3">
      <c r="A4448">
        <v>4443</v>
      </c>
      <c r="B4448" t="s">
        <v>8891</v>
      </c>
      <c r="C4448" s="4" t="s">
        <v>8892</v>
      </c>
    </row>
    <row r="4449" ht="15" spans="1:3">
      <c r="A4449">
        <v>4444</v>
      </c>
      <c r="B4449" t="s">
        <v>8893</v>
      </c>
      <c r="C4449" s="4" t="s">
        <v>8894</v>
      </c>
    </row>
    <row r="4450" ht="15" spans="1:3">
      <c r="A4450">
        <v>4445</v>
      </c>
      <c r="B4450" t="s">
        <v>8895</v>
      </c>
      <c r="C4450" s="4" t="s">
        <v>8896</v>
      </c>
    </row>
    <row r="4451" ht="15" spans="1:3">
      <c r="A4451">
        <v>4446</v>
      </c>
      <c r="B4451" t="s">
        <v>8897</v>
      </c>
      <c r="C4451" s="4" t="s">
        <v>8898</v>
      </c>
    </row>
    <row r="4452" ht="15" spans="1:3">
      <c r="A4452">
        <v>4447</v>
      </c>
      <c r="B4452" t="s">
        <v>8899</v>
      </c>
      <c r="C4452" s="4" t="s">
        <v>8900</v>
      </c>
    </row>
    <row r="4453" ht="15" spans="1:3">
      <c r="A4453">
        <v>4448</v>
      </c>
      <c r="B4453" t="s">
        <v>8901</v>
      </c>
      <c r="C4453" s="4" t="s">
        <v>8902</v>
      </c>
    </row>
    <row r="4454" ht="15" spans="1:3">
      <c r="A4454">
        <v>4449</v>
      </c>
      <c r="B4454" t="s">
        <v>8903</v>
      </c>
      <c r="C4454" s="4" t="s">
        <v>8904</v>
      </c>
    </row>
    <row r="4455" ht="15" spans="1:3">
      <c r="A4455">
        <v>4450</v>
      </c>
      <c r="B4455" t="s">
        <v>8905</v>
      </c>
      <c r="C4455" s="4" t="s">
        <v>8906</v>
      </c>
    </row>
    <row r="4456" ht="15" spans="1:3">
      <c r="A4456">
        <v>4451</v>
      </c>
      <c r="B4456" t="s">
        <v>8907</v>
      </c>
      <c r="C4456" s="4" t="s">
        <v>8908</v>
      </c>
    </row>
    <row r="4457" ht="15" spans="1:3">
      <c r="A4457">
        <v>4452</v>
      </c>
      <c r="B4457" t="s">
        <v>8909</v>
      </c>
      <c r="C4457" s="4" t="s">
        <v>8910</v>
      </c>
    </row>
    <row r="4458" ht="15" spans="1:3">
      <c r="A4458">
        <v>4453</v>
      </c>
      <c r="B4458" t="s">
        <v>8911</v>
      </c>
      <c r="C4458" s="4" t="s">
        <v>8912</v>
      </c>
    </row>
    <row r="4459" ht="15" spans="1:3">
      <c r="A4459">
        <v>4454</v>
      </c>
      <c r="B4459" t="s">
        <v>8913</v>
      </c>
      <c r="C4459" s="4" t="s">
        <v>8914</v>
      </c>
    </row>
    <row r="4460" ht="15" spans="1:3">
      <c r="A4460">
        <v>4455</v>
      </c>
      <c r="B4460" t="s">
        <v>8915</v>
      </c>
      <c r="C4460" s="4" t="s">
        <v>8916</v>
      </c>
    </row>
    <row r="4461" ht="15" spans="1:3">
      <c r="A4461">
        <v>4456</v>
      </c>
      <c r="B4461" t="s">
        <v>8917</v>
      </c>
      <c r="C4461" s="4" t="s">
        <v>8918</v>
      </c>
    </row>
    <row r="4462" ht="15" spans="1:3">
      <c r="A4462">
        <v>4457</v>
      </c>
      <c r="B4462" t="s">
        <v>8919</v>
      </c>
      <c r="C4462" s="4" t="s">
        <v>8920</v>
      </c>
    </row>
    <row r="4463" ht="15" spans="1:3">
      <c r="A4463">
        <v>4458</v>
      </c>
      <c r="B4463" t="s">
        <v>8921</v>
      </c>
      <c r="C4463" s="4" t="s">
        <v>8922</v>
      </c>
    </row>
    <row r="4464" ht="15" spans="1:3">
      <c r="A4464">
        <v>4459</v>
      </c>
      <c r="B4464" t="s">
        <v>8923</v>
      </c>
      <c r="C4464" s="4" t="s">
        <v>8924</v>
      </c>
    </row>
    <row r="4465" ht="15" spans="1:3">
      <c r="A4465">
        <v>4460</v>
      </c>
      <c r="B4465" t="s">
        <v>8925</v>
      </c>
      <c r="C4465" s="4" t="s">
        <v>8926</v>
      </c>
    </row>
    <row r="4466" ht="15" spans="1:3">
      <c r="A4466">
        <v>4461</v>
      </c>
      <c r="B4466" t="s">
        <v>8927</v>
      </c>
      <c r="C4466" s="4" t="s">
        <v>8928</v>
      </c>
    </row>
    <row r="4467" ht="15" spans="1:3">
      <c r="A4467">
        <v>4462</v>
      </c>
      <c r="B4467" t="s">
        <v>8929</v>
      </c>
      <c r="C4467" s="4" t="s">
        <v>8930</v>
      </c>
    </row>
    <row r="4468" ht="15" spans="1:3">
      <c r="A4468">
        <v>4463</v>
      </c>
      <c r="B4468" t="s">
        <v>8931</v>
      </c>
      <c r="C4468" s="4" t="s">
        <v>8932</v>
      </c>
    </row>
    <row r="4469" ht="15" spans="1:3">
      <c r="A4469">
        <v>4464</v>
      </c>
      <c r="B4469" t="s">
        <v>8933</v>
      </c>
      <c r="C4469" s="4" t="s">
        <v>8934</v>
      </c>
    </row>
    <row r="4470" ht="15" spans="1:3">
      <c r="A4470">
        <v>4465</v>
      </c>
      <c r="B4470" t="s">
        <v>8935</v>
      </c>
      <c r="C4470" s="4" t="s">
        <v>8936</v>
      </c>
    </row>
    <row r="4471" ht="15" spans="1:3">
      <c r="A4471">
        <v>4466</v>
      </c>
      <c r="B4471" t="s">
        <v>8937</v>
      </c>
      <c r="C4471" s="4" t="s">
        <v>8938</v>
      </c>
    </row>
    <row r="4472" ht="15" spans="1:3">
      <c r="A4472">
        <v>4467</v>
      </c>
      <c r="B4472" t="s">
        <v>8939</v>
      </c>
      <c r="C4472" s="4" t="s">
        <v>8940</v>
      </c>
    </row>
    <row r="4473" ht="15" spans="1:3">
      <c r="A4473">
        <v>4468</v>
      </c>
      <c r="B4473" t="s">
        <v>8941</v>
      </c>
      <c r="C4473" s="4" t="s">
        <v>8942</v>
      </c>
    </row>
    <row r="4474" ht="15" spans="1:3">
      <c r="A4474">
        <v>4469</v>
      </c>
      <c r="B4474" t="s">
        <v>8943</v>
      </c>
      <c r="C4474" s="4" t="s">
        <v>8944</v>
      </c>
    </row>
    <row r="4475" ht="15" spans="1:3">
      <c r="A4475">
        <v>4470</v>
      </c>
      <c r="B4475" t="s">
        <v>8945</v>
      </c>
      <c r="C4475" s="4" t="s">
        <v>8946</v>
      </c>
    </row>
    <row r="4476" ht="15" spans="1:3">
      <c r="A4476">
        <v>4471</v>
      </c>
      <c r="B4476" t="s">
        <v>8947</v>
      </c>
      <c r="C4476" s="4" t="s">
        <v>8948</v>
      </c>
    </row>
    <row r="4477" ht="15" spans="1:3">
      <c r="A4477">
        <v>4472</v>
      </c>
      <c r="B4477" t="s">
        <v>8949</v>
      </c>
      <c r="C4477" s="4" t="s">
        <v>8950</v>
      </c>
    </row>
    <row r="4478" ht="15" spans="1:3">
      <c r="A4478">
        <v>4473</v>
      </c>
      <c r="B4478" t="s">
        <v>8951</v>
      </c>
      <c r="C4478" s="4" t="s">
        <v>8952</v>
      </c>
    </row>
    <row r="4479" ht="15" spans="1:3">
      <c r="A4479">
        <v>4474</v>
      </c>
      <c r="B4479" t="s">
        <v>8953</v>
      </c>
      <c r="C4479" s="4" t="s">
        <v>8954</v>
      </c>
    </row>
    <row r="4480" ht="15" spans="1:3">
      <c r="A4480">
        <v>4475</v>
      </c>
      <c r="B4480" t="s">
        <v>8955</v>
      </c>
      <c r="C4480" s="4" t="s">
        <v>8956</v>
      </c>
    </row>
    <row r="4481" ht="15" spans="1:3">
      <c r="A4481">
        <v>4476</v>
      </c>
      <c r="B4481" t="s">
        <v>8957</v>
      </c>
      <c r="C4481" s="4" t="s">
        <v>8958</v>
      </c>
    </row>
    <row r="4482" ht="15" spans="1:3">
      <c r="A4482">
        <v>4477</v>
      </c>
      <c r="B4482" t="s">
        <v>8959</v>
      </c>
      <c r="C4482" s="4" t="s">
        <v>8960</v>
      </c>
    </row>
    <row r="4483" ht="15" spans="1:3">
      <c r="A4483">
        <v>4478</v>
      </c>
      <c r="B4483" t="s">
        <v>8961</v>
      </c>
      <c r="C4483" s="4" t="s">
        <v>8962</v>
      </c>
    </row>
    <row r="4484" ht="15" spans="1:3">
      <c r="A4484">
        <v>4479</v>
      </c>
      <c r="B4484" t="s">
        <v>8963</v>
      </c>
      <c r="C4484" s="4" t="s">
        <v>8964</v>
      </c>
    </row>
    <row r="4485" ht="15" spans="1:3">
      <c r="A4485">
        <v>4480</v>
      </c>
      <c r="B4485" t="s">
        <v>8965</v>
      </c>
      <c r="C4485" s="4" t="s">
        <v>8966</v>
      </c>
    </row>
    <row r="4486" ht="15" spans="1:3">
      <c r="A4486">
        <v>4481</v>
      </c>
      <c r="B4486" t="s">
        <v>8967</v>
      </c>
      <c r="C4486" s="4" t="s">
        <v>8968</v>
      </c>
    </row>
    <row r="4487" ht="15" spans="1:3">
      <c r="A4487">
        <v>4482</v>
      </c>
      <c r="B4487" t="s">
        <v>8969</v>
      </c>
      <c r="C4487" s="4" t="s">
        <v>8970</v>
      </c>
    </row>
    <row r="4488" ht="15" spans="1:3">
      <c r="A4488">
        <v>4483</v>
      </c>
      <c r="B4488" t="s">
        <v>8971</v>
      </c>
      <c r="C4488" s="4" t="s">
        <v>8972</v>
      </c>
    </row>
    <row r="4489" ht="15" spans="1:3">
      <c r="A4489">
        <v>4484</v>
      </c>
      <c r="B4489" t="s">
        <v>8973</v>
      </c>
      <c r="C4489" s="4" t="s">
        <v>8974</v>
      </c>
    </row>
    <row r="4490" ht="15" spans="1:3">
      <c r="A4490">
        <v>4485</v>
      </c>
      <c r="B4490" t="s">
        <v>8975</v>
      </c>
      <c r="C4490" s="4" t="s">
        <v>8976</v>
      </c>
    </row>
    <row r="4491" ht="15" spans="1:3">
      <c r="A4491">
        <v>4486</v>
      </c>
      <c r="B4491" t="s">
        <v>8977</v>
      </c>
      <c r="C4491" s="4" t="s">
        <v>8978</v>
      </c>
    </row>
    <row r="4492" ht="15" spans="1:3">
      <c r="A4492">
        <v>4487</v>
      </c>
      <c r="B4492" t="s">
        <v>8979</v>
      </c>
      <c r="C4492" s="4" t="s">
        <v>8980</v>
      </c>
    </row>
    <row r="4493" ht="15" spans="1:3">
      <c r="A4493">
        <v>4488</v>
      </c>
      <c r="B4493" t="s">
        <v>8981</v>
      </c>
      <c r="C4493" s="4" t="s">
        <v>8982</v>
      </c>
    </row>
    <row r="4494" ht="15" spans="1:3">
      <c r="A4494">
        <v>4489</v>
      </c>
      <c r="B4494" t="s">
        <v>8983</v>
      </c>
      <c r="C4494" s="4" t="s">
        <v>8984</v>
      </c>
    </row>
    <row r="4495" ht="15" spans="1:3">
      <c r="A4495">
        <v>4490</v>
      </c>
      <c r="B4495" t="s">
        <v>8985</v>
      </c>
      <c r="C4495" s="4" t="s">
        <v>8986</v>
      </c>
    </row>
    <row r="4496" ht="15" spans="1:3">
      <c r="A4496">
        <v>4491</v>
      </c>
      <c r="B4496" t="s">
        <v>8987</v>
      </c>
      <c r="C4496" s="4" t="s">
        <v>8988</v>
      </c>
    </row>
    <row r="4497" ht="15" spans="1:3">
      <c r="A4497">
        <v>4492</v>
      </c>
      <c r="B4497" t="s">
        <v>8989</v>
      </c>
      <c r="C4497" s="4" t="s">
        <v>8990</v>
      </c>
    </row>
    <row r="4498" ht="15" spans="1:3">
      <c r="A4498">
        <v>4493</v>
      </c>
      <c r="B4498" t="s">
        <v>8991</v>
      </c>
      <c r="C4498" s="4" t="s">
        <v>8992</v>
      </c>
    </row>
    <row r="4499" ht="15" spans="1:3">
      <c r="A4499">
        <v>4494</v>
      </c>
      <c r="B4499" t="s">
        <v>8993</v>
      </c>
      <c r="C4499" s="4" t="s">
        <v>8994</v>
      </c>
    </row>
    <row r="4500" ht="15" spans="1:3">
      <c r="A4500">
        <v>4495</v>
      </c>
      <c r="B4500" t="s">
        <v>8995</v>
      </c>
      <c r="C4500" s="4" t="s">
        <v>8996</v>
      </c>
    </row>
    <row r="4501" ht="15" spans="1:3">
      <c r="A4501">
        <v>4496</v>
      </c>
      <c r="B4501" t="s">
        <v>8997</v>
      </c>
      <c r="C4501" s="4" t="s">
        <v>8998</v>
      </c>
    </row>
    <row r="4502" ht="15" spans="1:3">
      <c r="A4502">
        <v>4497</v>
      </c>
      <c r="B4502" t="s">
        <v>8999</v>
      </c>
      <c r="C4502" s="4" t="s">
        <v>9000</v>
      </c>
    </row>
    <row r="4503" ht="15" spans="1:3">
      <c r="A4503">
        <v>4498</v>
      </c>
      <c r="B4503" t="s">
        <v>9001</v>
      </c>
      <c r="C4503" s="4" t="s">
        <v>9002</v>
      </c>
    </row>
    <row r="4504" ht="15" spans="1:3">
      <c r="A4504">
        <v>4499</v>
      </c>
      <c r="B4504" t="s">
        <v>9003</v>
      </c>
      <c r="C4504" s="4" t="s">
        <v>9004</v>
      </c>
    </row>
    <row r="4505" ht="15" spans="1:3">
      <c r="A4505">
        <v>4500</v>
      </c>
      <c r="B4505" t="s">
        <v>9005</v>
      </c>
      <c r="C4505" s="4" t="s">
        <v>9006</v>
      </c>
    </row>
    <row r="4506" ht="15" spans="1:3">
      <c r="A4506">
        <v>4501</v>
      </c>
      <c r="B4506" t="s">
        <v>9007</v>
      </c>
      <c r="C4506" s="4" t="s">
        <v>9008</v>
      </c>
    </row>
    <row r="4507" ht="15" spans="1:3">
      <c r="A4507">
        <v>4502</v>
      </c>
      <c r="B4507" t="s">
        <v>9009</v>
      </c>
      <c r="C4507" s="4" t="s">
        <v>9010</v>
      </c>
    </row>
    <row r="4508" ht="15" spans="1:3">
      <c r="A4508">
        <v>4503</v>
      </c>
      <c r="B4508" t="s">
        <v>9011</v>
      </c>
      <c r="C4508" s="4" t="s">
        <v>9012</v>
      </c>
    </row>
    <row r="4509" ht="15" spans="1:3">
      <c r="A4509">
        <v>4504</v>
      </c>
      <c r="B4509" t="s">
        <v>9013</v>
      </c>
      <c r="C4509" s="4" t="s">
        <v>9014</v>
      </c>
    </row>
    <row r="4510" ht="15" spans="1:3">
      <c r="A4510">
        <v>4505</v>
      </c>
      <c r="B4510" t="s">
        <v>9015</v>
      </c>
      <c r="C4510" s="4" t="s">
        <v>9016</v>
      </c>
    </row>
    <row r="4511" ht="15" spans="1:3">
      <c r="A4511">
        <v>4506</v>
      </c>
      <c r="B4511" t="s">
        <v>9017</v>
      </c>
      <c r="C4511" s="4" t="s">
        <v>9018</v>
      </c>
    </row>
    <row r="4512" ht="15" spans="1:3">
      <c r="A4512">
        <v>4507</v>
      </c>
      <c r="B4512" t="s">
        <v>9019</v>
      </c>
      <c r="C4512" s="4" t="s">
        <v>9020</v>
      </c>
    </row>
    <row r="4513" ht="15" spans="1:3">
      <c r="A4513">
        <v>4508</v>
      </c>
      <c r="B4513" t="s">
        <v>9021</v>
      </c>
      <c r="C4513" s="4" t="s">
        <v>9022</v>
      </c>
    </row>
    <row r="4514" ht="15" spans="1:3">
      <c r="A4514">
        <v>4509</v>
      </c>
      <c r="B4514" t="s">
        <v>9023</v>
      </c>
      <c r="C4514" s="4" t="s">
        <v>9024</v>
      </c>
    </row>
    <row r="4515" ht="15" spans="1:3">
      <c r="A4515">
        <v>4510</v>
      </c>
      <c r="B4515" t="s">
        <v>9025</v>
      </c>
      <c r="C4515" s="4" t="s">
        <v>9026</v>
      </c>
    </row>
    <row r="4516" ht="15" spans="1:3">
      <c r="A4516">
        <v>4511</v>
      </c>
      <c r="B4516" t="s">
        <v>9027</v>
      </c>
      <c r="C4516" s="4" t="s">
        <v>9028</v>
      </c>
    </row>
    <row r="4517" ht="15" spans="1:3">
      <c r="A4517">
        <v>4512</v>
      </c>
      <c r="B4517" t="s">
        <v>9029</v>
      </c>
      <c r="C4517" s="4" t="s">
        <v>9030</v>
      </c>
    </row>
    <row r="4518" ht="15" spans="1:3">
      <c r="A4518">
        <v>4513</v>
      </c>
      <c r="B4518" t="s">
        <v>9031</v>
      </c>
      <c r="C4518" s="4" t="s">
        <v>9032</v>
      </c>
    </row>
    <row r="4519" ht="15" spans="1:3">
      <c r="A4519">
        <v>4514</v>
      </c>
      <c r="B4519" t="s">
        <v>9033</v>
      </c>
      <c r="C4519" s="4" t="s">
        <v>9034</v>
      </c>
    </row>
    <row r="4520" ht="15" spans="1:3">
      <c r="A4520">
        <v>4515</v>
      </c>
      <c r="B4520" t="s">
        <v>9035</v>
      </c>
      <c r="C4520" s="4" t="s">
        <v>9036</v>
      </c>
    </row>
    <row r="4521" ht="15" spans="1:3">
      <c r="A4521">
        <v>4516</v>
      </c>
      <c r="B4521" t="s">
        <v>9037</v>
      </c>
      <c r="C4521" s="4" t="s">
        <v>9038</v>
      </c>
    </row>
    <row r="4522" ht="15" spans="1:3">
      <c r="A4522">
        <v>4517</v>
      </c>
      <c r="B4522" t="s">
        <v>9039</v>
      </c>
      <c r="C4522" s="4" t="s">
        <v>9040</v>
      </c>
    </row>
    <row r="4523" ht="15" spans="1:3">
      <c r="A4523">
        <v>4518</v>
      </c>
      <c r="B4523" t="s">
        <v>9041</v>
      </c>
      <c r="C4523" s="4" t="s">
        <v>9042</v>
      </c>
    </row>
    <row r="4524" ht="15" spans="1:3">
      <c r="A4524">
        <v>4519</v>
      </c>
      <c r="B4524" t="s">
        <v>9043</v>
      </c>
      <c r="C4524" s="4" t="s">
        <v>9044</v>
      </c>
    </row>
    <row r="4525" ht="15" spans="1:3">
      <c r="A4525">
        <v>4520</v>
      </c>
      <c r="B4525" t="s">
        <v>9045</v>
      </c>
      <c r="C4525" s="4" t="s">
        <v>9046</v>
      </c>
    </row>
    <row r="4526" ht="15" spans="1:3">
      <c r="A4526">
        <v>4521</v>
      </c>
      <c r="B4526" t="s">
        <v>9047</v>
      </c>
      <c r="C4526" s="4" t="s">
        <v>9048</v>
      </c>
    </row>
    <row r="4527" ht="15" spans="1:3">
      <c r="A4527">
        <v>4522</v>
      </c>
      <c r="B4527" t="s">
        <v>9049</v>
      </c>
      <c r="C4527" s="4" t="s">
        <v>9050</v>
      </c>
    </row>
    <row r="4528" ht="15" spans="1:3">
      <c r="A4528">
        <v>4523</v>
      </c>
      <c r="B4528" t="s">
        <v>9051</v>
      </c>
      <c r="C4528" s="4" t="s">
        <v>9052</v>
      </c>
    </row>
    <row r="4529" ht="15" spans="1:3">
      <c r="A4529">
        <v>4524</v>
      </c>
      <c r="B4529" t="s">
        <v>9053</v>
      </c>
      <c r="C4529" s="4" t="s">
        <v>9054</v>
      </c>
    </row>
    <row r="4530" ht="15" spans="1:3">
      <c r="A4530">
        <v>4525</v>
      </c>
      <c r="B4530" t="s">
        <v>9055</v>
      </c>
      <c r="C4530" s="4" t="s">
        <v>9056</v>
      </c>
    </row>
    <row r="4531" ht="15" spans="1:3">
      <c r="A4531">
        <v>4526</v>
      </c>
      <c r="B4531" t="s">
        <v>9057</v>
      </c>
      <c r="C4531" s="4" t="s">
        <v>9058</v>
      </c>
    </row>
    <row r="4532" ht="15" spans="1:3">
      <c r="A4532">
        <v>4527</v>
      </c>
      <c r="B4532" t="s">
        <v>9059</v>
      </c>
      <c r="C4532" s="4" t="s">
        <v>9060</v>
      </c>
    </row>
    <row r="4533" ht="15" spans="1:3">
      <c r="A4533">
        <v>4528</v>
      </c>
      <c r="B4533" t="s">
        <v>9061</v>
      </c>
      <c r="C4533" s="4" t="s">
        <v>9062</v>
      </c>
    </row>
    <row r="4534" ht="15" spans="1:3">
      <c r="A4534">
        <v>4529</v>
      </c>
      <c r="B4534" t="s">
        <v>9063</v>
      </c>
      <c r="C4534" s="4" t="s">
        <v>9064</v>
      </c>
    </row>
    <row r="4535" ht="15" spans="1:3">
      <c r="A4535">
        <v>4530</v>
      </c>
      <c r="B4535" t="s">
        <v>9065</v>
      </c>
      <c r="C4535" s="4" t="s">
        <v>9066</v>
      </c>
    </row>
    <row r="4536" ht="15" spans="1:3">
      <c r="A4536">
        <v>4531</v>
      </c>
      <c r="B4536" t="s">
        <v>9067</v>
      </c>
      <c r="C4536" s="4" t="s">
        <v>9068</v>
      </c>
    </row>
    <row r="4537" ht="15" spans="1:3">
      <c r="A4537">
        <v>4532</v>
      </c>
      <c r="B4537" t="s">
        <v>9069</v>
      </c>
      <c r="C4537" s="4" t="s">
        <v>9070</v>
      </c>
    </row>
    <row r="4538" ht="15" spans="1:3">
      <c r="A4538">
        <v>4533</v>
      </c>
      <c r="B4538" t="s">
        <v>9071</v>
      </c>
      <c r="C4538" s="4" t="s">
        <v>9072</v>
      </c>
    </row>
    <row r="4539" ht="15" spans="1:3">
      <c r="A4539">
        <v>4534</v>
      </c>
      <c r="B4539" t="s">
        <v>9073</v>
      </c>
      <c r="C4539" s="4" t="s">
        <v>9074</v>
      </c>
    </row>
    <row r="4540" ht="15" spans="1:3">
      <c r="A4540">
        <v>4535</v>
      </c>
      <c r="B4540" t="s">
        <v>9075</v>
      </c>
      <c r="C4540" s="4" t="s">
        <v>9076</v>
      </c>
    </row>
    <row r="4541" ht="15" spans="1:3">
      <c r="A4541">
        <v>4536</v>
      </c>
      <c r="B4541" t="s">
        <v>9077</v>
      </c>
      <c r="C4541" s="4" t="s">
        <v>9078</v>
      </c>
    </row>
    <row r="4542" ht="15" spans="1:3">
      <c r="A4542">
        <v>4537</v>
      </c>
      <c r="B4542" t="s">
        <v>9079</v>
      </c>
      <c r="C4542" s="4" t="s">
        <v>9080</v>
      </c>
    </row>
    <row r="4543" ht="15" spans="1:3">
      <c r="A4543">
        <v>4538</v>
      </c>
      <c r="B4543" t="s">
        <v>9081</v>
      </c>
      <c r="C4543" s="4" t="s">
        <v>9082</v>
      </c>
    </row>
    <row r="4544" ht="15" spans="1:3">
      <c r="A4544">
        <v>4539</v>
      </c>
      <c r="B4544" t="s">
        <v>9083</v>
      </c>
      <c r="C4544" s="4" t="s">
        <v>9084</v>
      </c>
    </row>
    <row r="4545" ht="15" spans="1:3">
      <c r="A4545">
        <v>4540</v>
      </c>
      <c r="B4545" t="s">
        <v>9085</v>
      </c>
      <c r="C4545" s="4" t="s">
        <v>9086</v>
      </c>
    </row>
    <row r="4546" ht="15" spans="1:3">
      <c r="A4546">
        <v>4541</v>
      </c>
      <c r="B4546" t="s">
        <v>9087</v>
      </c>
      <c r="C4546" s="4" t="s">
        <v>9088</v>
      </c>
    </row>
    <row r="4547" ht="15" spans="1:3">
      <c r="A4547">
        <v>4542</v>
      </c>
      <c r="B4547" t="s">
        <v>9089</v>
      </c>
      <c r="C4547" s="4" t="s">
        <v>9090</v>
      </c>
    </row>
    <row r="4548" ht="15" spans="1:3">
      <c r="A4548">
        <v>4543</v>
      </c>
      <c r="B4548" t="s">
        <v>9091</v>
      </c>
      <c r="C4548" s="4" t="s">
        <v>9092</v>
      </c>
    </row>
    <row r="4549" ht="15" spans="1:3">
      <c r="A4549">
        <v>4544</v>
      </c>
      <c r="B4549" t="s">
        <v>9093</v>
      </c>
      <c r="C4549" s="4" t="s">
        <v>9094</v>
      </c>
    </row>
    <row r="4550" ht="15" spans="1:3">
      <c r="A4550">
        <v>4545</v>
      </c>
      <c r="B4550" t="s">
        <v>9095</v>
      </c>
      <c r="C4550" s="4" t="s">
        <v>9096</v>
      </c>
    </row>
    <row r="4551" ht="15" spans="1:3">
      <c r="A4551">
        <v>4546</v>
      </c>
      <c r="B4551" t="s">
        <v>9097</v>
      </c>
      <c r="C4551" s="4" t="s">
        <v>9098</v>
      </c>
    </row>
    <row r="4552" ht="15" spans="1:3">
      <c r="A4552">
        <v>4547</v>
      </c>
      <c r="B4552" t="s">
        <v>9099</v>
      </c>
      <c r="C4552" s="4" t="s">
        <v>9100</v>
      </c>
    </row>
    <row r="4553" ht="15" spans="1:3">
      <c r="A4553">
        <v>4548</v>
      </c>
      <c r="B4553" t="s">
        <v>9101</v>
      </c>
      <c r="C4553" s="4" t="s">
        <v>9102</v>
      </c>
    </row>
    <row r="4554" ht="15" spans="1:3">
      <c r="A4554">
        <v>4549</v>
      </c>
      <c r="B4554" t="s">
        <v>9103</v>
      </c>
      <c r="C4554" s="4" t="s">
        <v>9104</v>
      </c>
    </row>
    <row r="4555" ht="15" spans="1:3">
      <c r="A4555">
        <v>4550</v>
      </c>
      <c r="B4555" t="s">
        <v>9105</v>
      </c>
      <c r="C4555" s="4" t="s">
        <v>9106</v>
      </c>
    </row>
    <row r="4556" ht="15" spans="1:3">
      <c r="A4556">
        <v>4551</v>
      </c>
      <c r="B4556" t="s">
        <v>9107</v>
      </c>
      <c r="C4556" s="4" t="s">
        <v>9108</v>
      </c>
    </row>
    <row r="4557" ht="15" spans="1:3">
      <c r="A4557">
        <v>4552</v>
      </c>
      <c r="B4557" t="s">
        <v>9109</v>
      </c>
      <c r="C4557" s="4" t="s">
        <v>9110</v>
      </c>
    </row>
    <row r="4558" ht="15" spans="1:3">
      <c r="A4558">
        <v>4553</v>
      </c>
      <c r="B4558" t="s">
        <v>9111</v>
      </c>
      <c r="C4558" s="4" t="s">
        <v>9112</v>
      </c>
    </row>
    <row r="4559" ht="15" spans="1:3">
      <c r="A4559">
        <v>4554</v>
      </c>
      <c r="B4559" t="s">
        <v>9113</v>
      </c>
      <c r="C4559" s="4" t="s">
        <v>9114</v>
      </c>
    </row>
    <row r="4560" ht="15" spans="1:3">
      <c r="A4560">
        <v>4555</v>
      </c>
      <c r="B4560" t="s">
        <v>9115</v>
      </c>
      <c r="C4560" s="4" t="s">
        <v>9116</v>
      </c>
    </row>
    <row r="4561" ht="15" spans="1:3">
      <c r="A4561">
        <v>4556</v>
      </c>
      <c r="B4561" t="s">
        <v>9117</v>
      </c>
      <c r="C4561" s="4" t="s">
        <v>9118</v>
      </c>
    </row>
    <row r="4562" ht="15" spans="1:3">
      <c r="A4562">
        <v>4557</v>
      </c>
      <c r="B4562" t="s">
        <v>9119</v>
      </c>
      <c r="C4562" s="4" t="s">
        <v>9120</v>
      </c>
    </row>
    <row r="4563" ht="15" spans="1:3">
      <c r="A4563">
        <v>4558</v>
      </c>
      <c r="B4563" t="s">
        <v>9121</v>
      </c>
      <c r="C4563" s="4" t="s">
        <v>9122</v>
      </c>
    </row>
    <row r="4564" ht="15" spans="1:3">
      <c r="A4564">
        <v>4559</v>
      </c>
      <c r="B4564" t="s">
        <v>9123</v>
      </c>
      <c r="C4564" s="4" t="s">
        <v>9124</v>
      </c>
    </row>
    <row r="4565" ht="15" spans="1:3">
      <c r="A4565">
        <v>4560</v>
      </c>
      <c r="B4565" t="s">
        <v>9125</v>
      </c>
      <c r="C4565" s="4" t="s">
        <v>9126</v>
      </c>
    </row>
    <row r="4566" ht="15" spans="1:3">
      <c r="A4566">
        <v>4561</v>
      </c>
      <c r="B4566" t="s">
        <v>9127</v>
      </c>
      <c r="C4566" s="4" t="s">
        <v>9128</v>
      </c>
    </row>
    <row r="4567" ht="15" spans="1:3">
      <c r="A4567">
        <v>4562</v>
      </c>
      <c r="B4567" t="s">
        <v>9129</v>
      </c>
      <c r="C4567" s="4" t="s">
        <v>9130</v>
      </c>
    </row>
    <row r="4568" ht="15" spans="1:3">
      <c r="A4568">
        <v>4563</v>
      </c>
      <c r="B4568" t="s">
        <v>9131</v>
      </c>
      <c r="C4568" s="4" t="s">
        <v>9132</v>
      </c>
    </row>
    <row r="4569" ht="15" spans="1:3">
      <c r="A4569">
        <v>4564</v>
      </c>
      <c r="B4569" t="s">
        <v>9133</v>
      </c>
      <c r="C4569" s="4" t="s">
        <v>9134</v>
      </c>
    </row>
    <row r="4570" ht="15" spans="1:3">
      <c r="A4570">
        <v>4565</v>
      </c>
      <c r="B4570" t="s">
        <v>9135</v>
      </c>
      <c r="C4570" s="4" t="s">
        <v>9136</v>
      </c>
    </row>
    <row r="4571" ht="15" spans="1:3">
      <c r="A4571">
        <v>4566</v>
      </c>
      <c r="B4571" t="s">
        <v>9137</v>
      </c>
      <c r="C4571" s="4" t="s">
        <v>9138</v>
      </c>
    </row>
    <row r="4572" ht="15" spans="1:3">
      <c r="A4572">
        <v>4567</v>
      </c>
      <c r="B4572" t="s">
        <v>9139</v>
      </c>
      <c r="C4572" s="4" t="s">
        <v>9140</v>
      </c>
    </row>
    <row r="4573" ht="15" spans="1:3">
      <c r="A4573">
        <v>4568</v>
      </c>
      <c r="B4573" t="s">
        <v>9141</v>
      </c>
      <c r="C4573" s="4" t="s">
        <v>9142</v>
      </c>
    </row>
    <row r="4574" ht="15" spans="1:3">
      <c r="A4574">
        <v>4569</v>
      </c>
      <c r="B4574" t="s">
        <v>9143</v>
      </c>
      <c r="C4574" s="4" t="s">
        <v>9144</v>
      </c>
    </row>
    <row r="4575" ht="15" spans="1:3">
      <c r="A4575">
        <v>4570</v>
      </c>
      <c r="B4575" t="s">
        <v>9145</v>
      </c>
      <c r="C4575" s="4" t="s">
        <v>9146</v>
      </c>
    </row>
    <row r="4576" ht="15" spans="1:3">
      <c r="A4576">
        <v>4571</v>
      </c>
      <c r="B4576" t="s">
        <v>9147</v>
      </c>
      <c r="C4576" s="4" t="s">
        <v>9148</v>
      </c>
    </row>
    <row r="4577" ht="15" spans="1:3">
      <c r="A4577">
        <v>4572</v>
      </c>
      <c r="B4577" t="s">
        <v>9149</v>
      </c>
      <c r="C4577" s="4" t="s">
        <v>9150</v>
      </c>
    </row>
    <row r="4578" ht="15" spans="1:3">
      <c r="A4578">
        <v>4573</v>
      </c>
      <c r="B4578" t="s">
        <v>9151</v>
      </c>
      <c r="C4578" s="4" t="s">
        <v>9152</v>
      </c>
    </row>
    <row r="4579" ht="15" spans="1:3">
      <c r="A4579">
        <v>4574</v>
      </c>
      <c r="B4579" t="s">
        <v>9153</v>
      </c>
      <c r="C4579" s="4" t="s">
        <v>9154</v>
      </c>
    </row>
    <row r="4580" ht="15" spans="1:3">
      <c r="A4580">
        <v>4575</v>
      </c>
      <c r="B4580" t="s">
        <v>9155</v>
      </c>
      <c r="C4580" s="4" t="s">
        <v>9156</v>
      </c>
    </row>
    <row r="4581" ht="15" spans="1:3">
      <c r="A4581">
        <v>4576</v>
      </c>
      <c r="B4581" t="s">
        <v>9157</v>
      </c>
      <c r="C4581" s="4" t="s">
        <v>9158</v>
      </c>
    </row>
    <row r="4582" ht="15" spans="1:3">
      <c r="A4582">
        <v>4577</v>
      </c>
      <c r="B4582" t="s">
        <v>9159</v>
      </c>
      <c r="C4582" s="4" t="s">
        <v>9160</v>
      </c>
    </row>
    <row r="4583" ht="15" spans="1:3">
      <c r="A4583">
        <v>4578</v>
      </c>
      <c r="B4583" t="s">
        <v>9161</v>
      </c>
      <c r="C4583" s="4" t="s">
        <v>9162</v>
      </c>
    </row>
    <row r="4584" ht="15" spans="1:3">
      <c r="A4584">
        <v>4579</v>
      </c>
      <c r="B4584" t="s">
        <v>9163</v>
      </c>
      <c r="C4584" s="4" t="s">
        <v>9164</v>
      </c>
    </row>
    <row r="4585" ht="15" spans="1:3">
      <c r="A4585">
        <v>4580</v>
      </c>
      <c r="B4585" t="s">
        <v>9165</v>
      </c>
      <c r="C4585" s="4" t="s">
        <v>9166</v>
      </c>
    </row>
    <row r="4586" ht="15" spans="1:3">
      <c r="A4586">
        <v>4581</v>
      </c>
      <c r="B4586" t="s">
        <v>9167</v>
      </c>
      <c r="C4586" s="4" t="s">
        <v>9168</v>
      </c>
    </row>
    <row r="4587" ht="15" spans="1:3">
      <c r="A4587">
        <v>4582</v>
      </c>
      <c r="B4587" t="s">
        <v>9169</v>
      </c>
      <c r="C4587" s="4" t="s">
        <v>9170</v>
      </c>
    </row>
    <row r="4588" ht="15" spans="1:3">
      <c r="A4588">
        <v>4583</v>
      </c>
      <c r="B4588" t="s">
        <v>9171</v>
      </c>
      <c r="C4588" s="4" t="s">
        <v>9172</v>
      </c>
    </row>
    <row r="4589" ht="15" spans="1:3">
      <c r="A4589">
        <v>4584</v>
      </c>
      <c r="B4589" t="s">
        <v>9173</v>
      </c>
      <c r="C4589" s="4" t="s">
        <v>9174</v>
      </c>
    </row>
    <row r="4590" ht="15" spans="1:3">
      <c r="A4590">
        <v>4585</v>
      </c>
      <c r="B4590" t="s">
        <v>9175</v>
      </c>
      <c r="C4590" s="4" t="s">
        <v>9176</v>
      </c>
    </row>
    <row r="4591" ht="15" spans="1:3">
      <c r="A4591">
        <v>4586</v>
      </c>
      <c r="B4591" t="s">
        <v>9177</v>
      </c>
      <c r="C4591" s="4" t="s">
        <v>9178</v>
      </c>
    </row>
    <row r="4592" ht="15" spans="1:3">
      <c r="A4592">
        <v>4587</v>
      </c>
      <c r="B4592" t="s">
        <v>9179</v>
      </c>
      <c r="C4592" s="4" t="s">
        <v>9180</v>
      </c>
    </row>
    <row r="4593" ht="15" spans="1:3">
      <c r="A4593">
        <v>4588</v>
      </c>
      <c r="B4593" t="s">
        <v>9181</v>
      </c>
      <c r="C4593" s="4" t="s">
        <v>9182</v>
      </c>
    </row>
    <row r="4594" ht="15" spans="1:3">
      <c r="A4594">
        <v>4589</v>
      </c>
      <c r="B4594" t="s">
        <v>9183</v>
      </c>
      <c r="C4594" s="4" t="s">
        <v>9184</v>
      </c>
    </row>
    <row r="4595" ht="15" spans="1:3">
      <c r="A4595">
        <v>4590</v>
      </c>
      <c r="B4595" t="s">
        <v>9185</v>
      </c>
      <c r="C4595" s="4" t="s">
        <v>9186</v>
      </c>
    </row>
    <row r="4596" ht="15" spans="1:3">
      <c r="A4596">
        <v>4591</v>
      </c>
      <c r="B4596" t="s">
        <v>9187</v>
      </c>
      <c r="C4596" s="4" t="s">
        <v>9188</v>
      </c>
    </row>
    <row r="4597" ht="15" spans="1:3">
      <c r="A4597">
        <v>4592</v>
      </c>
      <c r="B4597" t="s">
        <v>9189</v>
      </c>
      <c r="C4597" s="4" t="s">
        <v>9190</v>
      </c>
    </row>
    <row r="4598" ht="15" spans="1:3">
      <c r="A4598">
        <v>4593</v>
      </c>
      <c r="B4598" t="s">
        <v>9191</v>
      </c>
      <c r="C4598" s="4" t="s">
        <v>9192</v>
      </c>
    </row>
    <row r="4599" ht="15" spans="1:3">
      <c r="A4599">
        <v>4594</v>
      </c>
      <c r="B4599" t="s">
        <v>9193</v>
      </c>
      <c r="C4599" s="4" t="s">
        <v>9194</v>
      </c>
    </row>
    <row r="4600" ht="15" spans="1:3">
      <c r="A4600">
        <v>4595</v>
      </c>
      <c r="B4600" t="s">
        <v>9195</v>
      </c>
      <c r="C4600" s="4" t="s">
        <v>9196</v>
      </c>
    </row>
    <row r="4601" ht="15" spans="1:3">
      <c r="A4601">
        <v>4596</v>
      </c>
      <c r="B4601" t="s">
        <v>9197</v>
      </c>
      <c r="C4601" s="4" t="s">
        <v>9198</v>
      </c>
    </row>
    <row r="4602" ht="15" spans="1:3">
      <c r="A4602">
        <v>4597</v>
      </c>
      <c r="B4602" t="s">
        <v>9199</v>
      </c>
      <c r="C4602" s="4" t="s">
        <v>9200</v>
      </c>
    </row>
    <row r="4603" ht="15" spans="1:3">
      <c r="A4603">
        <v>4598</v>
      </c>
      <c r="B4603" t="s">
        <v>9201</v>
      </c>
      <c r="C4603" s="4" t="s">
        <v>9202</v>
      </c>
    </row>
    <row r="4604" ht="15" spans="1:3">
      <c r="A4604">
        <v>4599</v>
      </c>
      <c r="B4604" t="s">
        <v>9203</v>
      </c>
      <c r="C4604" s="4" t="s">
        <v>9204</v>
      </c>
    </row>
    <row r="4605" ht="15" spans="1:3">
      <c r="A4605">
        <v>4600</v>
      </c>
      <c r="B4605" t="s">
        <v>9205</v>
      </c>
      <c r="C4605" s="4" t="s">
        <v>9206</v>
      </c>
    </row>
    <row r="4606" ht="15" spans="1:3">
      <c r="A4606">
        <v>4601</v>
      </c>
      <c r="B4606" t="s">
        <v>9207</v>
      </c>
      <c r="C4606" s="4" t="s">
        <v>9208</v>
      </c>
    </row>
    <row r="4607" ht="15" spans="1:3">
      <c r="A4607">
        <v>4602</v>
      </c>
      <c r="B4607" t="s">
        <v>9209</v>
      </c>
      <c r="C4607" s="4" t="s">
        <v>9210</v>
      </c>
    </row>
    <row r="4608" ht="15" spans="1:3">
      <c r="A4608">
        <v>4603</v>
      </c>
      <c r="B4608" t="s">
        <v>9211</v>
      </c>
      <c r="C4608" s="4" t="s">
        <v>9212</v>
      </c>
    </row>
    <row r="4609" ht="15" spans="1:3">
      <c r="A4609">
        <v>4604</v>
      </c>
      <c r="B4609" t="s">
        <v>9213</v>
      </c>
      <c r="C4609" s="4" t="s">
        <v>9214</v>
      </c>
    </row>
    <row r="4610" ht="15" spans="1:3">
      <c r="A4610">
        <v>4605</v>
      </c>
      <c r="B4610" t="s">
        <v>9215</v>
      </c>
      <c r="C4610" s="4" t="s">
        <v>9216</v>
      </c>
    </row>
    <row r="4611" ht="15" spans="1:3">
      <c r="A4611">
        <v>4606</v>
      </c>
      <c r="B4611" t="s">
        <v>9217</v>
      </c>
      <c r="C4611" s="4" t="s">
        <v>9218</v>
      </c>
    </row>
    <row r="4612" ht="15" spans="1:3">
      <c r="A4612">
        <v>4607</v>
      </c>
      <c r="B4612" t="s">
        <v>9219</v>
      </c>
      <c r="C4612" s="4" t="s">
        <v>9220</v>
      </c>
    </row>
    <row r="4613" ht="15" spans="1:3">
      <c r="A4613">
        <v>4608</v>
      </c>
      <c r="B4613" t="s">
        <v>9221</v>
      </c>
      <c r="C4613" s="4" t="s">
        <v>9222</v>
      </c>
    </row>
    <row r="4614" ht="15" spans="1:3">
      <c r="A4614">
        <v>4609</v>
      </c>
      <c r="B4614" t="s">
        <v>9223</v>
      </c>
      <c r="C4614" s="4" t="s">
        <v>9224</v>
      </c>
    </row>
    <row r="4615" ht="15" spans="1:3">
      <c r="A4615">
        <v>4610</v>
      </c>
      <c r="B4615" t="s">
        <v>9225</v>
      </c>
      <c r="C4615" s="4" t="s">
        <v>9226</v>
      </c>
    </row>
    <row r="4616" ht="15" spans="1:3">
      <c r="A4616">
        <v>4611</v>
      </c>
      <c r="B4616" t="s">
        <v>9227</v>
      </c>
      <c r="C4616" s="4" t="s">
        <v>9228</v>
      </c>
    </row>
    <row r="4617" ht="15" spans="1:3">
      <c r="A4617">
        <v>4612</v>
      </c>
      <c r="B4617" t="s">
        <v>9229</v>
      </c>
      <c r="C4617" s="4" t="s">
        <v>9230</v>
      </c>
    </row>
    <row r="4618" ht="15" spans="1:3">
      <c r="A4618">
        <v>4613</v>
      </c>
      <c r="B4618" t="s">
        <v>9231</v>
      </c>
      <c r="C4618" s="4" t="s">
        <v>9232</v>
      </c>
    </row>
    <row r="4619" ht="15" spans="1:3">
      <c r="A4619">
        <v>4614</v>
      </c>
      <c r="B4619" t="s">
        <v>9233</v>
      </c>
      <c r="C4619" s="4" t="s">
        <v>9234</v>
      </c>
    </row>
    <row r="4620" ht="15" spans="1:3">
      <c r="A4620">
        <v>4615</v>
      </c>
      <c r="B4620" t="s">
        <v>9235</v>
      </c>
      <c r="C4620" s="4" t="s">
        <v>9236</v>
      </c>
    </row>
    <row r="4621" ht="15" spans="1:3">
      <c r="A4621">
        <v>4616</v>
      </c>
      <c r="B4621" t="s">
        <v>9237</v>
      </c>
      <c r="C4621" s="4" t="s">
        <v>9238</v>
      </c>
    </row>
    <row r="4622" ht="15" spans="1:3">
      <c r="A4622">
        <v>4617</v>
      </c>
      <c r="B4622" t="s">
        <v>9239</v>
      </c>
      <c r="C4622" s="4" t="s">
        <v>9240</v>
      </c>
    </row>
    <row r="4623" ht="15" spans="1:3">
      <c r="A4623">
        <v>4618</v>
      </c>
      <c r="B4623" t="s">
        <v>9241</v>
      </c>
      <c r="C4623" s="4" t="s">
        <v>9242</v>
      </c>
    </row>
    <row r="4624" ht="15" spans="1:3">
      <c r="A4624">
        <v>4619</v>
      </c>
      <c r="B4624" t="s">
        <v>9243</v>
      </c>
      <c r="C4624" s="4" t="s">
        <v>9244</v>
      </c>
    </row>
    <row r="4625" ht="15" spans="1:3">
      <c r="A4625">
        <v>4620</v>
      </c>
      <c r="B4625" t="s">
        <v>9245</v>
      </c>
      <c r="C4625" s="4" t="s">
        <v>9246</v>
      </c>
    </row>
    <row r="4626" ht="15" spans="1:3">
      <c r="A4626">
        <v>4621</v>
      </c>
      <c r="B4626" t="s">
        <v>9247</v>
      </c>
      <c r="C4626" s="4" t="s">
        <v>9248</v>
      </c>
    </row>
    <row r="4627" ht="15" spans="1:3">
      <c r="A4627">
        <v>4622</v>
      </c>
      <c r="B4627" t="s">
        <v>9249</v>
      </c>
      <c r="C4627" s="4" t="s">
        <v>9250</v>
      </c>
    </row>
    <row r="4628" ht="15" spans="1:3">
      <c r="A4628">
        <v>4623</v>
      </c>
      <c r="B4628" t="s">
        <v>9251</v>
      </c>
      <c r="C4628" s="4" t="s">
        <v>9252</v>
      </c>
    </row>
    <row r="4629" ht="15" spans="1:3">
      <c r="A4629">
        <v>4624</v>
      </c>
      <c r="B4629" t="s">
        <v>9253</v>
      </c>
      <c r="C4629" s="4" t="s">
        <v>9254</v>
      </c>
    </row>
    <row r="4630" ht="15" spans="1:3">
      <c r="A4630">
        <v>4625</v>
      </c>
      <c r="B4630" t="s">
        <v>9255</v>
      </c>
      <c r="C4630" s="4" t="s">
        <v>9256</v>
      </c>
    </row>
    <row r="4631" ht="15" spans="1:3">
      <c r="A4631">
        <v>4626</v>
      </c>
      <c r="B4631" t="s">
        <v>9257</v>
      </c>
      <c r="C4631" s="4" t="s">
        <v>9258</v>
      </c>
    </row>
    <row r="4632" ht="15" spans="1:3">
      <c r="A4632">
        <v>4627</v>
      </c>
      <c r="B4632" t="s">
        <v>9259</v>
      </c>
      <c r="C4632" s="4" t="s">
        <v>9260</v>
      </c>
    </row>
    <row r="4633" ht="15" spans="1:3">
      <c r="A4633">
        <v>4628</v>
      </c>
      <c r="B4633" t="s">
        <v>9261</v>
      </c>
      <c r="C4633" s="4" t="s">
        <v>9262</v>
      </c>
    </row>
    <row r="4634" ht="15" spans="1:3">
      <c r="A4634">
        <v>4629</v>
      </c>
      <c r="B4634" t="s">
        <v>9263</v>
      </c>
      <c r="C4634" s="4" t="s">
        <v>9264</v>
      </c>
    </row>
    <row r="4635" ht="15" spans="1:3">
      <c r="A4635">
        <v>4630</v>
      </c>
      <c r="B4635" t="s">
        <v>9265</v>
      </c>
      <c r="C4635" s="4" t="s">
        <v>9266</v>
      </c>
    </row>
    <row r="4636" ht="15" spans="1:3">
      <c r="A4636">
        <v>4631</v>
      </c>
      <c r="B4636" t="s">
        <v>9267</v>
      </c>
      <c r="C4636" s="4" t="s">
        <v>9268</v>
      </c>
    </row>
    <row r="4637" ht="15" spans="1:3">
      <c r="A4637">
        <v>4632</v>
      </c>
      <c r="B4637" t="s">
        <v>9269</v>
      </c>
      <c r="C4637" s="4" t="s">
        <v>9270</v>
      </c>
    </row>
    <row r="4638" ht="15" spans="1:3">
      <c r="A4638">
        <v>4633</v>
      </c>
      <c r="B4638" t="s">
        <v>9271</v>
      </c>
      <c r="C4638" s="4" t="s">
        <v>9272</v>
      </c>
    </row>
    <row r="4639" ht="15" spans="1:3">
      <c r="A4639">
        <v>4634</v>
      </c>
      <c r="B4639" t="s">
        <v>9273</v>
      </c>
      <c r="C4639" s="4" t="s">
        <v>9274</v>
      </c>
    </row>
    <row r="4640" ht="15" spans="1:3">
      <c r="A4640">
        <v>4635</v>
      </c>
      <c r="B4640" t="s">
        <v>9275</v>
      </c>
      <c r="C4640" s="4" t="s">
        <v>9276</v>
      </c>
    </row>
    <row r="4641" ht="15" spans="1:3">
      <c r="A4641">
        <v>4636</v>
      </c>
      <c r="B4641" t="s">
        <v>9277</v>
      </c>
      <c r="C4641" s="4" t="s">
        <v>9278</v>
      </c>
    </row>
    <row r="4642" ht="15" spans="1:3">
      <c r="A4642">
        <v>4637</v>
      </c>
      <c r="B4642" t="s">
        <v>9279</v>
      </c>
      <c r="C4642" s="4" t="s">
        <v>9280</v>
      </c>
    </row>
    <row r="4643" ht="15" spans="1:3">
      <c r="A4643">
        <v>4638</v>
      </c>
      <c r="B4643" t="s">
        <v>9281</v>
      </c>
      <c r="C4643" s="4" t="s">
        <v>9282</v>
      </c>
    </row>
    <row r="4644" ht="15" spans="1:3">
      <c r="A4644">
        <v>4639</v>
      </c>
      <c r="B4644" t="s">
        <v>9283</v>
      </c>
      <c r="C4644" s="4" t="s">
        <v>9284</v>
      </c>
    </row>
    <row r="4645" ht="15" spans="1:3">
      <c r="A4645">
        <v>4640</v>
      </c>
      <c r="B4645" t="s">
        <v>9285</v>
      </c>
      <c r="C4645" s="4" t="s">
        <v>9286</v>
      </c>
    </row>
    <row r="4646" ht="15" spans="1:3">
      <c r="A4646">
        <v>4641</v>
      </c>
      <c r="B4646" t="s">
        <v>9287</v>
      </c>
      <c r="C4646" s="4" t="s">
        <v>9288</v>
      </c>
    </row>
    <row r="4647" ht="15" spans="1:3">
      <c r="A4647">
        <v>4642</v>
      </c>
      <c r="B4647" t="s">
        <v>9289</v>
      </c>
      <c r="C4647" s="4" t="s">
        <v>9290</v>
      </c>
    </row>
    <row r="4648" ht="15" spans="1:3">
      <c r="A4648">
        <v>4643</v>
      </c>
      <c r="B4648" t="s">
        <v>9291</v>
      </c>
      <c r="C4648" s="4" t="s">
        <v>9292</v>
      </c>
    </row>
    <row r="4649" ht="15" spans="1:3">
      <c r="A4649">
        <v>4644</v>
      </c>
      <c r="B4649" t="s">
        <v>9293</v>
      </c>
      <c r="C4649" s="4" t="s">
        <v>9294</v>
      </c>
    </row>
    <row r="4650" ht="15" spans="1:3">
      <c r="A4650">
        <v>4645</v>
      </c>
      <c r="B4650" t="s">
        <v>9295</v>
      </c>
      <c r="C4650" s="4" t="s">
        <v>9296</v>
      </c>
    </row>
    <row r="4651" ht="15" spans="1:3">
      <c r="A4651">
        <v>4646</v>
      </c>
      <c r="B4651" t="s">
        <v>9297</v>
      </c>
      <c r="C4651" s="4" t="s">
        <v>9298</v>
      </c>
    </row>
    <row r="4652" ht="15" spans="1:3">
      <c r="A4652">
        <v>4647</v>
      </c>
      <c r="B4652" t="s">
        <v>9299</v>
      </c>
      <c r="C4652" s="4" t="s">
        <v>9300</v>
      </c>
    </row>
    <row r="4653" ht="15" spans="1:3">
      <c r="A4653">
        <v>4648</v>
      </c>
      <c r="B4653" t="s">
        <v>9301</v>
      </c>
      <c r="C4653" s="4" t="s">
        <v>9302</v>
      </c>
    </row>
    <row r="4654" ht="15" spans="1:3">
      <c r="A4654">
        <v>4649</v>
      </c>
      <c r="B4654" t="s">
        <v>9303</v>
      </c>
      <c r="C4654" s="4" t="s">
        <v>9304</v>
      </c>
    </row>
    <row r="4655" ht="15" spans="1:3">
      <c r="A4655">
        <v>4650</v>
      </c>
      <c r="B4655" t="s">
        <v>9305</v>
      </c>
      <c r="C4655" s="4" t="s">
        <v>9306</v>
      </c>
    </row>
    <row r="4656" ht="15" spans="1:3">
      <c r="A4656">
        <v>4651</v>
      </c>
      <c r="B4656" t="s">
        <v>9307</v>
      </c>
      <c r="C4656" s="4" t="s">
        <v>9308</v>
      </c>
    </row>
    <row r="4657" ht="15" spans="1:3">
      <c r="A4657">
        <v>4652</v>
      </c>
      <c r="B4657" t="s">
        <v>9309</v>
      </c>
      <c r="C4657" s="4" t="s">
        <v>9310</v>
      </c>
    </row>
    <row r="4658" ht="15" spans="1:3">
      <c r="A4658">
        <v>4653</v>
      </c>
      <c r="B4658" t="s">
        <v>9311</v>
      </c>
      <c r="C4658" s="4" t="s">
        <v>9312</v>
      </c>
    </row>
    <row r="4659" ht="15" spans="1:3">
      <c r="A4659">
        <v>4654</v>
      </c>
      <c r="B4659" t="s">
        <v>9313</v>
      </c>
      <c r="C4659" s="4" t="s">
        <v>9314</v>
      </c>
    </row>
    <row r="4660" ht="15" spans="1:3">
      <c r="A4660">
        <v>4655</v>
      </c>
      <c r="B4660" t="s">
        <v>9315</v>
      </c>
      <c r="C4660" s="4" t="s">
        <v>9316</v>
      </c>
    </row>
    <row r="4661" ht="15" spans="1:3">
      <c r="A4661">
        <v>4656</v>
      </c>
      <c r="B4661" t="s">
        <v>9317</v>
      </c>
      <c r="C4661" s="4" t="s">
        <v>9318</v>
      </c>
    </row>
    <row r="4662" ht="15" spans="1:3">
      <c r="A4662">
        <v>4657</v>
      </c>
      <c r="B4662" t="s">
        <v>9319</v>
      </c>
      <c r="C4662" s="4" t="s">
        <v>9320</v>
      </c>
    </row>
    <row r="4663" ht="15" spans="1:3">
      <c r="A4663">
        <v>4658</v>
      </c>
      <c r="B4663" t="s">
        <v>9321</v>
      </c>
      <c r="C4663" s="4" t="s">
        <v>9322</v>
      </c>
    </row>
    <row r="4664" ht="15" spans="1:3">
      <c r="A4664">
        <v>4659</v>
      </c>
      <c r="B4664" t="s">
        <v>9323</v>
      </c>
      <c r="C4664" s="4" t="s">
        <v>9324</v>
      </c>
    </row>
    <row r="4665" ht="15" spans="1:3">
      <c r="A4665">
        <v>4660</v>
      </c>
      <c r="B4665" t="s">
        <v>9325</v>
      </c>
      <c r="C4665" s="4" t="s">
        <v>9326</v>
      </c>
    </row>
    <row r="4666" ht="15" spans="1:3">
      <c r="A4666">
        <v>4661</v>
      </c>
      <c r="B4666" t="s">
        <v>9327</v>
      </c>
      <c r="C4666" s="4" t="s">
        <v>9328</v>
      </c>
    </row>
    <row r="4667" ht="15" spans="1:3">
      <c r="A4667">
        <v>4662</v>
      </c>
      <c r="B4667" t="s">
        <v>9329</v>
      </c>
      <c r="C4667" s="4" t="s">
        <v>9330</v>
      </c>
    </row>
    <row r="4668" ht="15" spans="1:3">
      <c r="A4668">
        <v>4663</v>
      </c>
      <c r="B4668" t="s">
        <v>9331</v>
      </c>
      <c r="C4668" s="4" t="s">
        <v>9332</v>
      </c>
    </row>
    <row r="4669" ht="15" spans="1:3">
      <c r="A4669">
        <v>4664</v>
      </c>
      <c r="B4669" t="s">
        <v>9333</v>
      </c>
      <c r="C4669" s="4" t="s">
        <v>9334</v>
      </c>
    </row>
    <row r="4670" ht="15" spans="1:3">
      <c r="A4670">
        <v>4665</v>
      </c>
      <c r="B4670" t="s">
        <v>9335</v>
      </c>
      <c r="C4670" s="4" t="s">
        <v>9336</v>
      </c>
    </row>
    <row r="4671" ht="15" spans="1:3">
      <c r="A4671">
        <v>4666</v>
      </c>
      <c r="B4671" t="s">
        <v>9337</v>
      </c>
      <c r="C4671" s="4" t="s">
        <v>9338</v>
      </c>
    </row>
    <row r="4672" ht="15" spans="1:3">
      <c r="A4672">
        <v>4667</v>
      </c>
      <c r="B4672" t="s">
        <v>9339</v>
      </c>
      <c r="C4672" s="4" t="s">
        <v>9340</v>
      </c>
    </row>
    <row r="4673" ht="15" spans="1:3">
      <c r="A4673">
        <v>4668</v>
      </c>
      <c r="B4673" t="s">
        <v>9341</v>
      </c>
      <c r="C4673" s="4" t="s">
        <v>9342</v>
      </c>
    </row>
    <row r="4674" ht="15" spans="1:3">
      <c r="A4674">
        <v>4669</v>
      </c>
      <c r="B4674" t="s">
        <v>9343</v>
      </c>
      <c r="C4674" s="4" t="s">
        <v>9344</v>
      </c>
    </row>
    <row r="4675" ht="15" spans="1:3">
      <c r="A4675">
        <v>4670</v>
      </c>
      <c r="B4675" t="s">
        <v>9345</v>
      </c>
      <c r="C4675" s="4" t="s">
        <v>9346</v>
      </c>
    </row>
    <row r="4676" ht="15" spans="1:3">
      <c r="A4676">
        <v>4671</v>
      </c>
      <c r="B4676" t="s">
        <v>9347</v>
      </c>
      <c r="C4676" s="4" t="s">
        <v>9348</v>
      </c>
    </row>
    <row r="4677" ht="15" spans="1:3">
      <c r="A4677">
        <v>4672</v>
      </c>
      <c r="B4677" t="s">
        <v>9349</v>
      </c>
      <c r="C4677" s="4" t="s">
        <v>9350</v>
      </c>
    </row>
    <row r="4678" ht="15" spans="1:3">
      <c r="A4678">
        <v>4673</v>
      </c>
      <c r="B4678" t="s">
        <v>9351</v>
      </c>
      <c r="C4678" s="4" t="s">
        <v>9352</v>
      </c>
    </row>
    <row r="4679" ht="15" spans="1:3">
      <c r="A4679">
        <v>4674</v>
      </c>
      <c r="B4679" t="s">
        <v>9353</v>
      </c>
      <c r="C4679" s="4" t="s">
        <v>9354</v>
      </c>
    </row>
    <row r="4680" ht="15" spans="1:3">
      <c r="A4680">
        <v>4675</v>
      </c>
      <c r="B4680" t="s">
        <v>9355</v>
      </c>
      <c r="C4680" s="4" t="s">
        <v>9356</v>
      </c>
    </row>
    <row r="4681" ht="15" spans="1:3">
      <c r="A4681">
        <v>4676</v>
      </c>
      <c r="B4681" t="s">
        <v>9357</v>
      </c>
      <c r="C4681" s="4" t="s">
        <v>9358</v>
      </c>
    </row>
    <row r="4682" ht="15" spans="1:3">
      <c r="A4682">
        <v>4677</v>
      </c>
      <c r="B4682" t="s">
        <v>9359</v>
      </c>
      <c r="C4682" s="4" t="s">
        <v>9360</v>
      </c>
    </row>
    <row r="4683" ht="15" spans="1:3">
      <c r="A4683">
        <v>4678</v>
      </c>
      <c r="B4683" t="s">
        <v>9361</v>
      </c>
      <c r="C4683" s="4" t="s">
        <v>9362</v>
      </c>
    </row>
    <row r="4684" ht="15" spans="1:3">
      <c r="A4684">
        <v>4679</v>
      </c>
      <c r="B4684" t="s">
        <v>9363</v>
      </c>
      <c r="C4684" s="4" t="s">
        <v>9364</v>
      </c>
    </row>
    <row r="4685" ht="15" spans="1:3">
      <c r="A4685">
        <v>4680</v>
      </c>
      <c r="B4685" t="s">
        <v>9365</v>
      </c>
      <c r="C4685" s="4" t="s">
        <v>9366</v>
      </c>
    </row>
    <row r="4686" ht="15" spans="1:3">
      <c r="A4686">
        <v>4681</v>
      </c>
      <c r="B4686" t="s">
        <v>9367</v>
      </c>
      <c r="C4686" s="4" t="s">
        <v>9368</v>
      </c>
    </row>
    <row r="4687" ht="15" spans="1:3">
      <c r="A4687">
        <v>4682</v>
      </c>
      <c r="B4687" t="s">
        <v>9369</v>
      </c>
      <c r="C4687" s="4" t="s">
        <v>9370</v>
      </c>
    </row>
    <row r="4688" ht="15" spans="1:3">
      <c r="A4688">
        <v>4683</v>
      </c>
      <c r="B4688" t="s">
        <v>9371</v>
      </c>
      <c r="C4688" s="4" t="s">
        <v>9372</v>
      </c>
    </row>
    <row r="4689" ht="15" spans="1:3">
      <c r="A4689">
        <v>4684</v>
      </c>
      <c r="B4689" t="s">
        <v>9373</v>
      </c>
      <c r="C4689" s="4" t="s">
        <v>9374</v>
      </c>
    </row>
    <row r="4690" ht="15" spans="1:3">
      <c r="A4690">
        <v>4685</v>
      </c>
      <c r="B4690" t="s">
        <v>9375</v>
      </c>
      <c r="C4690" s="4" t="s">
        <v>9376</v>
      </c>
    </row>
    <row r="4691" ht="15" spans="1:3">
      <c r="A4691">
        <v>4686</v>
      </c>
      <c r="B4691" t="s">
        <v>9377</v>
      </c>
      <c r="C4691" s="4" t="s">
        <v>9378</v>
      </c>
    </row>
    <row r="4692" ht="15" spans="1:3">
      <c r="A4692">
        <v>4687</v>
      </c>
      <c r="B4692" t="s">
        <v>9379</v>
      </c>
      <c r="C4692" s="4" t="s">
        <v>9380</v>
      </c>
    </row>
    <row r="4693" ht="15" spans="1:3">
      <c r="A4693">
        <v>4688</v>
      </c>
      <c r="B4693" t="s">
        <v>9381</v>
      </c>
      <c r="C4693" s="4" t="s">
        <v>9382</v>
      </c>
    </row>
    <row r="4694" ht="15" spans="1:3">
      <c r="A4694">
        <v>4689</v>
      </c>
      <c r="B4694" t="s">
        <v>9383</v>
      </c>
      <c r="C4694" s="4" t="s">
        <v>9384</v>
      </c>
    </row>
    <row r="4695" ht="15" spans="1:3">
      <c r="A4695">
        <v>4690</v>
      </c>
      <c r="B4695" t="s">
        <v>9385</v>
      </c>
      <c r="C4695" s="4" t="s">
        <v>9386</v>
      </c>
    </row>
    <row r="4696" ht="15" spans="1:3">
      <c r="A4696">
        <v>4691</v>
      </c>
      <c r="B4696" t="s">
        <v>9387</v>
      </c>
      <c r="C4696" s="4" t="s">
        <v>9388</v>
      </c>
    </row>
    <row r="4697" ht="15" spans="1:3">
      <c r="A4697">
        <v>4692</v>
      </c>
      <c r="B4697" t="s">
        <v>9389</v>
      </c>
      <c r="C4697" s="4" t="s">
        <v>9390</v>
      </c>
    </row>
    <row r="4698" ht="15" spans="1:3">
      <c r="A4698">
        <v>4693</v>
      </c>
      <c r="B4698" t="s">
        <v>9391</v>
      </c>
      <c r="C4698" s="4" t="s">
        <v>9392</v>
      </c>
    </row>
    <row r="4699" ht="15" spans="1:3">
      <c r="A4699">
        <v>4694</v>
      </c>
      <c r="B4699" t="s">
        <v>9393</v>
      </c>
      <c r="C4699" s="4" t="s">
        <v>9394</v>
      </c>
    </row>
    <row r="4700" ht="15" spans="1:3">
      <c r="A4700">
        <v>4695</v>
      </c>
      <c r="B4700" t="s">
        <v>9395</v>
      </c>
      <c r="C4700" s="4" t="s">
        <v>9396</v>
      </c>
    </row>
    <row r="4701" ht="15" spans="1:3">
      <c r="A4701">
        <v>4696</v>
      </c>
      <c r="B4701" t="s">
        <v>9397</v>
      </c>
      <c r="C4701" s="4" t="s">
        <v>9398</v>
      </c>
    </row>
    <row r="4702" ht="15" spans="1:3">
      <c r="A4702">
        <v>4697</v>
      </c>
      <c r="B4702" t="s">
        <v>9399</v>
      </c>
      <c r="C4702" s="4" t="s">
        <v>9400</v>
      </c>
    </row>
    <row r="4703" ht="15" spans="1:3">
      <c r="A4703">
        <v>4698</v>
      </c>
      <c r="B4703" t="s">
        <v>9401</v>
      </c>
      <c r="C4703" s="4" t="s">
        <v>9402</v>
      </c>
    </row>
    <row r="4704" ht="15" spans="1:3">
      <c r="A4704">
        <v>4699</v>
      </c>
      <c r="B4704" t="s">
        <v>9403</v>
      </c>
      <c r="C4704" s="4" t="s">
        <v>9404</v>
      </c>
    </row>
    <row r="4705" ht="15" spans="1:3">
      <c r="A4705">
        <v>4700</v>
      </c>
      <c r="B4705" t="s">
        <v>9405</v>
      </c>
      <c r="C4705" s="4" t="s">
        <v>9406</v>
      </c>
    </row>
    <row r="4706" ht="15" spans="1:3">
      <c r="A4706">
        <v>4701</v>
      </c>
      <c r="B4706" t="s">
        <v>9407</v>
      </c>
      <c r="C4706" s="4" t="s">
        <v>9408</v>
      </c>
    </row>
    <row r="4707" ht="15" spans="1:3">
      <c r="A4707">
        <v>4702</v>
      </c>
      <c r="B4707" t="s">
        <v>9409</v>
      </c>
      <c r="C4707" s="4" t="s">
        <v>9410</v>
      </c>
    </row>
    <row r="4708" ht="15" spans="1:3">
      <c r="A4708">
        <v>4703</v>
      </c>
      <c r="B4708" t="s">
        <v>9411</v>
      </c>
      <c r="C4708" s="4" t="s">
        <v>9412</v>
      </c>
    </row>
    <row r="4709" ht="15" spans="1:3">
      <c r="A4709">
        <v>4704</v>
      </c>
      <c r="B4709" t="s">
        <v>9413</v>
      </c>
      <c r="C4709" s="4" t="s">
        <v>9414</v>
      </c>
    </row>
    <row r="4710" ht="15" spans="1:3">
      <c r="A4710">
        <v>4705</v>
      </c>
      <c r="B4710" t="s">
        <v>9415</v>
      </c>
      <c r="C4710" s="4" t="s">
        <v>9416</v>
      </c>
    </row>
    <row r="4711" ht="15" spans="1:3">
      <c r="A4711">
        <v>4706</v>
      </c>
      <c r="B4711" t="s">
        <v>9417</v>
      </c>
      <c r="C4711" s="4" t="s">
        <v>9418</v>
      </c>
    </row>
    <row r="4712" ht="15" spans="1:3">
      <c r="A4712">
        <v>4707</v>
      </c>
      <c r="B4712" t="s">
        <v>9419</v>
      </c>
      <c r="C4712" s="4" t="s">
        <v>9420</v>
      </c>
    </row>
    <row r="4713" ht="15" spans="1:3">
      <c r="A4713">
        <v>4708</v>
      </c>
      <c r="B4713" t="s">
        <v>9421</v>
      </c>
      <c r="C4713" s="4" t="s">
        <v>9422</v>
      </c>
    </row>
    <row r="4714" ht="15" spans="1:3">
      <c r="A4714">
        <v>4709</v>
      </c>
      <c r="B4714" t="s">
        <v>9423</v>
      </c>
      <c r="C4714" s="4" t="s">
        <v>9424</v>
      </c>
    </row>
    <row r="4715" ht="15" spans="1:3">
      <c r="A4715">
        <v>4710</v>
      </c>
      <c r="B4715" t="s">
        <v>9425</v>
      </c>
      <c r="C4715" s="4" t="s">
        <v>9426</v>
      </c>
    </row>
    <row r="4716" ht="15" spans="1:3">
      <c r="A4716">
        <v>4711</v>
      </c>
      <c r="B4716" t="s">
        <v>9427</v>
      </c>
      <c r="C4716" s="4" t="s">
        <v>9428</v>
      </c>
    </row>
    <row r="4717" ht="15" spans="1:3">
      <c r="A4717">
        <v>4712</v>
      </c>
      <c r="B4717" t="s">
        <v>9429</v>
      </c>
      <c r="C4717" s="4" t="s">
        <v>9430</v>
      </c>
    </row>
    <row r="4718" ht="15" spans="1:3">
      <c r="A4718">
        <v>4713</v>
      </c>
      <c r="B4718" t="s">
        <v>9431</v>
      </c>
      <c r="C4718" s="4" t="s">
        <v>9432</v>
      </c>
    </row>
    <row r="4719" ht="15" spans="1:3">
      <c r="A4719">
        <v>4714</v>
      </c>
      <c r="B4719" t="s">
        <v>9433</v>
      </c>
      <c r="C4719" s="4" t="s">
        <v>9434</v>
      </c>
    </row>
    <row r="4720" ht="15" spans="1:3">
      <c r="A4720">
        <v>4715</v>
      </c>
      <c r="B4720" t="s">
        <v>9435</v>
      </c>
      <c r="C4720" s="4" t="s">
        <v>9436</v>
      </c>
    </row>
    <row r="4721" ht="15" spans="1:3">
      <c r="A4721">
        <v>4716</v>
      </c>
      <c r="B4721" t="s">
        <v>9437</v>
      </c>
      <c r="C4721" s="4" t="s">
        <v>9438</v>
      </c>
    </row>
    <row r="4722" ht="15" spans="1:3">
      <c r="A4722">
        <v>4717</v>
      </c>
      <c r="B4722" t="s">
        <v>9439</v>
      </c>
      <c r="C4722" s="4" t="s">
        <v>9440</v>
      </c>
    </row>
    <row r="4723" ht="15" spans="1:3">
      <c r="A4723">
        <v>4718</v>
      </c>
      <c r="B4723" t="s">
        <v>9441</v>
      </c>
      <c r="C4723" s="4" t="s">
        <v>9442</v>
      </c>
    </row>
    <row r="4724" ht="15" spans="1:3">
      <c r="A4724">
        <v>4719</v>
      </c>
      <c r="B4724" t="s">
        <v>9443</v>
      </c>
      <c r="C4724" s="4" t="s">
        <v>9444</v>
      </c>
    </row>
    <row r="4725" ht="15" spans="1:3">
      <c r="A4725">
        <v>4720</v>
      </c>
      <c r="B4725" t="s">
        <v>9445</v>
      </c>
      <c r="C4725" s="4" t="s">
        <v>9446</v>
      </c>
    </row>
    <row r="4726" ht="15" spans="1:3">
      <c r="A4726">
        <v>4721</v>
      </c>
      <c r="B4726" t="s">
        <v>9447</v>
      </c>
      <c r="C4726" s="4" t="s">
        <v>9448</v>
      </c>
    </row>
    <row r="4727" ht="15" spans="1:3">
      <c r="A4727">
        <v>4722</v>
      </c>
      <c r="B4727" t="s">
        <v>9449</v>
      </c>
      <c r="C4727" s="4" t="s">
        <v>9450</v>
      </c>
    </row>
    <row r="4728" ht="15" spans="1:3">
      <c r="A4728">
        <v>4723</v>
      </c>
      <c r="B4728" t="s">
        <v>9451</v>
      </c>
      <c r="C4728" s="4" t="s">
        <v>9452</v>
      </c>
    </row>
    <row r="4729" ht="15" spans="1:3">
      <c r="A4729">
        <v>4724</v>
      </c>
      <c r="B4729" t="s">
        <v>9453</v>
      </c>
      <c r="C4729" s="4" t="s">
        <v>9454</v>
      </c>
    </row>
    <row r="4730" ht="15" spans="1:3">
      <c r="A4730">
        <v>4725</v>
      </c>
      <c r="B4730" t="s">
        <v>9455</v>
      </c>
      <c r="C4730" s="4" t="s">
        <v>9456</v>
      </c>
    </row>
    <row r="4731" ht="15" spans="1:3">
      <c r="A4731">
        <v>4726</v>
      </c>
      <c r="B4731" t="s">
        <v>9457</v>
      </c>
      <c r="C4731" s="4" t="s">
        <v>9458</v>
      </c>
    </row>
    <row r="4732" ht="15" spans="1:3">
      <c r="A4732">
        <v>4727</v>
      </c>
      <c r="B4732" t="s">
        <v>9459</v>
      </c>
      <c r="C4732" s="4" t="s">
        <v>9460</v>
      </c>
    </row>
    <row r="4733" ht="15" spans="1:3">
      <c r="A4733">
        <v>4728</v>
      </c>
      <c r="B4733" t="s">
        <v>9461</v>
      </c>
      <c r="C4733" s="4" t="s">
        <v>9462</v>
      </c>
    </row>
    <row r="4734" ht="15" spans="1:3">
      <c r="A4734">
        <v>4729</v>
      </c>
      <c r="B4734" t="s">
        <v>9463</v>
      </c>
      <c r="C4734" s="4" t="s">
        <v>9464</v>
      </c>
    </row>
    <row r="4735" ht="15" spans="1:3">
      <c r="A4735">
        <v>4730</v>
      </c>
      <c r="B4735" t="s">
        <v>9465</v>
      </c>
      <c r="C4735" s="4" t="s">
        <v>9466</v>
      </c>
    </row>
    <row r="4736" ht="15" spans="1:3">
      <c r="A4736">
        <v>4731</v>
      </c>
      <c r="B4736" t="s">
        <v>9467</v>
      </c>
      <c r="C4736" s="4" t="s">
        <v>9468</v>
      </c>
    </row>
    <row r="4737" ht="15" spans="1:3">
      <c r="A4737">
        <v>4732</v>
      </c>
      <c r="B4737" t="s">
        <v>9469</v>
      </c>
      <c r="C4737" s="4" t="s">
        <v>9470</v>
      </c>
    </row>
    <row r="4738" ht="15" spans="1:3">
      <c r="A4738">
        <v>4733</v>
      </c>
      <c r="B4738" t="s">
        <v>9471</v>
      </c>
      <c r="C4738" s="4" t="s">
        <v>9472</v>
      </c>
    </row>
    <row r="4739" ht="15" spans="1:3">
      <c r="A4739">
        <v>4734</v>
      </c>
      <c r="B4739" t="s">
        <v>9473</v>
      </c>
      <c r="C4739" s="4" t="s">
        <v>9474</v>
      </c>
    </row>
    <row r="4740" ht="15" spans="1:3">
      <c r="A4740">
        <v>4735</v>
      </c>
      <c r="B4740" t="s">
        <v>9475</v>
      </c>
      <c r="C4740" s="4" t="s">
        <v>9476</v>
      </c>
    </row>
    <row r="4741" ht="15" spans="1:3">
      <c r="A4741">
        <v>4736</v>
      </c>
      <c r="B4741" t="s">
        <v>9477</v>
      </c>
      <c r="C4741" s="4" t="s">
        <v>9478</v>
      </c>
    </row>
    <row r="4742" ht="15" spans="1:3">
      <c r="A4742">
        <v>4737</v>
      </c>
      <c r="B4742" t="s">
        <v>9479</v>
      </c>
      <c r="C4742" s="4" t="s">
        <v>9480</v>
      </c>
    </row>
    <row r="4743" ht="15" spans="1:3">
      <c r="A4743">
        <v>4738</v>
      </c>
      <c r="B4743" t="s">
        <v>9481</v>
      </c>
      <c r="C4743" s="4" t="s">
        <v>9482</v>
      </c>
    </row>
    <row r="4744" ht="15" spans="1:3">
      <c r="A4744">
        <v>4739</v>
      </c>
      <c r="B4744" t="s">
        <v>9483</v>
      </c>
      <c r="C4744" s="4" t="s">
        <v>9484</v>
      </c>
    </row>
    <row r="4745" ht="15" spans="1:3">
      <c r="A4745">
        <v>4740</v>
      </c>
      <c r="B4745" t="s">
        <v>9485</v>
      </c>
      <c r="C4745" s="4" t="s">
        <v>9486</v>
      </c>
    </row>
    <row r="4746" ht="15" spans="1:3">
      <c r="A4746">
        <v>4741</v>
      </c>
      <c r="B4746" t="s">
        <v>9487</v>
      </c>
      <c r="C4746" s="4" t="s">
        <v>9488</v>
      </c>
    </row>
    <row r="4747" ht="15" spans="1:3">
      <c r="A4747">
        <v>4742</v>
      </c>
      <c r="B4747" t="s">
        <v>9489</v>
      </c>
      <c r="C4747" s="4" t="s">
        <v>9490</v>
      </c>
    </row>
    <row r="4748" ht="15" spans="1:3">
      <c r="A4748">
        <v>4743</v>
      </c>
      <c r="B4748" t="s">
        <v>9491</v>
      </c>
      <c r="C4748" s="4" t="s">
        <v>9492</v>
      </c>
    </row>
    <row r="4749" ht="15" spans="1:3">
      <c r="A4749">
        <v>4744</v>
      </c>
      <c r="B4749" t="s">
        <v>9493</v>
      </c>
      <c r="C4749" s="4" t="s">
        <v>9494</v>
      </c>
    </row>
    <row r="4750" ht="15" spans="1:3">
      <c r="A4750">
        <v>4745</v>
      </c>
      <c r="B4750" t="s">
        <v>9495</v>
      </c>
      <c r="C4750" s="4" t="s">
        <v>9496</v>
      </c>
    </row>
    <row r="4751" ht="15" spans="1:3">
      <c r="A4751">
        <v>4746</v>
      </c>
      <c r="B4751" t="s">
        <v>9497</v>
      </c>
      <c r="C4751" s="4" t="s">
        <v>9498</v>
      </c>
    </row>
    <row r="4752" ht="15" spans="1:3">
      <c r="A4752">
        <v>4747</v>
      </c>
      <c r="B4752" t="s">
        <v>9499</v>
      </c>
      <c r="C4752" s="4" t="s">
        <v>9500</v>
      </c>
    </row>
    <row r="4753" ht="15" spans="1:3">
      <c r="A4753">
        <v>4748</v>
      </c>
      <c r="B4753" t="s">
        <v>9501</v>
      </c>
      <c r="C4753" s="4" t="s">
        <v>9502</v>
      </c>
    </row>
    <row r="4754" ht="15" spans="1:3">
      <c r="A4754">
        <v>4749</v>
      </c>
      <c r="B4754" t="s">
        <v>9503</v>
      </c>
      <c r="C4754" s="4" t="s">
        <v>9504</v>
      </c>
    </row>
    <row r="4755" ht="15" spans="1:3">
      <c r="A4755">
        <v>4750</v>
      </c>
      <c r="B4755" t="s">
        <v>9505</v>
      </c>
      <c r="C4755" s="4" t="s">
        <v>9506</v>
      </c>
    </row>
    <row r="4756" ht="15" spans="1:3">
      <c r="A4756">
        <v>4751</v>
      </c>
      <c r="B4756" t="s">
        <v>9507</v>
      </c>
      <c r="C4756" s="4" t="s">
        <v>9508</v>
      </c>
    </row>
    <row r="4757" ht="15" spans="1:3">
      <c r="A4757">
        <v>4752</v>
      </c>
      <c r="B4757" t="s">
        <v>9509</v>
      </c>
      <c r="C4757" s="4" t="s">
        <v>9510</v>
      </c>
    </row>
    <row r="4758" ht="15" spans="1:3">
      <c r="A4758">
        <v>4753</v>
      </c>
      <c r="B4758" t="s">
        <v>9511</v>
      </c>
      <c r="C4758" s="4" t="s">
        <v>9512</v>
      </c>
    </row>
    <row r="4759" ht="15" spans="1:3">
      <c r="A4759">
        <v>4754</v>
      </c>
      <c r="B4759" t="s">
        <v>9513</v>
      </c>
      <c r="C4759" s="4" t="s">
        <v>9514</v>
      </c>
    </row>
    <row r="4760" ht="15" spans="1:3">
      <c r="A4760">
        <v>4755</v>
      </c>
      <c r="B4760" t="s">
        <v>9515</v>
      </c>
      <c r="C4760" s="4" t="s">
        <v>9516</v>
      </c>
    </row>
    <row r="4761" ht="15" spans="1:3">
      <c r="A4761">
        <v>4756</v>
      </c>
      <c r="B4761" t="s">
        <v>9517</v>
      </c>
      <c r="C4761" s="4" t="s">
        <v>9518</v>
      </c>
    </row>
    <row r="4762" ht="15" spans="1:3">
      <c r="A4762">
        <v>4757</v>
      </c>
      <c r="B4762" t="s">
        <v>9519</v>
      </c>
      <c r="C4762" s="4" t="s">
        <v>9520</v>
      </c>
    </row>
    <row r="4763" ht="15" spans="1:3">
      <c r="A4763">
        <v>4758</v>
      </c>
      <c r="B4763" t="s">
        <v>9521</v>
      </c>
      <c r="C4763" s="4" t="s">
        <v>9522</v>
      </c>
    </row>
    <row r="4764" ht="15" spans="1:3">
      <c r="A4764">
        <v>4759</v>
      </c>
      <c r="B4764" t="s">
        <v>9523</v>
      </c>
      <c r="C4764" s="4" t="s">
        <v>9524</v>
      </c>
    </row>
    <row r="4765" ht="15" spans="1:3">
      <c r="A4765">
        <v>4760</v>
      </c>
      <c r="B4765" t="s">
        <v>9525</v>
      </c>
      <c r="C4765" s="4" t="s">
        <v>9526</v>
      </c>
    </row>
    <row r="4766" ht="15" spans="1:3">
      <c r="A4766">
        <v>4761</v>
      </c>
      <c r="B4766" t="s">
        <v>9527</v>
      </c>
      <c r="C4766" s="4" t="s">
        <v>9528</v>
      </c>
    </row>
    <row r="4767" ht="15" spans="1:3">
      <c r="A4767">
        <v>4762</v>
      </c>
      <c r="B4767" t="s">
        <v>9529</v>
      </c>
      <c r="C4767" s="4" t="s">
        <v>9530</v>
      </c>
    </row>
    <row r="4768" ht="15" spans="1:3">
      <c r="A4768">
        <v>4763</v>
      </c>
      <c r="B4768" t="s">
        <v>9531</v>
      </c>
      <c r="C4768" s="4" t="s">
        <v>9532</v>
      </c>
    </row>
    <row r="4769" ht="15" spans="1:3">
      <c r="A4769">
        <v>4764</v>
      </c>
      <c r="B4769" t="s">
        <v>9533</v>
      </c>
      <c r="C4769" s="4" t="s">
        <v>9534</v>
      </c>
    </row>
    <row r="4770" ht="15" spans="1:3">
      <c r="A4770">
        <v>4765</v>
      </c>
      <c r="B4770" t="s">
        <v>9535</v>
      </c>
      <c r="C4770" s="4" t="s">
        <v>9536</v>
      </c>
    </row>
    <row r="4771" ht="15" spans="1:3">
      <c r="A4771">
        <v>4766</v>
      </c>
      <c r="B4771" t="s">
        <v>9537</v>
      </c>
      <c r="C4771" s="4" t="s">
        <v>9538</v>
      </c>
    </row>
    <row r="4772" ht="15" spans="1:3">
      <c r="A4772">
        <v>4767</v>
      </c>
      <c r="B4772" t="s">
        <v>9539</v>
      </c>
      <c r="C4772" s="4" t="s">
        <v>9540</v>
      </c>
    </row>
    <row r="4773" ht="15" spans="1:3">
      <c r="A4773">
        <v>4768</v>
      </c>
      <c r="B4773" t="s">
        <v>9541</v>
      </c>
      <c r="C4773" s="4" t="s">
        <v>9542</v>
      </c>
    </row>
    <row r="4774" ht="15" spans="1:3">
      <c r="A4774">
        <v>4769</v>
      </c>
      <c r="B4774" t="s">
        <v>9543</v>
      </c>
      <c r="C4774" s="4" t="s">
        <v>9544</v>
      </c>
    </row>
    <row r="4775" ht="15" spans="1:3">
      <c r="A4775">
        <v>4770</v>
      </c>
      <c r="B4775" t="s">
        <v>9545</v>
      </c>
      <c r="C4775" s="4" t="s">
        <v>9546</v>
      </c>
    </row>
    <row r="4776" ht="15" spans="1:3">
      <c r="A4776">
        <v>4771</v>
      </c>
      <c r="B4776" t="s">
        <v>9547</v>
      </c>
      <c r="C4776" s="4" t="s">
        <v>9548</v>
      </c>
    </row>
    <row r="4777" ht="15" spans="1:3">
      <c r="A4777">
        <v>4772</v>
      </c>
      <c r="B4777" t="s">
        <v>9549</v>
      </c>
      <c r="C4777" s="4" t="s">
        <v>9550</v>
      </c>
    </row>
    <row r="4778" ht="15" spans="1:3">
      <c r="A4778">
        <v>4773</v>
      </c>
      <c r="B4778" t="s">
        <v>9551</v>
      </c>
      <c r="C4778" s="4" t="s">
        <v>9552</v>
      </c>
    </row>
    <row r="4779" ht="15" spans="1:3">
      <c r="A4779">
        <v>4774</v>
      </c>
      <c r="B4779" t="s">
        <v>9553</v>
      </c>
      <c r="C4779" s="4" t="s">
        <v>9554</v>
      </c>
    </row>
    <row r="4780" ht="15" spans="1:3">
      <c r="A4780">
        <v>4775</v>
      </c>
      <c r="B4780" t="s">
        <v>9555</v>
      </c>
      <c r="C4780" s="4" t="s">
        <v>9556</v>
      </c>
    </row>
    <row r="4781" ht="15" spans="1:3">
      <c r="A4781">
        <v>4776</v>
      </c>
      <c r="B4781" t="s">
        <v>9557</v>
      </c>
      <c r="C4781" s="4" t="s">
        <v>9558</v>
      </c>
    </row>
    <row r="4782" ht="15" spans="1:3">
      <c r="A4782">
        <v>4777</v>
      </c>
      <c r="B4782" t="s">
        <v>9559</v>
      </c>
      <c r="C4782" s="4" t="s">
        <v>9560</v>
      </c>
    </row>
    <row r="4783" ht="15" spans="1:3">
      <c r="A4783">
        <v>4778</v>
      </c>
      <c r="B4783" t="s">
        <v>9561</v>
      </c>
      <c r="C4783" s="4" t="s">
        <v>9562</v>
      </c>
    </row>
    <row r="4784" ht="15" spans="1:3">
      <c r="A4784">
        <v>4779</v>
      </c>
      <c r="B4784" t="s">
        <v>9563</v>
      </c>
      <c r="C4784" s="4" t="s">
        <v>9564</v>
      </c>
    </row>
    <row r="4785" ht="15" spans="1:3">
      <c r="A4785">
        <v>4780</v>
      </c>
      <c r="B4785" t="s">
        <v>9565</v>
      </c>
      <c r="C4785" s="4" t="s">
        <v>9566</v>
      </c>
    </row>
    <row r="4786" ht="15" spans="1:3">
      <c r="A4786">
        <v>4781</v>
      </c>
      <c r="B4786" t="s">
        <v>9567</v>
      </c>
      <c r="C4786" s="4" t="s">
        <v>9568</v>
      </c>
    </row>
    <row r="4787" ht="15" spans="1:3">
      <c r="A4787">
        <v>4782</v>
      </c>
      <c r="B4787" t="s">
        <v>9569</v>
      </c>
      <c r="C4787" s="4" t="s">
        <v>9570</v>
      </c>
    </row>
    <row r="4788" ht="15" spans="1:3">
      <c r="A4788">
        <v>4783</v>
      </c>
      <c r="B4788" t="s">
        <v>9571</v>
      </c>
      <c r="C4788" s="4" t="s">
        <v>9572</v>
      </c>
    </row>
    <row r="4789" ht="15" spans="1:3">
      <c r="A4789">
        <v>4784</v>
      </c>
      <c r="B4789" t="s">
        <v>9573</v>
      </c>
      <c r="C4789" s="4" t="s">
        <v>9574</v>
      </c>
    </row>
    <row r="4790" ht="15" spans="1:3">
      <c r="A4790">
        <v>4785</v>
      </c>
      <c r="B4790" t="s">
        <v>9575</v>
      </c>
      <c r="C4790" s="4" t="s">
        <v>9576</v>
      </c>
    </row>
    <row r="4791" ht="15" spans="1:3">
      <c r="A4791">
        <v>4786</v>
      </c>
      <c r="B4791" t="s">
        <v>9577</v>
      </c>
      <c r="C4791" s="4" t="s">
        <v>9578</v>
      </c>
    </row>
    <row r="4792" ht="15" spans="1:3">
      <c r="A4792">
        <v>4787</v>
      </c>
      <c r="B4792" t="s">
        <v>9579</v>
      </c>
      <c r="C4792" s="4" t="s">
        <v>9580</v>
      </c>
    </row>
    <row r="4793" ht="15" spans="1:3">
      <c r="A4793">
        <v>4788</v>
      </c>
      <c r="B4793" t="s">
        <v>9581</v>
      </c>
      <c r="C4793" s="4" t="s">
        <v>9582</v>
      </c>
    </row>
    <row r="4794" ht="15" spans="1:3">
      <c r="A4794">
        <v>4789</v>
      </c>
      <c r="B4794" t="s">
        <v>9583</v>
      </c>
      <c r="C4794" s="4" t="s">
        <v>9584</v>
      </c>
    </row>
    <row r="4795" ht="15" spans="1:3">
      <c r="A4795">
        <v>4790</v>
      </c>
      <c r="B4795" t="s">
        <v>9585</v>
      </c>
      <c r="C4795" s="4" t="s">
        <v>9586</v>
      </c>
    </row>
    <row r="4796" ht="15" spans="1:3">
      <c r="A4796">
        <v>4791</v>
      </c>
      <c r="B4796" t="s">
        <v>9587</v>
      </c>
      <c r="C4796" s="4" t="s">
        <v>9588</v>
      </c>
    </row>
    <row r="4797" ht="15" spans="1:3">
      <c r="A4797">
        <v>4792</v>
      </c>
      <c r="B4797" t="s">
        <v>9589</v>
      </c>
      <c r="C4797" s="4" t="s">
        <v>9590</v>
      </c>
    </row>
    <row r="4798" ht="15" spans="1:3">
      <c r="A4798">
        <v>4793</v>
      </c>
      <c r="B4798" t="s">
        <v>9591</v>
      </c>
      <c r="C4798" s="4" t="s">
        <v>9592</v>
      </c>
    </row>
    <row r="4799" ht="15" spans="1:3">
      <c r="A4799">
        <v>4794</v>
      </c>
      <c r="B4799" t="s">
        <v>9593</v>
      </c>
      <c r="C4799" s="4" t="s">
        <v>9594</v>
      </c>
    </row>
    <row r="4800" ht="15" spans="1:3">
      <c r="A4800">
        <v>4795</v>
      </c>
      <c r="B4800" t="s">
        <v>9595</v>
      </c>
      <c r="C4800" s="4" t="s">
        <v>9596</v>
      </c>
    </row>
    <row r="4801" ht="15" spans="1:3">
      <c r="A4801">
        <v>4796</v>
      </c>
      <c r="B4801" t="s">
        <v>9597</v>
      </c>
      <c r="C4801" s="4" t="s">
        <v>9598</v>
      </c>
    </row>
    <row r="4802" ht="15" spans="1:3">
      <c r="A4802">
        <v>4797</v>
      </c>
      <c r="B4802" t="s">
        <v>9599</v>
      </c>
      <c r="C4802" s="4" t="s">
        <v>9600</v>
      </c>
    </row>
    <row r="4803" ht="15" spans="1:3">
      <c r="A4803">
        <v>4798</v>
      </c>
      <c r="B4803" t="s">
        <v>9601</v>
      </c>
      <c r="C4803" s="4" t="s">
        <v>9602</v>
      </c>
    </row>
    <row r="4804" ht="15" spans="1:3">
      <c r="A4804">
        <v>4799</v>
      </c>
      <c r="B4804" t="s">
        <v>9603</v>
      </c>
      <c r="C4804" s="4" t="s">
        <v>9604</v>
      </c>
    </row>
    <row r="4805" ht="15" spans="1:3">
      <c r="A4805">
        <v>4800</v>
      </c>
      <c r="B4805" t="s">
        <v>9605</v>
      </c>
      <c r="C4805" s="4" t="s">
        <v>9606</v>
      </c>
    </row>
    <row r="4806" ht="15" spans="1:3">
      <c r="A4806">
        <v>4801</v>
      </c>
      <c r="B4806" t="s">
        <v>9607</v>
      </c>
      <c r="C4806" s="4" t="s">
        <v>9608</v>
      </c>
    </row>
    <row r="4807" ht="15" spans="1:3">
      <c r="A4807">
        <v>4802</v>
      </c>
      <c r="B4807" t="s">
        <v>9609</v>
      </c>
      <c r="C4807" s="4" t="s">
        <v>9610</v>
      </c>
    </row>
    <row r="4808" ht="15" spans="1:3">
      <c r="A4808">
        <v>4803</v>
      </c>
      <c r="B4808" t="s">
        <v>9611</v>
      </c>
      <c r="C4808" s="4" t="s">
        <v>9612</v>
      </c>
    </row>
    <row r="4809" ht="15" spans="1:3">
      <c r="A4809">
        <v>4804</v>
      </c>
      <c r="B4809" t="s">
        <v>9613</v>
      </c>
      <c r="C4809" s="4" t="s">
        <v>9614</v>
      </c>
    </row>
    <row r="4810" ht="15" spans="1:3">
      <c r="A4810">
        <v>4805</v>
      </c>
      <c r="B4810" t="s">
        <v>9615</v>
      </c>
      <c r="C4810" s="4" t="s">
        <v>9616</v>
      </c>
    </row>
    <row r="4811" ht="15" spans="1:3">
      <c r="A4811">
        <v>4806</v>
      </c>
      <c r="B4811" t="s">
        <v>9617</v>
      </c>
      <c r="C4811" s="4" t="s">
        <v>9618</v>
      </c>
    </row>
    <row r="4812" ht="15" spans="1:3">
      <c r="A4812">
        <v>4807</v>
      </c>
      <c r="B4812" t="s">
        <v>9619</v>
      </c>
      <c r="C4812" s="4" t="s">
        <v>9620</v>
      </c>
    </row>
    <row r="4813" ht="15" spans="1:3">
      <c r="A4813">
        <v>4808</v>
      </c>
      <c r="B4813" t="s">
        <v>9621</v>
      </c>
      <c r="C4813" s="4" t="s">
        <v>9622</v>
      </c>
    </row>
    <row r="4814" ht="15" spans="1:3">
      <c r="A4814">
        <v>4809</v>
      </c>
      <c r="B4814" t="s">
        <v>9623</v>
      </c>
      <c r="C4814" s="4" t="s">
        <v>9624</v>
      </c>
    </row>
    <row r="4815" ht="15" spans="1:3">
      <c r="A4815">
        <v>4810</v>
      </c>
      <c r="B4815" t="s">
        <v>9625</v>
      </c>
      <c r="C4815" s="4" t="s">
        <v>9626</v>
      </c>
    </row>
    <row r="4816" ht="15" spans="1:3">
      <c r="A4816">
        <v>4811</v>
      </c>
      <c r="B4816" t="s">
        <v>9627</v>
      </c>
      <c r="C4816" s="4" t="s">
        <v>9628</v>
      </c>
    </row>
    <row r="4817" ht="15" spans="1:3">
      <c r="A4817">
        <v>4812</v>
      </c>
      <c r="B4817" t="s">
        <v>9629</v>
      </c>
      <c r="C4817" s="4" t="s">
        <v>9630</v>
      </c>
    </row>
    <row r="4818" ht="15" spans="1:3">
      <c r="A4818">
        <v>4813</v>
      </c>
      <c r="B4818" t="s">
        <v>9631</v>
      </c>
      <c r="C4818" s="4" t="s">
        <v>9632</v>
      </c>
    </row>
    <row r="4819" ht="15" spans="1:3">
      <c r="A4819">
        <v>4814</v>
      </c>
      <c r="B4819" t="s">
        <v>9633</v>
      </c>
      <c r="C4819" s="4" t="s">
        <v>9634</v>
      </c>
    </row>
    <row r="4820" ht="15" spans="1:3">
      <c r="A4820">
        <v>4815</v>
      </c>
      <c r="B4820" t="s">
        <v>9635</v>
      </c>
      <c r="C4820" s="4" t="s">
        <v>9636</v>
      </c>
    </row>
    <row r="4821" ht="15" spans="1:3">
      <c r="A4821">
        <v>4816</v>
      </c>
      <c r="B4821" t="s">
        <v>9637</v>
      </c>
      <c r="C4821" s="4" t="s">
        <v>9638</v>
      </c>
    </row>
    <row r="4822" ht="15" spans="1:3">
      <c r="A4822">
        <v>4817</v>
      </c>
      <c r="B4822" t="s">
        <v>9639</v>
      </c>
      <c r="C4822" s="4" t="s">
        <v>9640</v>
      </c>
    </row>
    <row r="4823" ht="15" spans="1:3">
      <c r="A4823">
        <v>4818</v>
      </c>
      <c r="B4823" t="s">
        <v>9641</v>
      </c>
      <c r="C4823" s="4" t="s">
        <v>9642</v>
      </c>
    </row>
    <row r="4824" ht="15" spans="1:3">
      <c r="A4824">
        <v>4819</v>
      </c>
      <c r="B4824" t="s">
        <v>9643</v>
      </c>
      <c r="C4824" s="4" t="s">
        <v>9644</v>
      </c>
    </row>
    <row r="4825" ht="15" spans="1:3">
      <c r="A4825">
        <v>4820</v>
      </c>
      <c r="B4825" t="s">
        <v>9645</v>
      </c>
      <c r="C4825" s="4" t="s">
        <v>9646</v>
      </c>
    </row>
    <row r="4826" ht="15" spans="1:3">
      <c r="A4826">
        <v>4821</v>
      </c>
      <c r="B4826" t="s">
        <v>9647</v>
      </c>
      <c r="C4826" s="4" t="s">
        <v>9648</v>
      </c>
    </row>
    <row r="4827" ht="15" spans="1:3">
      <c r="A4827">
        <v>4822</v>
      </c>
      <c r="B4827" t="s">
        <v>9649</v>
      </c>
      <c r="C4827" s="4" t="s">
        <v>9650</v>
      </c>
    </row>
    <row r="4828" ht="15" spans="1:3">
      <c r="A4828">
        <v>4823</v>
      </c>
      <c r="B4828" t="s">
        <v>9651</v>
      </c>
      <c r="C4828" s="4" t="s">
        <v>9652</v>
      </c>
    </row>
    <row r="4829" ht="15" spans="1:3">
      <c r="A4829">
        <v>4824</v>
      </c>
      <c r="B4829" t="s">
        <v>9653</v>
      </c>
      <c r="C4829" s="4" t="s">
        <v>9654</v>
      </c>
    </row>
    <row r="4830" ht="15" spans="1:3">
      <c r="A4830">
        <v>4825</v>
      </c>
      <c r="B4830" t="s">
        <v>9655</v>
      </c>
      <c r="C4830" s="4" t="s">
        <v>9656</v>
      </c>
    </row>
    <row r="4831" ht="15" spans="1:3">
      <c r="A4831">
        <v>4826</v>
      </c>
      <c r="B4831" t="s">
        <v>9657</v>
      </c>
      <c r="C4831" s="4" t="s">
        <v>9658</v>
      </c>
    </row>
    <row r="4832" ht="15" spans="1:3">
      <c r="A4832">
        <v>4827</v>
      </c>
      <c r="B4832" t="s">
        <v>9659</v>
      </c>
      <c r="C4832" s="4" t="s">
        <v>9660</v>
      </c>
    </row>
    <row r="4833" ht="15" spans="1:3">
      <c r="A4833">
        <v>4828</v>
      </c>
      <c r="B4833" t="s">
        <v>9661</v>
      </c>
      <c r="C4833" s="4" t="s">
        <v>9662</v>
      </c>
    </row>
    <row r="4834" ht="15" spans="1:3">
      <c r="A4834">
        <v>4829</v>
      </c>
      <c r="B4834" t="s">
        <v>9663</v>
      </c>
      <c r="C4834" s="4" t="s">
        <v>9664</v>
      </c>
    </row>
    <row r="4835" ht="15" spans="1:3">
      <c r="A4835">
        <v>4830</v>
      </c>
      <c r="B4835" t="s">
        <v>9665</v>
      </c>
      <c r="C4835" s="4" t="s">
        <v>9666</v>
      </c>
    </row>
    <row r="4836" ht="15" spans="1:3">
      <c r="A4836">
        <v>4831</v>
      </c>
      <c r="B4836" t="s">
        <v>9667</v>
      </c>
      <c r="C4836" s="4" t="s">
        <v>9668</v>
      </c>
    </row>
    <row r="4837" ht="15" spans="1:3">
      <c r="A4837">
        <v>4832</v>
      </c>
      <c r="B4837" t="s">
        <v>9669</v>
      </c>
      <c r="C4837" s="4" t="s">
        <v>9670</v>
      </c>
    </row>
    <row r="4838" ht="15" spans="1:3">
      <c r="A4838">
        <v>4833</v>
      </c>
      <c r="B4838" t="s">
        <v>9671</v>
      </c>
      <c r="C4838" s="4" t="s">
        <v>9672</v>
      </c>
    </row>
    <row r="4839" ht="15" spans="1:3">
      <c r="A4839">
        <v>4834</v>
      </c>
      <c r="B4839" t="s">
        <v>9673</v>
      </c>
      <c r="C4839" s="4" t="s">
        <v>9674</v>
      </c>
    </row>
    <row r="4840" ht="15" spans="1:3">
      <c r="A4840">
        <v>4835</v>
      </c>
      <c r="B4840" t="s">
        <v>9675</v>
      </c>
      <c r="C4840" s="4" t="s">
        <v>9676</v>
      </c>
    </row>
    <row r="4841" ht="15" spans="1:3">
      <c r="A4841">
        <v>4836</v>
      </c>
      <c r="B4841" t="s">
        <v>9677</v>
      </c>
      <c r="C4841" s="4" t="s">
        <v>9678</v>
      </c>
    </row>
    <row r="4842" ht="15" spans="1:3">
      <c r="A4842">
        <v>4837</v>
      </c>
      <c r="B4842" t="s">
        <v>9679</v>
      </c>
      <c r="C4842" s="4" t="s">
        <v>9680</v>
      </c>
    </row>
    <row r="4843" ht="15" spans="1:3">
      <c r="A4843">
        <v>4838</v>
      </c>
      <c r="B4843" t="s">
        <v>9681</v>
      </c>
      <c r="C4843" s="4" t="s">
        <v>9682</v>
      </c>
    </row>
    <row r="4844" ht="15" spans="1:3">
      <c r="A4844">
        <v>4839</v>
      </c>
      <c r="B4844" t="s">
        <v>9683</v>
      </c>
      <c r="C4844" s="4" t="s">
        <v>9684</v>
      </c>
    </row>
    <row r="4845" ht="15" spans="1:3">
      <c r="A4845">
        <v>4840</v>
      </c>
      <c r="B4845" t="s">
        <v>9685</v>
      </c>
      <c r="C4845" s="4" t="s">
        <v>9686</v>
      </c>
    </row>
    <row r="4846" ht="15" spans="1:3">
      <c r="A4846">
        <v>4841</v>
      </c>
      <c r="B4846" t="s">
        <v>9687</v>
      </c>
      <c r="C4846" s="4" t="s">
        <v>9688</v>
      </c>
    </row>
    <row r="4847" ht="15" spans="1:3">
      <c r="A4847">
        <v>4842</v>
      </c>
      <c r="B4847" t="s">
        <v>9689</v>
      </c>
      <c r="C4847" s="4" t="s">
        <v>9690</v>
      </c>
    </row>
    <row r="4848" ht="15" spans="1:3">
      <c r="A4848">
        <v>4843</v>
      </c>
      <c r="B4848" t="s">
        <v>9691</v>
      </c>
      <c r="C4848" s="4" t="s">
        <v>9692</v>
      </c>
    </row>
    <row r="4849" ht="15" spans="1:3">
      <c r="A4849">
        <v>4844</v>
      </c>
      <c r="B4849" t="s">
        <v>9693</v>
      </c>
      <c r="C4849" s="4" t="s">
        <v>9694</v>
      </c>
    </row>
    <row r="4850" ht="15" spans="1:3">
      <c r="A4850">
        <v>4845</v>
      </c>
      <c r="B4850" t="s">
        <v>9695</v>
      </c>
      <c r="C4850" s="4" t="s">
        <v>9696</v>
      </c>
    </row>
    <row r="4851" ht="15" spans="1:3">
      <c r="A4851">
        <v>4846</v>
      </c>
      <c r="B4851" t="s">
        <v>9697</v>
      </c>
      <c r="C4851" s="4" t="s">
        <v>9698</v>
      </c>
    </row>
    <row r="4852" ht="15" spans="1:3">
      <c r="A4852">
        <v>4847</v>
      </c>
      <c r="B4852" t="s">
        <v>9699</v>
      </c>
      <c r="C4852" s="4" t="s">
        <v>9700</v>
      </c>
    </row>
    <row r="4853" ht="15" spans="1:3">
      <c r="A4853">
        <v>4848</v>
      </c>
      <c r="B4853" t="s">
        <v>9701</v>
      </c>
      <c r="C4853" s="4" t="s">
        <v>9702</v>
      </c>
    </row>
    <row r="4854" ht="15" spans="1:3">
      <c r="A4854">
        <v>4849</v>
      </c>
      <c r="B4854" t="s">
        <v>9703</v>
      </c>
      <c r="C4854" s="4" t="s">
        <v>9704</v>
      </c>
    </row>
    <row r="4855" ht="15" spans="1:3">
      <c r="A4855">
        <v>4850</v>
      </c>
      <c r="B4855" t="s">
        <v>9705</v>
      </c>
      <c r="C4855" s="4" t="s">
        <v>9706</v>
      </c>
    </row>
    <row r="4856" ht="15" spans="1:3">
      <c r="A4856">
        <v>4851</v>
      </c>
      <c r="B4856" t="s">
        <v>9707</v>
      </c>
      <c r="C4856" s="4" t="s">
        <v>9708</v>
      </c>
    </row>
    <row r="4857" ht="15" spans="1:3">
      <c r="A4857">
        <v>4852</v>
      </c>
      <c r="B4857" t="s">
        <v>9709</v>
      </c>
      <c r="C4857" s="4" t="s">
        <v>9710</v>
      </c>
    </row>
    <row r="4858" ht="15" spans="1:3">
      <c r="A4858">
        <v>4853</v>
      </c>
      <c r="B4858" t="s">
        <v>9711</v>
      </c>
      <c r="C4858" s="4" t="s">
        <v>9712</v>
      </c>
    </row>
    <row r="4859" ht="15" spans="1:3">
      <c r="A4859">
        <v>4854</v>
      </c>
      <c r="B4859" t="s">
        <v>9713</v>
      </c>
      <c r="C4859" s="4" t="s">
        <v>9714</v>
      </c>
    </row>
    <row r="4860" ht="15" spans="1:3">
      <c r="A4860">
        <v>4855</v>
      </c>
      <c r="B4860" t="s">
        <v>9715</v>
      </c>
      <c r="C4860" s="4" t="s">
        <v>9716</v>
      </c>
    </row>
    <row r="4861" ht="15" spans="1:3">
      <c r="A4861">
        <v>4856</v>
      </c>
      <c r="B4861" t="s">
        <v>9717</v>
      </c>
      <c r="C4861" s="4" t="s">
        <v>9718</v>
      </c>
    </row>
    <row r="4862" ht="15" spans="1:3">
      <c r="A4862">
        <v>4857</v>
      </c>
      <c r="B4862" t="s">
        <v>9719</v>
      </c>
      <c r="C4862" s="4" t="s">
        <v>9720</v>
      </c>
    </row>
    <row r="4863" ht="15" spans="1:3">
      <c r="A4863">
        <v>4858</v>
      </c>
      <c r="B4863" t="s">
        <v>9721</v>
      </c>
      <c r="C4863" s="4" t="s">
        <v>9722</v>
      </c>
    </row>
    <row r="4864" ht="15" spans="1:3">
      <c r="A4864">
        <v>4859</v>
      </c>
      <c r="B4864" t="s">
        <v>9723</v>
      </c>
      <c r="C4864" s="4" t="s">
        <v>9724</v>
      </c>
    </row>
    <row r="4865" ht="15" spans="1:3">
      <c r="A4865">
        <v>4860</v>
      </c>
      <c r="B4865" t="s">
        <v>9725</v>
      </c>
      <c r="C4865" s="4" t="s">
        <v>9726</v>
      </c>
    </row>
    <row r="4866" ht="15" spans="1:3">
      <c r="A4866">
        <v>4861</v>
      </c>
      <c r="B4866" t="s">
        <v>9727</v>
      </c>
      <c r="C4866" s="4" t="s">
        <v>9728</v>
      </c>
    </row>
    <row r="4867" ht="15" spans="1:3">
      <c r="A4867">
        <v>4862</v>
      </c>
      <c r="B4867" t="s">
        <v>9729</v>
      </c>
      <c r="C4867" s="4" t="s">
        <v>9730</v>
      </c>
    </row>
    <row r="4868" ht="15" spans="1:3">
      <c r="A4868">
        <v>4863</v>
      </c>
      <c r="B4868" t="s">
        <v>9731</v>
      </c>
      <c r="C4868" s="4" t="s">
        <v>9732</v>
      </c>
    </row>
    <row r="4869" ht="15" spans="1:3">
      <c r="A4869">
        <v>4864</v>
      </c>
      <c r="B4869" t="s">
        <v>9733</v>
      </c>
      <c r="C4869" s="4" t="s">
        <v>9734</v>
      </c>
    </row>
    <row r="4870" ht="15" spans="1:3">
      <c r="A4870">
        <v>4865</v>
      </c>
      <c r="B4870" t="s">
        <v>9735</v>
      </c>
      <c r="C4870" s="4" t="s">
        <v>9736</v>
      </c>
    </row>
    <row r="4871" ht="15" spans="1:3">
      <c r="A4871">
        <v>4866</v>
      </c>
      <c r="B4871" t="s">
        <v>9737</v>
      </c>
      <c r="C4871" s="4" t="s">
        <v>9738</v>
      </c>
    </row>
    <row r="4872" ht="15" spans="1:3">
      <c r="A4872">
        <v>4867</v>
      </c>
      <c r="B4872" t="s">
        <v>9739</v>
      </c>
      <c r="C4872" s="4" t="s">
        <v>9740</v>
      </c>
    </row>
    <row r="4873" ht="15" spans="1:3">
      <c r="A4873">
        <v>4868</v>
      </c>
      <c r="B4873" t="s">
        <v>9741</v>
      </c>
      <c r="C4873" s="4" t="s">
        <v>9742</v>
      </c>
    </row>
    <row r="4874" ht="15" spans="1:3">
      <c r="A4874">
        <v>4869</v>
      </c>
      <c r="B4874" t="s">
        <v>9743</v>
      </c>
      <c r="C4874" s="4" t="s">
        <v>9744</v>
      </c>
    </row>
    <row r="4875" ht="15" spans="1:3">
      <c r="A4875">
        <v>4870</v>
      </c>
      <c r="B4875" t="s">
        <v>9745</v>
      </c>
      <c r="C4875" s="4" t="s">
        <v>9746</v>
      </c>
    </row>
    <row r="4876" ht="15" spans="1:3">
      <c r="A4876">
        <v>4871</v>
      </c>
      <c r="B4876" t="s">
        <v>9747</v>
      </c>
      <c r="C4876" s="4" t="s">
        <v>9748</v>
      </c>
    </row>
    <row r="4877" ht="15" spans="1:3">
      <c r="A4877">
        <v>4872</v>
      </c>
      <c r="B4877" t="s">
        <v>9749</v>
      </c>
      <c r="C4877" s="4" t="s">
        <v>9750</v>
      </c>
    </row>
    <row r="4878" ht="15" spans="1:3">
      <c r="A4878">
        <v>4873</v>
      </c>
      <c r="B4878" t="s">
        <v>9751</v>
      </c>
      <c r="C4878" s="4" t="s">
        <v>9752</v>
      </c>
    </row>
    <row r="4879" ht="15" spans="1:3">
      <c r="A4879">
        <v>4874</v>
      </c>
      <c r="B4879" t="s">
        <v>9753</v>
      </c>
      <c r="C4879" s="4" t="s">
        <v>9754</v>
      </c>
    </row>
    <row r="4880" ht="15" spans="1:3">
      <c r="A4880">
        <v>4875</v>
      </c>
      <c r="B4880" t="s">
        <v>9755</v>
      </c>
      <c r="C4880" s="4" t="s">
        <v>9756</v>
      </c>
    </row>
    <row r="4881" ht="15" spans="1:3">
      <c r="A4881">
        <v>4876</v>
      </c>
      <c r="B4881" t="s">
        <v>9757</v>
      </c>
      <c r="C4881" s="4" t="s">
        <v>9758</v>
      </c>
    </row>
    <row r="4882" ht="15" spans="1:3">
      <c r="A4882">
        <v>4877</v>
      </c>
      <c r="B4882" t="s">
        <v>9759</v>
      </c>
      <c r="C4882" s="4" t="s">
        <v>9760</v>
      </c>
    </row>
    <row r="4883" ht="15" spans="1:3">
      <c r="A4883">
        <v>4878</v>
      </c>
      <c r="B4883" t="s">
        <v>9761</v>
      </c>
      <c r="C4883" s="4" t="s">
        <v>9762</v>
      </c>
    </row>
    <row r="4884" ht="15" spans="1:3">
      <c r="A4884">
        <v>4879</v>
      </c>
      <c r="B4884" t="s">
        <v>9763</v>
      </c>
      <c r="C4884" s="4" t="s">
        <v>9764</v>
      </c>
    </row>
    <row r="4885" ht="15" spans="1:3">
      <c r="A4885">
        <v>4880</v>
      </c>
      <c r="B4885" t="s">
        <v>9765</v>
      </c>
      <c r="C4885" s="4" t="s">
        <v>9766</v>
      </c>
    </row>
    <row r="4886" ht="15" spans="1:3">
      <c r="A4886">
        <v>4881</v>
      </c>
      <c r="B4886" t="s">
        <v>9767</v>
      </c>
      <c r="C4886" s="4" t="s">
        <v>9768</v>
      </c>
    </row>
    <row r="4887" ht="15" spans="1:3">
      <c r="A4887">
        <v>4882</v>
      </c>
      <c r="B4887" t="s">
        <v>9769</v>
      </c>
      <c r="C4887" s="4" t="s">
        <v>9770</v>
      </c>
    </row>
    <row r="4888" ht="15" spans="1:3">
      <c r="A4888">
        <v>4883</v>
      </c>
      <c r="B4888" t="s">
        <v>9771</v>
      </c>
      <c r="C4888" s="4" t="s">
        <v>9772</v>
      </c>
    </row>
    <row r="4889" ht="15" spans="1:3">
      <c r="A4889">
        <v>4884</v>
      </c>
      <c r="B4889" t="s">
        <v>9773</v>
      </c>
      <c r="C4889" s="4" t="s">
        <v>9774</v>
      </c>
    </row>
    <row r="4890" ht="15" spans="1:3">
      <c r="A4890">
        <v>4885</v>
      </c>
      <c r="B4890" t="s">
        <v>9775</v>
      </c>
      <c r="C4890" s="4" t="s">
        <v>9776</v>
      </c>
    </row>
    <row r="4891" ht="15" spans="1:3">
      <c r="A4891">
        <v>4886</v>
      </c>
      <c r="B4891" t="s">
        <v>9777</v>
      </c>
      <c r="C4891" s="4" t="s">
        <v>9778</v>
      </c>
    </row>
    <row r="4892" ht="15" spans="1:3">
      <c r="A4892">
        <v>4887</v>
      </c>
      <c r="B4892" t="s">
        <v>9779</v>
      </c>
      <c r="C4892" s="4" t="s">
        <v>9780</v>
      </c>
    </row>
    <row r="4893" ht="15" spans="1:3">
      <c r="A4893">
        <v>4888</v>
      </c>
      <c r="B4893" t="s">
        <v>9781</v>
      </c>
      <c r="C4893" s="4" t="s">
        <v>9782</v>
      </c>
    </row>
    <row r="4894" ht="15" spans="1:3">
      <c r="A4894">
        <v>4889</v>
      </c>
      <c r="B4894" t="s">
        <v>9783</v>
      </c>
      <c r="C4894" s="4" t="s">
        <v>9784</v>
      </c>
    </row>
    <row r="4895" ht="15" spans="1:3">
      <c r="A4895">
        <v>4890</v>
      </c>
      <c r="B4895" t="s">
        <v>9785</v>
      </c>
      <c r="C4895" s="4" t="s">
        <v>9786</v>
      </c>
    </row>
    <row r="4896" ht="15" spans="1:3">
      <c r="A4896">
        <v>4891</v>
      </c>
      <c r="B4896" t="s">
        <v>9787</v>
      </c>
      <c r="C4896" s="4" t="s">
        <v>9788</v>
      </c>
    </row>
    <row r="4897" ht="15" spans="1:3">
      <c r="A4897">
        <v>4892</v>
      </c>
      <c r="B4897" t="s">
        <v>9789</v>
      </c>
      <c r="C4897" s="4" t="s">
        <v>9790</v>
      </c>
    </row>
    <row r="4898" ht="15" spans="1:3">
      <c r="A4898">
        <v>4893</v>
      </c>
      <c r="B4898" t="s">
        <v>9791</v>
      </c>
      <c r="C4898" s="4" t="s">
        <v>9792</v>
      </c>
    </row>
    <row r="4899" ht="15" spans="1:3">
      <c r="A4899">
        <v>4894</v>
      </c>
      <c r="B4899" t="s">
        <v>9793</v>
      </c>
      <c r="C4899" s="4" t="s">
        <v>9794</v>
      </c>
    </row>
    <row r="4900" ht="15" spans="1:3">
      <c r="A4900">
        <v>4895</v>
      </c>
      <c r="B4900" t="s">
        <v>9795</v>
      </c>
      <c r="C4900" s="4" t="s">
        <v>9796</v>
      </c>
    </row>
    <row r="4901" ht="15" spans="1:3">
      <c r="A4901">
        <v>4896</v>
      </c>
      <c r="B4901" t="s">
        <v>9797</v>
      </c>
      <c r="C4901" s="4" t="s">
        <v>9798</v>
      </c>
    </row>
    <row r="4902" ht="15" spans="1:3">
      <c r="A4902">
        <v>4897</v>
      </c>
      <c r="B4902" t="s">
        <v>9799</v>
      </c>
      <c r="C4902" s="4" t="s">
        <v>9800</v>
      </c>
    </row>
    <row r="4903" ht="15" spans="1:3">
      <c r="A4903">
        <v>4898</v>
      </c>
      <c r="B4903" t="s">
        <v>9801</v>
      </c>
      <c r="C4903" s="4" t="s">
        <v>9802</v>
      </c>
    </row>
    <row r="4904" ht="15" spans="1:3">
      <c r="A4904">
        <v>4899</v>
      </c>
      <c r="B4904" t="s">
        <v>9803</v>
      </c>
      <c r="C4904" s="4" t="s">
        <v>9804</v>
      </c>
    </row>
    <row r="4905" ht="15" spans="1:3">
      <c r="A4905">
        <v>4900</v>
      </c>
      <c r="B4905" t="s">
        <v>9805</v>
      </c>
      <c r="C4905" s="4" t="s">
        <v>9806</v>
      </c>
    </row>
    <row r="4906" ht="15" spans="1:3">
      <c r="A4906">
        <v>4901</v>
      </c>
      <c r="B4906" t="s">
        <v>9807</v>
      </c>
      <c r="C4906" s="4" t="s">
        <v>9808</v>
      </c>
    </row>
    <row r="4907" ht="15" spans="1:3">
      <c r="A4907">
        <v>4902</v>
      </c>
      <c r="B4907" t="s">
        <v>9809</v>
      </c>
      <c r="C4907" s="4" t="s">
        <v>9810</v>
      </c>
    </row>
    <row r="4908" ht="15" spans="1:3">
      <c r="A4908">
        <v>4903</v>
      </c>
      <c r="B4908" t="s">
        <v>9811</v>
      </c>
      <c r="C4908" s="4" t="s">
        <v>9812</v>
      </c>
    </row>
    <row r="4909" ht="15" spans="1:3">
      <c r="A4909">
        <v>4904</v>
      </c>
      <c r="B4909" t="s">
        <v>9813</v>
      </c>
      <c r="C4909" s="4" t="s">
        <v>9814</v>
      </c>
    </row>
    <row r="4910" ht="15" spans="1:3">
      <c r="A4910">
        <v>4905</v>
      </c>
      <c r="B4910" t="s">
        <v>9815</v>
      </c>
      <c r="C4910" s="4" t="s">
        <v>9816</v>
      </c>
    </row>
    <row r="4911" ht="15" spans="1:3">
      <c r="A4911">
        <v>4906</v>
      </c>
      <c r="B4911" t="s">
        <v>9817</v>
      </c>
      <c r="C4911" s="4" t="s">
        <v>9818</v>
      </c>
    </row>
    <row r="4912" ht="15" spans="1:3">
      <c r="A4912">
        <v>4907</v>
      </c>
      <c r="B4912" t="s">
        <v>9819</v>
      </c>
      <c r="C4912" s="4" t="s">
        <v>9820</v>
      </c>
    </row>
    <row r="4913" ht="15" spans="1:3">
      <c r="A4913">
        <v>4908</v>
      </c>
      <c r="B4913" t="s">
        <v>9821</v>
      </c>
      <c r="C4913" s="4" t="s">
        <v>9822</v>
      </c>
    </row>
    <row r="4914" ht="15" spans="1:3">
      <c r="A4914">
        <v>4909</v>
      </c>
      <c r="B4914" t="s">
        <v>9823</v>
      </c>
      <c r="C4914" s="4" t="s">
        <v>9824</v>
      </c>
    </row>
    <row r="4915" ht="15" spans="1:3">
      <c r="A4915">
        <v>4910</v>
      </c>
      <c r="B4915" t="s">
        <v>9825</v>
      </c>
      <c r="C4915" s="4" t="s">
        <v>9826</v>
      </c>
    </row>
    <row r="4916" ht="15" spans="1:3">
      <c r="A4916">
        <v>4911</v>
      </c>
      <c r="B4916" t="s">
        <v>9827</v>
      </c>
      <c r="C4916" s="4" t="s">
        <v>9828</v>
      </c>
    </row>
    <row r="4917" ht="15" spans="1:3">
      <c r="A4917">
        <v>4912</v>
      </c>
      <c r="B4917" t="s">
        <v>9829</v>
      </c>
      <c r="C4917" s="4" t="s">
        <v>9830</v>
      </c>
    </row>
    <row r="4918" ht="15" spans="1:3">
      <c r="A4918">
        <v>4913</v>
      </c>
      <c r="B4918" t="s">
        <v>9831</v>
      </c>
      <c r="C4918" s="4" t="s">
        <v>9832</v>
      </c>
    </row>
    <row r="4919" ht="15" spans="1:3">
      <c r="A4919">
        <v>4914</v>
      </c>
      <c r="B4919" t="s">
        <v>9833</v>
      </c>
      <c r="C4919" s="4" t="s">
        <v>9834</v>
      </c>
    </row>
    <row r="4920" ht="15" spans="1:3">
      <c r="A4920">
        <v>4915</v>
      </c>
      <c r="B4920" t="s">
        <v>9835</v>
      </c>
      <c r="C4920" s="4" t="s">
        <v>9836</v>
      </c>
    </row>
    <row r="4921" ht="15" spans="1:3">
      <c r="A4921">
        <v>4916</v>
      </c>
      <c r="B4921" t="s">
        <v>9837</v>
      </c>
      <c r="C4921" s="4" t="s">
        <v>9838</v>
      </c>
    </row>
    <row r="4922" ht="15" spans="1:3">
      <c r="A4922">
        <v>4917</v>
      </c>
      <c r="B4922" t="s">
        <v>9839</v>
      </c>
      <c r="C4922" s="4" t="s">
        <v>9840</v>
      </c>
    </row>
    <row r="4923" ht="15" spans="1:3">
      <c r="A4923">
        <v>4918</v>
      </c>
      <c r="B4923" t="s">
        <v>9841</v>
      </c>
      <c r="C4923" s="4" t="s">
        <v>9842</v>
      </c>
    </row>
    <row r="4924" ht="15" spans="1:3">
      <c r="A4924">
        <v>4919</v>
      </c>
      <c r="B4924" t="s">
        <v>9843</v>
      </c>
      <c r="C4924" s="4" t="s">
        <v>9844</v>
      </c>
    </row>
    <row r="4925" ht="15" spans="1:3">
      <c r="A4925">
        <v>4920</v>
      </c>
      <c r="B4925" t="s">
        <v>9845</v>
      </c>
      <c r="C4925" s="4" t="s">
        <v>9846</v>
      </c>
    </row>
    <row r="4926" ht="15" spans="1:3">
      <c r="A4926">
        <v>4921</v>
      </c>
      <c r="B4926" t="s">
        <v>9847</v>
      </c>
      <c r="C4926" s="4" t="s">
        <v>9848</v>
      </c>
    </row>
    <row r="4927" ht="15" spans="1:3">
      <c r="A4927">
        <v>4922</v>
      </c>
      <c r="B4927" t="s">
        <v>9849</v>
      </c>
      <c r="C4927" s="4" t="s">
        <v>9850</v>
      </c>
    </row>
    <row r="4928" ht="15" spans="1:3">
      <c r="A4928">
        <v>4923</v>
      </c>
      <c r="B4928" t="s">
        <v>9851</v>
      </c>
      <c r="C4928" s="4" t="s">
        <v>9852</v>
      </c>
    </row>
    <row r="4929" ht="15" spans="1:3">
      <c r="A4929">
        <v>4924</v>
      </c>
      <c r="B4929" t="s">
        <v>9853</v>
      </c>
      <c r="C4929" s="4" t="s">
        <v>9854</v>
      </c>
    </row>
    <row r="4930" ht="15" spans="1:3">
      <c r="A4930">
        <v>4925</v>
      </c>
      <c r="B4930" t="s">
        <v>9855</v>
      </c>
      <c r="C4930" s="4" t="s">
        <v>9856</v>
      </c>
    </row>
    <row r="4931" ht="15" spans="1:3">
      <c r="A4931">
        <v>4926</v>
      </c>
      <c r="B4931" t="s">
        <v>9857</v>
      </c>
      <c r="C4931" s="4" t="s">
        <v>9858</v>
      </c>
    </row>
    <row r="4932" ht="15" spans="1:3">
      <c r="A4932">
        <v>4927</v>
      </c>
      <c r="B4932" t="s">
        <v>9859</v>
      </c>
      <c r="C4932" s="4" t="s">
        <v>9860</v>
      </c>
    </row>
    <row r="4933" ht="15" spans="1:3">
      <c r="A4933">
        <v>4928</v>
      </c>
      <c r="B4933" t="s">
        <v>9861</v>
      </c>
      <c r="C4933" s="4" t="s">
        <v>9862</v>
      </c>
    </row>
    <row r="4934" ht="15" spans="1:3">
      <c r="A4934">
        <v>4929</v>
      </c>
      <c r="B4934" t="s">
        <v>9863</v>
      </c>
      <c r="C4934" s="4" t="s">
        <v>9864</v>
      </c>
    </row>
    <row r="4935" ht="15" spans="1:3">
      <c r="A4935">
        <v>4930</v>
      </c>
      <c r="B4935" t="s">
        <v>9865</v>
      </c>
      <c r="C4935" s="4" t="s">
        <v>9866</v>
      </c>
    </row>
    <row r="4936" ht="15" spans="1:3">
      <c r="A4936">
        <v>4931</v>
      </c>
      <c r="B4936" t="s">
        <v>9867</v>
      </c>
      <c r="C4936" s="4" t="s">
        <v>9868</v>
      </c>
    </row>
    <row r="4937" ht="15" spans="1:3">
      <c r="A4937">
        <v>4932</v>
      </c>
      <c r="B4937" t="s">
        <v>9869</v>
      </c>
      <c r="C4937" s="4" t="s">
        <v>9870</v>
      </c>
    </row>
    <row r="4938" ht="15" spans="1:3">
      <c r="A4938">
        <v>4933</v>
      </c>
      <c r="B4938" t="s">
        <v>9871</v>
      </c>
      <c r="C4938" s="4" t="s">
        <v>9872</v>
      </c>
    </row>
    <row r="4939" ht="15" spans="1:3">
      <c r="A4939">
        <v>4934</v>
      </c>
      <c r="B4939" t="s">
        <v>9873</v>
      </c>
      <c r="C4939" s="4" t="s">
        <v>9874</v>
      </c>
    </row>
    <row r="4940" ht="15" spans="1:3">
      <c r="A4940">
        <v>4935</v>
      </c>
      <c r="B4940" t="s">
        <v>9875</v>
      </c>
      <c r="C4940" s="4" t="s">
        <v>9876</v>
      </c>
    </row>
    <row r="4941" ht="15" spans="1:3">
      <c r="A4941">
        <v>4936</v>
      </c>
      <c r="B4941" t="s">
        <v>9877</v>
      </c>
      <c r="C4941" s="4" t="s">
        <v>9878</v>
      </c>
    </row>
    <row r="4942" ht="15" spans="1:3">
      <c r="A4942">
        <v>4937</v>
      </c>
      <c r="B4942" t="s">
        <v>9879</v>
      </c>
      <c r="C4942" s="4" t="s">
        <v>9880</v>
      </c>
    </row>
    <row r="4943" ht="15" spans="1:3">
      <c r="A4943">
        <v>4938</v>
      </c>
      <c r="B4943" t="s">
        <v>9881</v>
      </c>
      <c r="C4943" s="4" t="s">
        <v>9882</v>
      </c>
    </row>
    <row r="4944" ht="15" spans="1:3">
      <c r="A4944">
        <v>4939</v>
      </c>
      <c r="B4944" t="s">
        <v>9883</v>
      </c>
      <c r="C4944" s="4" t="s">
        <v>9884</v>
      </c>
    </row>
    <row r="4945" ht="15" spans="1:3">
      <c r="A4945">
        <v>4940</v>
      </c>
      <c r="B4945" t="s">
        <v>9885</v>
      </c>
      <c r="C4945" s="4" t="s">
        <v>9886</v>
      </c>
    </row>
    <row r="4946" ht="15" spans="1:3">
      <c r="A4946">
        <v>4941</v>
      </c>
      <c r="B4946" t="s">
        <v>9887</v>
      </c>
      <c r="C4946" s="4" t="s">
        <v>9888</v>
      </c>
    </row>
    <row r="4947" ht="15" spans="1:3">
      <c r="A4947">
        <v>4942</v>
      </c>
      <c r="B4947" t="s">
        <v>9889</v>
      </c>
      <c r="C4947" s="4" t="s">
        <v>9890</v>
      </c>
    </row>
    <row r="4948" ht="15" spans="1:3">
      <c r="A4948">
        <v>4943</v>
      </c>
      <c r="B4948" t="s">
        <v>9891</v>
      </c>
      <c r="C4948" s="4" t="s">
        <v>9892</v>
      </c>
    </row>
    <row r="4949" ht="15" spans="1:3">
      <c r="A4949">
        <v>4944</v>
      </c>
      <c r="B4949" t="s">
        <v>9893</v>
      </c>
      <c r="C4949" s="4" t="s">
        <v>9894</v>
      </c>
    </row>
    <row r="4950" ht="15" spans="1:3">
      <c r="A4950">
        <v>4945</v>
      </c>
      <c r="B4950" t="s">
        <v>9895</v>
      </c>
      <c r="C4950" s="4" t="s">
        <v>9896</v>
      </c>
    </row>
    <row r="4951" ht="15" spans="1:3">
      <c r="A4951">
        <v>4946</v>
      </c>
      <c r="B4951" t="s">
        <v>9897</v>
      </c>
      <c r="C4951" s="4" t="s">
        <v>9898</v>
      </c>
    </row>
    <row r="4952" ht="15" spans="1:3">
      <c r="A4952">
        <v>4947</v>
      </c>
      <c r="B4952" t="s">
        <v>9899</v>
      </c>
      <c r="C4952" s="4" t="s">
        <v>9900</v>
      </c>
    </row>
    <row r="4953" ht="15" spans="1:3">
      <c r="A4953">
        <v>4948</v>
      </c>
      <c r="B4953" t="s">
        <v>9901</v>
      </c>
      <c r="C4953" s="4" t="s">
        <v>9902</v>
      </c>
    </row>
    <row r="4954" ht="15" spans="1:3">
      <c r="A4954">
        <v>4949</v>
      </c>
      <c r="B4954" t="s">
        <v>9903</v>
      </c>
      <c r="C4954" s="4" t="s">
        <v>9904</v>
      </c>
    </row>
    <row r="4955" ht="15" spans="1:3">
      <c r="A4955">
        <v>4950</v>
      </c>
      <c r="B4955" t="s">
        <v>9905</v>
      </c>
      <c r="C4955" s="4" t="s">
        <v>9906</v>
      </c>
    </row>
    <row r="4956" ht="15" spans="1:3">
      <c r="A4956">
        <v>4951</v>
      </c>
      <c r="B4956" t="s">
        <v>9907</v>
      </c>
      <c r="C4956" s="4" t="s">
        <v>9908</v>
      </c>
    </row>
    <row r="4957" ht="15" spans="1:3">
      <c r="A4957">
        <v>4952</v>
      </c>
      <c r="B4957" t="s">
        <v>9909</v>
      </c>
      <c r="C4957" s="4" t="s">
        <v>9910</v>
      </c>
    </row>
    <row r="4958" ht="15" spans="1:3">
      <c r="A4958">
        <v>4953</v>
      </c>
      <c r="B4958" t="s">
        <v>9911</v>
      </c>
      <c r="C4958" s="4" t="s">
        <v>9912</v>
      </c>
    </row>
    <row r="4959" ht="15" spans="1:3">
      <c r="A4959">
        <v>4954</v>
      </c>
      <c r="B4959" t="s">
        <v>9913</v>
      </c>
      <c r="C4959" s="4" t="s">
        <v>9914</v>
      </c>
    </row>
    <row r="4960" ht="15" spans="1:3">
      <c r="A4960">
        <v>4955</v>
      </c>
      <c r="B4960" t="s">
        <v>9915</v>
      </c>
      <c r="C4960" s="4" t="s">
        <v>9916</v>
      </c>
    </row>
    <row r="4961" ht="15" spans="1:3">
      <c r="A4961">
        <v>4956</v>
      </c>
      <c r="B4961" t="s">
        <v>9917</v>
      </c>
      <c r="C4961" s="4" t="s">
        <v>9918</v>
      </c>
    </row>
    <row r="4962" ht="15" spans="1:3">
      <c r="A4962">
        <v>4957</v>
      </c>
      <c r="B4962" t="s">
        <v>9919</v>
      </c>
      <c r="C4962" s="4" t="s">
        <v>9920</v>
      </c>
    </row>
    <row r="4963" ht="15" spans="1:3">
      <c r="A4963">
        <v>4958</v>
      </c>
      <c r="B4963" t="s">
        <v>9921</v>
      </c>
      <c r="C4963" s="4" t="s">
        <v>9922</v>
      </c>
    </row>
    <row r="4964" ht="15" spans="1:3">
      <c r="A4964">
        <v>4959</v>
      </c>
      <c r="B4964" t="s">
        <v>9923</v>
      </c>
      <c r="C4964" s="4" t="s">
        <v>9924</v>
      </c>
    </row>
    <row r="4965" ht="15" spans="1:3">
      <c r="A4965">
        <v>4960</v>
      </c>
      <c r="B4965" t="s">
        <v>9925</v>
      </c>
      <c r="C4965" s="4" t="s">
        <v>9926</v>
      </c>
    </row>
    <row r="4966" ht="15" spans="1:3">
      <c r="A4966">
        <v>4961</v>
      </c>
      <c r="B4966" t="s">
        <v>9927</v>
      </c>
      <c r="C4966" s="4" t="s">
        <v>9928</v>
      </c>
    </row>
    <row r="4967" ht="15" spans="1:3">
      <c r="A4967">
        <v>4962</v>
      </c>
      <c r="B4967" t="s">
        <v>9929</v>
      </c>
      <c r="C4967" s="4" t="s">
        <v>9930</v>
      </c>
    </row>
    <row r="4968" ht="15" spans="1:3">
      <c r="A4968">
        <v>4963</v>
      </c>
      <c r="B4968" t="s">
        <v>9931</v>
      </c>
      <c r="C4968" s="4" t="s">
        <v>9932</v>
      </c>
    </row>
    <row r="4969" ht="15" spans="1:3">
      <c r="A4969">
        <v>4964</v>
      </c>
      <c r="B4969" t="s">
        <v>9933</v>
      </c>
      <c r="C4969" s="4" t="s">
        <v>9934</v>
      </c>
    </row>
    <row r="4970" ht="15" spans="1:3">
      <c r="A4970">
        <v>4965</v>
      </c>
      <c r="B4970" t="s">
        <v>9935</v>
      </c>
      <c r="C4970" s="4" t="s">
        <v>9936</v>
      </c>
    </row>
    <row r="4971" ht="15" spans="1:3">
      <c r="A4971">
        <v>4966</v>
      </c>
      <c r="B4971" t="s">
        <v>9937</v>
      </c>
      <c r="C4971" s="4" t="s">
        <v>9938</v>
      </c>
    </row>
    <row r="4972" ht="15" spans="1:3">
      <c r="A4972">
        <v>4967</v>
      </c>
      <c r="B4972" t="s">
        <v>9939</v>
      </c>
      <c r="C4972" s="4" t="s">
        <v>9940</v>
      </c>
    </row>
    <row r="4973" ht="15" spans="1:3">
      <c r="A4973">
        <v>4968</v>
      </c>
      <c r="B4973" t="s">
        <v>9941</v>
      </c>
      <c r="C4973" s="4" t="s">
        <v>9942</v>
      </c>
    </row>
    <row r="4974" ht="15" spans="1:3">
      <c r="A4974">
        <v>4969</v>
      </c>
      <c r="B4974" t="s">
        <v>9943</v>
      </c>
      <c r="C4974" s="4" t="s">
        <v>9944</v>
      </c>
    </row>
    <row r="4975" ht="15" spans="1:3">
      <c r="A4975">
        <v>4970</v>
      </c>
      <c r="B4975" t="s">
        <v>9945</v>
      </c>
      <c r="C4975" s="4" t="s">
        <v>9946</v>
      </c>
    </row>
    <row r="4976" ht="15" spans="1:3">
      <c r="A4976">
        <v>4971</v>
      </c>
      <c r="B4976" t="s">
        <v>9947</v>
      </c>
      <c r="C4976" s="4" t="s">
        <v>9948</v>
      </c>
    </row>
    <row r="4977" ht="15" spans="1:3">
      <c r="A4977">
        <v>4972</v>
      </c>
      <c r="B4977" t="s">
        <v>9949</v>
      </c>
      <c r="C4977" s="4" t="s">
        <v>9950</v>
      </c>
    </row>
    <row r="4978" ht="15" spans="1:3">
      <c r="A4978">
        <v>4973</v>
      </c>
      <c r="B4978" t="s">
        <v>9951</v>
      </c>
      <c r="C4978" s="4" t="s">
        <v>9952</v>
      </c>
    </row>
    <row r="4979" ht="15" spans="1:3">
      <c r="A4979">
        <v>4974</v>
      </c>
      <c r="B4979" t="s">
        <v>9953</v>
      </c>
      <c r="C4979" s="4" t="s">
        <v>9954</v>
      </c>
    </row>
    <row r="4980" ht="15" spans="1:3">
      <c r="A4980">
        <v>4975</v>
      </c>
      <c r="B4980" t="s">
        <v>9955</v>
      </c>
      <c r="C4980" s="4" t="s">
        <v>9956</v>
      </c>
    </row>
    <row r="4981" ht="15" spans="1:3">
      <c r="A4981">
        <v>4976</v>
      </c>
      <c r="B4981" t="s">
        <v>9957</v>
      </c>
      <c r="C4981" s="4" t="s">
        <v>9958</v>
      </c>
    </row>
    <row r="4982" ht="15" spans="1:3">
      <c r="A4982">
        <v>4977</v>
      </c>
      <c r="B4982" t="s">
        <v>9959</v>
      </c>
      <c r="C4982" s="4" t="s">
        <v>9960</v>
      </c>
    </row>
    <row r="4983" ht="15" spans="1:3">
      <c r="A4983">
        <v>4978</v>
      </c>
      <c r="B4983" t="s">
        <v>9961</v>
      </c>
      <c r="C4983" s="4" t="s">
        <v>9962</v>
      </c>
    </row>
    <row r="4984" ht="15" spans="1:3">
      <c r="A4984">
        <v>4979</v>
      </c>
      <c r="B4984" t="s">
        <v>9963</v>
      </c>
      <c r="C4984" s="4" t="s">
        <v>9964</v>
      </c>
    </row>
    <row r="4985" ht="15" spans="1:3">
      <c r="A4985">
        <v>4980</v>
      </c>
      <c r="B4985" t="s">
        <v>9965</v>
      </c>
      <c r="C4985" s="4" t="s">
        <v>9966</v>
      </c>
    </row>
    <row r="4986" ht="15" spans="1:3">
      <c r="A4986">
        <v>4981</v>
      </c>
      <c r="B4986" t="s">
        <v>9967</v>
      </c>
      <c r="C4986" s="4" t="s">
        <v>9968</v>
      </c>
    </row>
    <row r="4987" ht="15" spans="1:3">
      <c r="A4987">
        <v>4982</v>
      </c>
      <c r="B4987" t="s">
        <v>9969</v>
      </c>
      <c r="C4987" s="4" t="s">
        <v>9970</v>
      </c>
    </row>
    <row r="4988" ht="15" spans="1:3">
      <c r="A4988">
        <v>4983</v>
      </c>
      <c r="B4988" t="s">
        <v>9971</v>
      </c>
      <c r="C4988" s="4" t="s">
        <v>9972</v>
      </c>
    </row>
    <row r="4989" ht="15" spans="1:3">
      <c r="A4989">
        <v>4984</v>
      </c>
      <c r="B4989" t="s">
        <v>9973</v>
      </c>
      <c r="C4989" s="4" t="s">
        <v>9974</v>
      </c>
    </row>
    <row r="4990" ht="15" spans="1:3">
      <c r="A4990">
        <v>4985</v>
      </c>
      <c r="B4990" t="s">
        <v>9975</v>
      </c>
      <c r="C4990" s="4" t="s">
        <v>9976</v>
      </c>
    </row>
    <row r="4991" ht="15" spans="1:3">
      <c r="A4991">
        <v>4986</v>
      </c>
      <c r="B4991" t="s">
        <v>9977</v>
      </c>
      <c r="C4991" s="4" t="s">
        <v>9978</v>
      </c>
    </row>
    <row r="4992" ht="15" spans="1:3">
      <c r="A4992">
        <v>4987</v>
      </c>
      <c r="B4992" t="s">
        <v>9979</v>
      </c>
      <c r="C4992" s="4" t="s">
        <v>9980</v>
      </c>
    </row>
    <row r="4993" ht="15" spans="1:3">
      <c r="A4993">
        <v>4988</v>
      </c>
      <c r="B4993" t="s">
        <v>9981</v>
      </c>
      <c r="C4993" s="4" t="s">
        <v>9982</v>
      </c>
    </row>
    <row r="4994" ht="15" spans="1:3">
      <c r="A4994">
        <v>4989</v>
      </c>
      <c r="B4994" t="s">
        <v>9983</v>
      </c>
      <c r="C4994" s="4" t="s">
        <v>9984</v>
      </c>
    </row>
    <row r="4995" ht="15" spans="1:3">
      <c r="A4995">
        <v>4990</v>
      </c>
      <c r="B4995" t="s">
        <v>9985</v>
      </c>
      <c r="C4995" s="4" t="s">
        <v>9986</v>
      </c>
    </row>
    <row r="4996" ht="15" spans="1:3">
      <c r="A4996">
        <v>4991</v>
      </c>
      <c r="B4996" t="s">
        <v>9987</v>
      </c>
      <c r="C4996" s="4" t="s">
        <v>9988</v>
      </c>
    </row>
    <row r="4997" ht="15" spans="1:3">
      <c r="A4997">
        <v>4992</v>
      </c>
      <c r="B4997" t="s">
        <v>9989</v>
      </c>
      <c r="C4997" s="4" t="s">
        <v>9990</v>
      </c>
    </row>
    <row r="4998" ht="15" spans="1:3">
      <c r="A4998">
        <v>4993</v>
      </c>
      <c r="B4998" t="s">
        <v>9991</v>
      </c>
      <c r="C4998" s="4" t="s">
        <v>9992</v>
      </c>
    </row>
    <row r="4999" ht="15" spans="1:3">
      <c r="A4999">
        <v>4994</v>
      </c>
      <c r="B4999" t="s">
        <v>9993</v>
      </c>
      <c r="C4999" s="4" t="s">
        <v>9994</v>
      </c>
    </row>
    <row r="5000" ht="15" spans="1:3">
      <c r="A5000">
        <v>4995</v>
      </c>
      <c r="B5000" t="s">
        <v>9995</v>
      </c>
      <c r="C5000" s="4" t="s">
        <v>9996</v>
      </c>
    </row>
    <row r="5001" ht="15" spans="1:3">
      <c r="A5001">
        <v>4996</v>
      </c>
      <c r="B5001" t="s">
        <v>9997</v>
      </c>
      <c r="C5001" s="4" t="s">
        <v>9998</v>
      </c>
    </row>
    <row r="5002" ht="15" spans="1:3">
      <c r="A5002">
        <v>4997</v>
      </c>
      <c r="B5002" t="s">
        <v>9999</v>
      </c>
      <c r="C5002" s="4" t="s">
        <v>10000</v>
      </c>
    </row>
    <row r="5003" ht="15" spans="1:3">
      <c r="A5003">
        <v>4998</v>
      </c>
      <c r="B5003" t="s">
        <v>10001</v>
      </c>
      <c r="C5003" s="4" t="s">
        <v>10002</v>
      </c>
    </row>
    <row r="5004" ht="15" spans="1:3">
      <c r="A5004">
        <v>4999</v>
      </c>
      <c r="B5004" t="s">
        <v>10003</v>
      </c>
      <c r="C5004" s="4" t="s">
        <v>10004</v>
      </c>
    </row>
    <row r="5005" ht="15" spans="1:3">
      <c r="A5005">
        <v>5000</v>
      </c>
      <c r="B5005" t="s">
        <v>10005</v>
      </c>
      <c r="C5005" s="4" t="s">
        <v>10006</v>
      </c>
    </row>
    <row r="5006" ht="15" spans="1:3">
      <c r="A5006">
        <v>5001</v>
      </c>
      <c r="B5006" t="s">
        <v>10007</v>
      </c>
      <c r="C5006" s="4" t="s">
        <v>10008</v>
      </c>
    </row>
    <row r="5007" ht="15" spans="1:3">
      <c r="A5007">
        <v>5002</v>
      </c>
      <c r="B5007" t="s">
        <v>10009</v>
      </c>
      <c r="C5007" s="4" t="s">
        <v>10010</v>
      </c>
    </row>
    <row r="5008" ht="15" spans="1:3">
      <c r="A5008">
        <v>5003</v>
      </c>
      <c r="B5008" t="s">
        <v>10011</v>
      </c>
      <c r="C5008" s="4" t="s">
        <v>10012</v>
      </c>
    </row>
    <row r="5009" ht="15" spans="1:3">
      <c r="A5009">
        <v>5004</v>
      </c>
      <c r="B5009" t="s">
        <v>10013</v>
      </c>
      <c r="C5009" s="4" t="s">
        <v>10014</v>
      </c>
    </row>
    <row r="5010" ht="15" spans="1:3">
      <c r="A5010">
        <v>5005</v>
      </c>
      <c r="B5010" t="s">
        <v>10015</v>
      </c>
      <c r="C5010" s="4" t="s">
        <v>10016</v>
      </c>
    </row>
    <row r="5011" ht="15" spans="1:3">
      <c r="A5011">
        <v>5006</v>
      </c>
      <c r="B5011" t="s">
        <v>10017</v>
      </c>
      <c r="C5011" s="4" t="s">
        <v>10018</v>
      </c>
    </row>
    <row r="5012" ht="15" spans="1:3">
      <c r="A5012">
        <v>5007</v>
      </c>
      <c r="B5012" t="s">
        <v>10019</v>
      </c>
      <c r="C5012" s="4" t="s">
        <v>10020</v>
      </c>
    </row>
    <row r="5013" ht="15" spans="1:3">
      <c r="A5013">
        <v>5008</v>
      </c>
      <c r="B5013" t="s">
        <v>10021</v>
      </c>
      <c r="C5013" s="4" t="s">
        <v>10022</v>
      </c>
    </row>
    <row r="5014" ht="15" spans="1:3">
      <c r="A5014">
        <v>5009</v>
      </c>
      <c r="B5014" t="s">
        <v>10023</v>
      </c>
      <c r="C5014" s="4" t="s">
        <v>10024</v>
      </c>
    </row>
    <row r="5015" ht="15" spans="1:3">
      <c r="A5015">
        <v>5010</v>
      </c>
      <c r="B5015" t="s">
        <v>10025</v>
      </c>
      <c r="C5015" s="4" t="s">
        <v>10026</v>
      </c>
    </row>
    <row r="5016" ht="15" spans="1:3">
      <c r="A5016">
        <v>5011</v>
      </c>
      <c r="B5016" t="s">
        <v>10027</v>
      </c>
      <c r="C5016" s="4" t="s">
        <v>10028</v>
      </c>
    </row>
    <row r="5017" ht="15" spans="1:3">
      <c r="A5017">
        <v>5012</v>
      </c>
      <c r="B5017" t="s">
        <v>10029</v>
      </c>
      <c r="C5017" s="4" t="s">
        <v>10030</v>
      </c>
    </row>
    <row r="5018" ht="15" spans="1:3">
      <c r="A5018">
        <v>5013</v>
      </c>
      <c r="B5018" t="s">
        <v>10031</v>
      </c>
      <c r="C5018" s="4" t="s">
        <v>10032</v>
      </c>
    </row>
    <row r="5019" ht="15" spans="1:3">
      <c r="A5019">
        <v>5014</v>
      </c>
      <c r="B5019" t="s">
        <v>10033</v>
      </c>
      <c r="C5019" s="4" t="s">
        <v>10034</v>
      </c>
    </row>
    <row r="5020" ht="15" spans="1:3">
      <c r="A5020">
        <v>5015</v>
      </c>
      <c r="B5020" t="s">
        <v>10035</v>
      </c>
      <c r="C5020" s="4" t="s">
        <v>10036</v>
      </c>
    </row>
    <row r="5021" ht="15" spans="1:3">
      <c r="A5021">
        <v>5016</v>
      </c>
      <c r="B5021" t="s">
        <v>10037</v>
      </c>
      <c r="C5021" s="4" t="s">
        <v>10038</v>
      </c>
    </row>
    <row r="5022" ht="15" spans="1:3">
      <c r="A5022">
        <v>5017</v>
      </c>
      <c r="B5022" t="s">
        <v>10039</v>
      </c>
      <c r="C5022" s="4" t="s">
        <v>10040</v>
      </c>
    </row>
    <row r="5023" ht="15" spans="1:3">
      <c r="A5023">
        <v>5018</v>
      </c>
      <c r="B5023" t="s">
        <v>10041</v>
      </c>
      <c r="C5023" s="4" t="s">
        <v>10042</v>
      </c>
    </row>
    <row r="5024" ht="15" spans="1:3">
      <c r="A5024">
        <v>5019</v>
      </c>
      <c r="B5024" t="s">
        <v>10043</v>
      </c>
      <c r="C5024" s="4" t="s">
        <v>10044</v>
      </c>
    </row>
    <row r="5025" ht="15" spans="1:3">
      <c r="A5025">
        <v>5020</v>
      </c>
      <c r="B5025" t="s">
        <v>10045</v>
      </c>
      <c r="C5025" s="4" t="s">
        <v>10046</v>
      </c>
    </row>
    <row r="5026" ht="15" spans="1:3">
      <c r="A5026">
        <v>5021</v>
      </c>
      <c r="B5026" t="s">
        <v>10047</v>
      </c>
      <c r="C5026" s="4" t="s">
        <v>10048</v>
      </c>
    </row>
    <row r="5027" ht="15" spans="1:3">
      <c r="A5027">
        <v>5022</v>
      </c>
      <c r="B5027" t="s">
        <v>10049</v>
      </c>
      <c r="C5027" s="4" t="s">
        <v>10050</v>
      </c>
    </row>
    <row r="5028" ht="15" spans="1:3">
      <c r="A5028">
        <v>5023</v>
      </c>
      <c r="B5028" t="s">
        <v>10051</v>
      </c>
      <c r="C5028" s="4" t="s">
        <v>10052</v>
      </c>
    </row>
    <row r="5029" ht="15" spans="1:3">
      <c r="A5029">
        <v>5024</v>
      </c>
      <c r="B5029" t="s">
        <v>10053</v>
      </c>
      <c r="C5029" s="4" t="s">
        <v>10054</v>
      </c>
    </row>
    <row r="5030" ht="15" spans="1:3">
      <c r="A5030">
        <v>5025</v>
      </c>
      <c r="B5030" t="s">
        <v>10055</v>
      </c>
      <c r="C5030" s="4" t="s">
        <v>10056</v>
      </c>
    </row>
    <row r="5031" ht="15" spans="1:3">
      <c r="A5031">
        <v>5026</v>
      </c>
      <c r="B5031" t="s">
        <v>10057</v>
      </c>
      <c r="C5031" s="4" t="s">
        <v>10058</v>
      </c>
    </row>
    <row r="5032" ht="15" spans="1:3">
      <c r="A5032">
        <v>5027</v>
      </c>
      <c r="B5032" t="s">
        <v>10059</v>
      </c>
      <c r="C5032" s="4" t="s">
        <v>10060</v>
      </c>
    </row>
    <row r="5033" ht="15" spans="1:3">
      <c r="A5033">
        <v>5028</v>
      </c>
      <c r="B5033" t="s">
        <v>10061</v>
      </c>
      <c r="C5033" s="4" t="s">
        <v>10062</v>
      </c>
    </row>
    <row r="5034" ht="15" spans="1:3">
      <c r="A5034">
        <v>5029</v>
      </c>
      <c r="B5034" t="s">
        <v>10063</v>
      </c>
      <c r="C5034" s="4" t="s">
        <v>10064</v>
      </c>
    </row>
    <row r="5035" ht="15" spans="1:3">
      <c r="A5035">
        <v>5030</v>
      </c>
      <c r="B5035" t="s">
        <v>10065</v>
      </c>
      <c r="C5035" s="4" t="s">
        <v>10066</v>
      </c>
    </row>
    <row r="5036" ht="15" spans="1:3">
      <c r="A5036">
        <v>5031</v>
      </c>
      <c r="B5036" t="s">
        <v>10067</v>
      </c>
      <c r="C5036" s="4" t="s">
        <v>10068</v>
      </c>
    </row>
    <row r="5037" ht="15" spans="1:3">
      <c r="A5037">
        <v>5032</v>
      </c>
      <c r="B5037" t="s">
        <v>10069</v>
      </c>
      <c r="C5037" s="4" t="s">
        <v>10070</v>
      </c>
    </row>
    <row r="5038" ht="15" spans="1:3">
      <c r="A5038">
        <v>5033</v>
      </c>
      <c r="B5038" t="s">
        <v>10071</v>
      </c>
      <c r="C5038" s="4" t="s">
        <v>10072</v>
      </c>
    </row>
    <row r="5039" ht="15" spans="1:3">
      <c r="A5039">
        <v>5034</v>
      </c>
      <c r="B5039" t="s">
        <v>10073</v>
      </c>
      <c r="C5039" s="4" t="s">
        <v>10074</v>
      </c>
    </row>
    <row r="5040" ht="15" spans="1:3">
      <c r="A5040">
        <v>5035</v>
      </c>
      <c r="B5040" t="s">
        <v>10075</v>
      </c>
      <c r="C5040" s="4" t="s">
        <v>10076</v>
      </c>
    </row>
    <row r="5041" ht="15" spans="1:3">
      <c r="A5041">
        <v>5036</v>
      </c>
      <c r="B5041" t="s">
        <v>10077</v>
      </c>
      <c r="C5041" s="4" t="s">
        <v>10078</v>
      </c>
    </row>
    <row r="5042" ht="15" spans="1:3">
      <c r="A5042">
        <v>5037</v>
      </c>
      <c r="B5042" t="s">
        <v>10079</v>
      </c>
      <c r="C5042" s="4" t="s">
        <v>10080</v>
      </c>
    </row>
    <row r="5043" ht="15" spans="1:3">
      <c r="A5043">
        <v>5038</v>
      </c>
      <c r="B5043" t="s">
        <v>10081</v>
      </c>
      <c r="C5043" s="4" t="s">
        <v>10082</v>
      </c>
    </row>
    <row r="5044" ht="15" spans="1:3">
      <c r="A5044">
        <v>5039</v>
      </c>
      <c r="B5044" t="s">
        <v>10083</v>
      </c>
      <c r="C5044" s="4" t="s">
        <v>10084</v>
      </c>
    </row>
    <row r="5045" ht="15" spans="1:3">
      <c r="A5045">
        <v>5040</v>
      </c>
      <c r="B5045" t="s">
        <v>10085</v>
      </c>
      <c r="C5045" s="4" t="s">
        <v>10086</v>
      </c>
    </row>
    <row r="5046" ht="15" spans="1:3">
      <c r="A5046">
        <v>5041</v>
      </c>
      <c r="B5046" t="s">
        <v>10087</v>
      </c>
      <c r="C5046" s="4" t="s">
        <v>10088</v>
      </c>
    </row>
    <row r="5047" ht="15" spans="1:3">
      <c r="A5047">
        <v>5042</v>
      </c>
      <c r="B5047" t="s">
        <v>10089</v>
      </c>
      <c r="C5047" s="4" t="s">
        <v>10090</v>
      </c>
    </row>
    <row r="5048" ht="15" spans="1:3">
      <c r="A5048">
        <v>5043</v>
      </c>
      <c r="B5048" t="s">
        <v>10091</v>
      </c>
      <c r="C5048" s="4" t="s">
        <v>10092</v>
      </c>
    </row>
    <row r="5049" ht="15" spans="1:3">
      <c r="A5049">
        <v>5044</v>
      </c>
      <c r="B5049" t="s">
        <v>10093</v>
      </c>
      <c r="C5049" s="4" t="s">
        <v>10094</v>
      </c>
    </row>
    <row r="5050" ht="15" spans="1:3">
      <c r="A5050">
        <v>5045</v>
      </c>
      <c r="B5050" t="s">
        <v>10095</v>
      </c>
      <c r="C5050" s="4" t="s">
        <v>10096</v>
      </c>
    </row>
    <row r="5051" ht="15" spans="1:3">
      <c r="A5051">
        <v>5046</v>
      </c>
      <c r="B5051" t="s">
        <v>10097</v>
      </c>
      <c r="C5051" s="4" t="s">
        <v>10098</v>
      </c>
    </row>
    <row r="5052" ht="15" spans="1:3">
      <c r="A5052">
        <v>5047</v>
      </c>
      <c r="B5052" t="s">
        <v>10099</v>
      </c>
      <c r="C5052" s="4" t="s">
        <v>10100</v>
      </c>
    </row>
    <row r="5053" ht="15" spans="1:3">
      <c r="A5053">
        <v>5048</v>
      </c>
      <c r="B5053" t="s">
        <v>10101</v>
      </c>
      <c r="C5053" s="4" t="s">
        <v>10102</v>
      </c>
    </row>
    <row r="5054" ht="15" spans="1:3">
      <c r="A5054">
        <v>5049</v>
      </c>
      <c r="B5054" t="s">
        <v>10103</v>
      </c>
      <c r="C5054" s="4" t="s">
        <v>10104</v>
      </c>
    </row>
    <row r="5055" ht="15" spans="1:3">
      <c r="A5055">
        <v>5050</v>
      </c>
      <c r="B5055" t="s">
        <v>10105</v>
      </c>
      <c r="C5055" s="4" t="s">
        <v>10106</v>
      </c>
    </row>
    <row r="5056" ht="15" spans="1:3">
      <c r="A5056">
        <v>5051</v>
      </c>
      <c r="B5056" t="s">
        <v>10107</v>
      </c>
      <c r="C5056" s="4" t="s">
        <v>10108</v>
      </c>
    </row>
    <row r="5057" ht="15" spans="1:3">
      <c r="A5057">
        <v>5052</v>
      </c>
      <c r="B5057" t="s">
        <v>10109</v>
      </c>
      <c r="C5057" s="4" t="s">
        <v>10110</v>
      </c>
    </row>
    <row r="5058" ht="15" spans="1:3">
      <c r="A5058">
        <v>5053</v>
      </c>
      <c r="B5058" t="s">
        <v>10111</v>
      </c>
      <c r="C5058" s="4" t="s">
        <v>10112</v>
      </c>
    </row>
    <row r="5059" ht="15" spans="1:3">
      <c r="A5059">
        <v>5054</v>
      </c>
      <c r="B5059" t="s">
        <v>10113</v>
      </c>
      <c r="C5059" s="4" t="s">
        <v>10114</v>
      </c>
    </row>
    <row r="5060" ht="15" spans="1:3">
      <c r="A5060">
        <v>5055</v>
      </c>
      <c r="B5060" t="s">
        <v>10115</v>
      </c>
      <c r="C5060" s="4" t="s">
        <v>10116</v>
      </c>
    </row>
    <row r="5061" ht="15" spans="1:3">
      <c r="A5061">
        <v>5056</v>
      </c>
      <c r="B5061" t="s">
        <v>10117</v>
      </c>
      <c r="C5061" s="4" t="s">
        <v>10118</v>
      </c>
    </row>
    <row r="5062" ht="15" spans="1:3">
      <c r="A5062">
        <v>5057</v>
      </c>
      <c r="B5062" t="s">
        <v>10119</v>
      </c>
      <c r="C5062" s="4" t="s">
        <v>10120</v>
      </c>
    </row>
    <row r="5063" ht="15" spans="1:3">
      <c r="A5063">
        <v>5058</v>
      </c>
      <c r="B5063" t="s">
        <v>10121</v>
      </c>
      <c r="C5063" s="4" t="s">
        <v>10122</v>
      </c>
    </row>
    <row r="5064" ht="15" spans="1:3">
      <c r="A5064">
        <v>5059</v>
      </c>
      <c r="B5064" t="s">
        <v>10123</v>
      </c>
      <c r="C5064" s="4" t="s">
        <v>10124</v>
      </c>
    </row>
    <row r="5065" ht="15" spans="1:3">
      <c r="A5065">
        <v>5060</v>
      </c>
      <c r="B5065" t="s">
        <v>10125</v>
      </c>
      <c r="C5065" s="4" t="s">
        <v>10126</v>
      </c>
    </row>
    <row r="5066" ht="15" spans="1:3">
      <c r="A5066">
        <v>5061</v>
      </c>
      <c r="B5066" t="s">
        <v>10127</v>
      </c>
      <c r="C5066" s="4" t="s">
        <v>10128</v>
      </c>
    </row>
    <row r="5067" ht="15" spans="1:3">
      <c r="A5067">
        <v>5062</v>
      </c>
      <c r="B5067" t="s">
        <v>10129</v>
      </c>
      <c r="C5067" s="4" t="s">
        <v>10130</v>
      </c>
    </row>
    <row r="5068" ht="15" spans="1:3">
      <c r="A5068">
        <v>5063</v>
      </c>
      <c r="B5068" t="s">
        <v>10131</v>
      </c>
      <c r="C5068" s="4" t="s">
        <v>10132</v>
      </c>
    </row>
    <row r="5069" ht="15" spans="1:3">
      <c r="A5069">
        <v>5064</v>
      </c>
      <c r="B5069" t="s">
        <v>10133</v>
      </c>
      <c r="C5069" s="4" t="s">
        <v>10134</v>
      </c>
    </row>
    <row r="5070" ht="15" spans="1:3">
      <c r="A5070">
        <v>5065</v>
      </c>
      <c r="B5070" t="s">
        <v>10135</v>
      </c>
      <c r="C5070" s="4" t="s">
        <v>10136</v>
      </c>
    </row>
    <row r="5071" ht="15" spans="1:3">
      <c r="A5071">
        <v>5066</v>
      </c>
      <c r="B5071" t="s">
        <v>10137</v>
      </c>
      <c r="C5071" s="4" t="s">
        <v>10138</v>
      </c>
    </row>
    <row r="5072" ht="15" spans="1:3">
      <c r="A5072">
        <v>5067</v>
      </c>
      <c r="B5072" t="s">
        <v>10139</v>
      </c>
      <c r="C5072" s="4" t="s">
        <v>10140</v>
      </c>
    </row>
    <row r="5073" ht="15" spans="1:3">
      <c r="A5073">
        <v>5068</v>
      </c>
      <c r="B5073" t="s">
        <v>10141</v>
      </c>
      <c r="C5073" s="4" t="s">
        <v>10142</v>
      </c>
    </row>
    <row r="5074" ht="15" spans="1:3">
      <c r="A5074">
        <v>5069</v>
      </c>
      <c r="B5074" t="s">
        <v>10143</v>
      </c>
      <c r="C5074" s="4" t="s">
        <v>10144</v>
      </c>
    </row>
    <row r="5075" ht="15" spans="1:3">
      <c r="A5075">
        <v>5070</v>
      </c>
      <c r="B5075" t="s">
        <v>10145</v>
      </c>
      <c r="C5075" s="4" t="s">
        <v>10146</v>
      </c>
    </row>
    <row r="5076" ht="15" spans="1:3">
      <c r="A5076">
        <v>5071</v>
      </c>
      <c r="B5076" t="s">
        <v>10147</v>
      </c>
      <c r="C5076" s="4" t="s">
        <v>10148</v>
      </c>
    </row>
    <row r="5077" ht="15" spans="1:3">
      <c r="A5077">
        <v>5072</v>
      </c>
      <c r="B5077" t="s">
        <v>10149</v>
      </c>
      <c r="C5077" s="4" t="s">
        <v>10150</v>
      </c>
    </row>
    <row r="5078" ht="15" spans="1:3">
      <c r="A5078">
        <v>5073</v>
      </c>
      <c r="B5078" t="s">
        <v>10151</v>
      </c>
      <c r="C5078" s="4" t="s">
        <v>10152</v>
      </c>
    </row>
    <row r="5079" ht="15" spans="1:3">
      <c r="A5079">
        <v>5074</v>
      </c>
      <c r="B5079" t="s">
        <v>10153</v>
      </c>
      <c r="C5079" s="4" t="s">
        <v>10154</v>
      </c>
    </row>
    <row r="5080" ht="15" spans="1:3">
      <c r="A5080">
        <v>5075</v>
      </c>
      <c r="B5080" t="s">
        <v>10155</v>
      </c>
      <c r="C5080" s="4" t="s">
        <v>10156</v>
      </c>
    </row>
    <row r="5081" ht="15" spans="1:3">
      <c r="A5081">
        <v>5076</v>
      </c>
      <c r="B5081" t="s">
        <v>10157</v>
      </c>
      <c r="C5081" s="4" t="s">
        <v>10158</v>
      </c>
    </row>
    <row r="5082" ht="15" spans="1:3">
      <c r="A5082">
        <v>5077</v>
      </c>
      <c r="B5082" t="s">
        <v>10159</v>
      </c>
      <c r="C5082" s="4" t="s">
        <v>10160</v>
      </c>
    </row>
    <row r="5083" ht="15" spans="1:3">
      <c r="A5083">
        <v>5078</v>
      </c>
      <c r="B5083" t="s">
        <v>10161</v>
      </c>
      <c r="C5083" s="4" t="s">
        <v>10162</v>
      </c>
    </row>
    <row r="5084" ht="15" spans="1:3">
      <c r="A5084">
        <v>5079</v>
      </c>
      <c r="B5084" t="s">
        <v>10163</v>
      </c>
      <c r="C5084" s="4" t="s">
        <v>10164</v>
      </c>
    </row>
    <row r="5085" ht="15" spans="1:3">
      <c r="A5085">
        <v>5080</v>
      </c>
      <c r="B5085" t="s">
        <v>10165</v>
      </c>
      <c r="C5085" s="4" t="s">
        <v>10166</v>
      </c>
    </row>
    <row r="5086" ht="15" spans="1:3">
      <c r="A5086">
        <v>5081</v>
      </c>
      <c r="B5086" t="s">
        <v>10167</v>
      </c>
      <c r="C5086" s="4" t="s">
        <v>10168</v>
      </c>
    </row>
    <row r="5087" ht="15" spans="1:3">
      <c r="A5087">
        <v>5082</v>
      </c>
      <c r="B5087" t="s">
        <v>10169</v>
      </c>
      <c r="C5087" s="4" t="s">
        <v>10170</v>
      </c>
    </row>
    <row r="5088" ht="15" spans="1:3">
      <c r="A5088">
        <v>5083</v>
      </c>
      <c r="B5088" t="s">
        <v>10171</v>
      </c>
      <c r="C5088" s="4" t="s">
        <v>10172</v>
      </c>
    </row>
    <row r="5089" ht="15" spans="1:3">
      <c r="A5089">
        <v>5084</v>
      </c>
      <c r="B5089" t="s">
        <v>10173</v>
      </c>
      <c r="C5089" s="4" t="s">
        <v>10174</v>
      </c>
    </row>
    <row r="5090" ht="15" spans="1:3">
      <c r="A5090">
        <v>5085</v>
      </c>
      <c r="B5090" t="s">
        <v>10175</v>
      </c>
      <c r="C5090" s="4" t="s">
        <v>10176</v>
      </c>
    </row>
    <row r="5091" ht="15" spans="1:3">
      <c r="A5091">
        <v>5086</v>
      </c>
      <c r="B5091" t="s">
        <v>10177</v>
      </c>
      <c r="C5091" s="4" t="s">
        <v>10178</v>
      </c>
    </row>
    <row r="5092" ht="15" spans="1:3">
      <c r="A5092">
        <v>5087</v>
      </c>
      <c r="B5092" t="s">
        <v>10179</v>
      </c>
      <c r="C5092" s="4" t="s">
        <v>10180</v>
      </c>
    </row>
    <row r="5093" ht="15" spans="1:3">
      <c r="A5093">
        <v>5088</v>
      </c>
      <c r="B5093" t="s">
        <v>10181</v>
      </c>
      <c r="C5093" s="4" t="s">
        <v>10182</v>
      </c>
    </row>
    <row r="5094" ht="15" spans="1:3">
      <c r="A5094">
        <v>5089</v>
      </c>
      <c r="B5094" t="s">
        <v>10183</v>
      </c>
      <c r="C5094" s="4" t="s">
        <v>10184</v>
      </c>
    </row>
    <row r="5095" ht="15" spans="1:3">
      <c r="A5095">
        <v>5090</v>
      </c>
      <c r="B5095" t="s">
        <v>10185</v>
      </c>
      <c r="C5095" s="4" t="s">
        <v>10186</v>
      </c>
    </row>
    <row r="5096" ht="15" spans="1:3">
      <c r="A5096">
        <v>5091</v>
      </c>
      <c r="B5096" t="s">
        <v>10187</v>
      </c>
      <c r="C5096" s="4" t="s">
        <v>10188</v>
      </c>
    </row>
    <row r="5097" ht="15" spans="1:3">
      <c r="A5097">
        <v>5092</v>
      </c>
      <c r="B5097" t="s">
        <v>10189</v>
      </c>
      <c r="C5097" s="4" t="s">
        <v>10190</v>
      </c>
    </row>
    <row r="5098" ht="15" spans="1:3">
      <c r="A5098">
        <v>5093</v>
      </c>
      <c r="B5098" t="s">
        <v>10191</v>
      </c>
      <c r="C5098" s="4" t="s">
        <v>10192</v>
      </c>
    </row>
    <row r="5099" ht="15" spans="1:3">
      <c r="A5099">
        <v>5094</v>
      </c>
      <c r="B5099" t="s">
        <v>10193</v>
      </c>
      <c r="C5099" s="4" t="s">
        <v>10194</v>
      </c>
    </row>
    <row r="5100" ht="15" spans="1:3">
      <c r="A5100">
        <v>5095</v>
      </c>
      <c r="B5100" t="s">
        <v>10195</v>
      </c>
      <c r="C5100" s="4" t="s">
        <v>10196</v>
      </c>
    </row>
    <row r="5101" ht="15" spans="1:3">
      <c r="A5101">
        <v>5096</v>
      </c>
      <c r="B5101" t="s">
        <v>10197</v>
      </c>
      <c r="C5101" s="4" t="s">
        <v>10198</v>
      </c>
    </row>
    <row r="5102" ht="15" spans="1:3">
      <c r="A5102">
        <v>5097</v>
      </c>
      <c r="B5102" t="s">
        <v>10199</v>
      </c>
      <c r="C5102" s="4" t="s">
        <v>10200</v>
      </c>
    </row>
    <row r="5103" ht="15" spans="1:3">
      <c r="A5103">
        <v>5098</v>
      </c>
      <c r="B5103" t="s">
        <v>10201</v>
      </c>
      <c r="C5103" s="4" t="s">
        <v>10202</v>
      </c>
    </row>
    <row r="5104" ht="15" spans="1:3">
      <c r="A5104">
        <v>5099</v>
      </c>
      <c r="B5104" t="s">
        <v>10203</v>
      </c>
      <c r="C5104" s="4" t="s">
        <v>10204</v>
      </c>
    </row>
    <row r="5105" ht="15" spans="1:3">
      <c r="A5105">
        <v>5100</v>
      </c>
      <c r="B5105" t="s">
        <v>10205</v>
      </c>
      <c r="C5105" s="4" t="s">
        <v>10206</v>
      </c>
    </row>
    <row r="5106" ht="15" spans="1:3">
      <c r="A5106">
        <v>5101</v>
      </c>
      <c r="B5106" t="s">
        <v>10207</v>
      </c>
      <c r="C5106" s="4" t="s">
        <v>10208</v>
      </c>
    </row>
    <row r="5107" ht="15" spans="1:3">
      <c r="A5107">
        <v>5102</v>
      </c>
      <c r="B5107" t="s">
        <v>10209</v>
      </c>
      <c r="C5107" s="4" t="s">
        <v>10210</v>
      </c>
    </row>
    <row r="5108" ht="15" spans="1:3">
      <c r="A5108">
        <v>5103</v>
      </c>
      <c r="B5108" t="s">
        <v>10211</v>
      </c>
      <c r="C5108" s="4" t="s">
        <v>10212</v>
      </c>
    </row>
    <row r="5109" ht="15" spans="1:3">
      <c r="A5109">
        <v>5104</v>
      </c>
      <c r="B5109" t="s">
        <v>10213</v>
      </c>
      <c r="C5109" s="4" t="s">
        <v>10214</v>
      </c>
    </row>
    <row r="5110" ht="15" spans="1:3">
      <c r="A5110">
        <v>5105</v>
      </c>
      <c r="B5110" t="s">
        <v>10215</v>
      </c>
      <c r="C5110" s="4" t="s">
        <v>10216</v>
      </c>
    </row>
    <row r="5111" ht="15" spans="1:3">
      <c r="A5111">
        <v>5106</v>
      </c>
      <c r="B5111" t="s">
        <v>10217</v>
      </c>
      <c r="C5111" s="4" t="s">
        <v>10218</v>
      </c>
    </row>
    <row r="5112" ht="15" spans="1:3">
      <c r="A5112">
        <v>5107</v>
      </c>
      <c r="B5112" t="s">
        <v>10219</v>
      </c>
      <c r="C5112" s="4" t="s">
        <v>10220</v>
      </c>
    </row>
    <row r="5113" ht="15" spans="1:3">
      <c r="A5113">
        <v>5108</v>
      </c>
      <c r="B5113" t="s">
        <v>10221</v>
      </c>
      <c r="C5113" s="4" t="s">
        <v>10222</v>
      </c>
    </row>
    <row r="5114" ht="15" spans="1:3">
      <c r="A5114">
        <v>5109</v>
      </c>
      <c r="B5114" t="s">
        <v>10223</v>
      </c>
      <c r="C5114" s="4" t="s">
        <v>10224</v>
      </c>
    </row>
    <row r="5115" ht="15" spans="1:3">
      <c r="A5115">
        <v>5110</v>
      </c>
      <c r="B5115" t="s">
        <v>10225</v>
      </c>
      <c r="C5115" s="4" t="s">
        <v>10226</v>
      </c>
    </row>
    <row r="5116" ht="15" spans="1:3">
      <c r="A5116">
        <v>5111</v>
      </c>
      <c r="B5116" t="s">
        <v>10227</v>
      </c>
      <c r="C5116" s="4" t="s">
        <v>10228</v>
      </c>
    </row>
    <row r="5117" ht="15" spans="1:3">
      <c r="A5117">
        <v>5112</v>
      </c>
      <c r="B5117" t="s">
        <v>10229</v>
      </c>
      <c r="C5117" s="4" t="s">
        <v>10230</v>
      </c>
    </row>
    <row r="5118" ht="15" spans="1:3">
      <c r="A5118">
        <v>5113</v>
      </c>
      <c r="B5118" t="s">
        <v>10231</v>
      </c>
      <c r="C5118" s="4" t="s">
        <v>10232</v>
      </c>
    </row>
    <row r="5119" ht="15" spans="1:3">
      <c r="A5119">
        <v>5114</v>
      </c>
      <c r="B5119" t="s">
        <v>10233</v>
      </c>
      <c r="C5119" s="4" t="s">
        <v>10234</v>
      </c>
    </row>
    <row r="5120" ht="15" spans="1:3">
      <c r="A5120">
        <v>5115</v>
      </c>
      <c r="B5120" t="s">
        <v>10235</v>
      </c>
      <c r="C5120" s="4" t="s">
        <v>10236</v>
      </c>
    </row>
    <row r="5121" ht="15" spans="1:3">
      <c r="A5121">
        <v>5116</v>
      </c>
      <c r="B5121" t="s">
        <v>10237</v>
      </c>
      <c r="C5121" s="4" t="s">
        <v>10238</v>
      </c>
    </row>
    <row r="5122" ht="15" spans="1:3">
      <c r="A5122">
        <v>5117</v>
      </c>
      <c r="B5122" t="s">
        <v>10239</v>
      </c>
      <c r="C5122" s="4" t="s">
        <v>10240</v>
      </c>
    </row>
    <row r="5123" ht="15" spans="1:3">
      <c r="A5123">
        <v>5118</v>
      </c>
      <c r="B5123" t="s">
        <v>10241</v>
      </c>
      <c r="C5123" s="4" t="s">
        <v>10242</v>
      </c>
    </row>
    <row r="5124" ht="15" spans="1:3">
      <c r="A5124">
        <v>5119</v>
      </c>
      <c r="B5124" t="s">
        <v>10243</v>
      </c>
      <c r="C5124" s="4" t="s">
        <v>10244</v>
      </c>
    </row>
    <row r="5125" ht="15" spans="1:3">
      <c r="A5125">
        <v>5120</v>
      </c>
      <c r="B5125" t="s">
        <v>10245</v>
      </c>
      <c r="C5125" s="4" t="s">
        <v>10246</v>
      </c>
    </row>
    <row r="5126" ht="15" spans="1:3">
      <c r="A5126">
        <v>5121</v>
      </c>
      <c r="B5126" t="s">
        <v>10247</v>
      </c>
      <c r="C5126" s="4" t="s">
        <v>10248</v>
      </c>
    </row>
    <row r="5127" ht="15" spans="1:3">
      <c r="A5127">
        <v>5122</v>
      </c>
      <c r="B5127" t="s">
        <v>10249</v>
      </c>
      <c r="C5127" s="4" t="s">
        <v>10250</v>
      </c>
    </row>
    <row r="5128" ht="15" spans="1:3">
      <c r="A5128">
        <v>5123</v>
      </c>
      <c r="B5128" t="s">
        <v>10251</v>
      </c>
      <c r="C5128" s="4" t="s">
        <v>10252</v>
      </c>
    </row>
    <row r="5129" ht="15" spans="1:3">
      <c r="A5129">
        <v>5124</v>
      </c>
      <c r="B5129" t="s">
        <v>10253</v>
      </c>
      <c r="C5129" s="4" t="s">
        <v>10254</v>
      </c>
    </row>
    <row r="5130" ht="15" spans="1:3">
      <c r="A5130">
        <v>5125</v>
      </c>
      <c r="B5130" t="s">
        <v>10255</v>
      </c>
      <c r="C5130" s="4" t="s">
        <v>10256</v>
      </c>
    </row>
    <row r="5131" ht="15" spans="1:3">
      <c r="A5131">
        <v>5126</v>
      </c>
      <c r="B5131" t="s">
        <v>10257</v>
      </c>
      <c r="C5131" s="4" t="s">
        <v>10258</v>
      </c>
    </row>
    <row r="5132" ht="15" spans="1:3">
      <c r="A5132">
        <v>5127</v>
      </c>
      <c r="B5132" t="s">
        <v>10259</v>
      </c>
      <c r="C5132" s="4" t="s">
        <v>10260</v>
      </c>
    </row>
    <row r="5133" ht="15" spans="1:3">
      <c r="A5133">
        <v>5128</v>
      </c>
      <c r="B5133" t="s">
        <v>10261</v>
      </c>
      <c r="C5133" s="4" t="s">
        <v>10262</v>
      </c>
    </row>
    <row r="5134" ht="15" spans="1:3">
      <c r="A5134">
        <v>5129</v>
      </c>
      <c r="B5134" t="s">
        <v>10263</v>
      </c>
      <c r="C5134" s="4" t="s">
        <v>10264</v>
      </c>
    </row>
    <row r="5135" ht="15" spans="1:3">
      <c r="A5135">
        <v>5130</v>
      </c>
      <c r="B5135" t="s">
        <v>10265</v>
      </c>
      <c r="C5135" s="4" t="s">
        <v>10266</v>
      </c>
    </row>
    <row r="5136" ht="15" spans="1:3">
      <c r="A5136">
        <v>5131</v>
      </c>
      <c r="B5136" t="s">
        <v>10267</v>
      </c>
      <c r="C5136" s="4" t="s">
        <v>10268</v>
      </c>
    </row>
    <row r="5137" ht="15" spans="1:3">
      <c r="A5137">
        <v>5132</v>
      </c>
      <c r="B5137" t="s">
        <v>10269</v>
      </c>
      <c r="C5137" s="4" t="s">
        <v>10270</v>
      </c>
    </row>
    <row r="5138" ht="15" spans="1:3">
      <c r="A5138">
        <v>5133</v>
      </c>
      <c r="B5138" t="s">
        <v>10271</v>
      </c>
      <c r="C5138" s="4" t="s">
        <v>10272</v>
      </c>
    </row>
    <row r="5139" ht="15" spans="1:3">
      <c r="A5139">
        <v>5134</v>
      </c>
      <c r="B5139" t="s">
        <v>10273</v>
      </c>
      <c r="C5139" s="4" t="s">
        <v>10274</v>
      </c>
    </row>
    <row r="5140" ht="15" spans="1:3">
      <c r="A5140">
        <v>5135</v>
      </c>
      <c r="B5140" t="s">
        <v>10275</v>
      </c>
      <c r="C5140" s="4" t="s">
        <v>10276</v>
      </c>
    </row>
    <row r="5141" ht="15" spans="1:3">
      <c r="A5141">
        <v>5136</v>
      </c>
      <c r="B5141" t="s">
        <v>10277</v>
      </c>
      <c r="C5141" s="4" t="s">
        <v>10278</v>
      </c>
    </row>
    <row r="5142" ht="15" spans="1:3">
      <c r="A5142">
        <v>5137</v>
      </c>
      <c r="B5142" t="s">
        <v>10279</v>
      </c>
      <c r="C5142" s="4" t="s">
        <v>10280</v>
      </c>
    </row>
    <row r="5143" ht="15" spans="1:3">
      <c r="A5143">
        <v>5138</v>
      </c>
      <c r="B5143" t="s">
        <v>10281</v>
      </c>
      <c r="C5143" s="4" t="s">
        <v>10282</v>
      </c>
    </row>
    <row r="5144" ht="15" spans="1:3">
      <c r="A5144">
        <v>5139</v>
      </c>
      <c r="B5144" t="s">
        <v>10283</v>
      </c>
      <c r="C5144" s="4" t="s">
        <v>10284</v>
      </c>
    </row>
    <row r="5145" ht="15" spans="1:3">
      <c r="A5145">
        <v>5140</v>
      </c>
      <c r="B5145" t="s">
        <v>10285</v>
      </c>
      <c r="C5145" s="4" t="s">
        <v>10286</v>
      </c>
    </row>
    <row r="5146" ht="15" spans="1:3">
      <c r="A5146">
        <v>5141</v>
      </c>
      <c r="B5146" t="s">
        <v>10287</v>
      </c>
      <c r="C5146" s="4" t="s">
        <v>10288</v>
      </c>
    </row>
    <row r="5147" ht="15" spans="1:3">
      <c r="A5147">
        <v>5142</v>
      </c>
      <c r="B5147" t="s">
        <v>10289</v>
      </c>
      <c r="C5147" s="4" t="s">
        <v>10290</v>
      </c>
    </row>
    <row r="5148" ht="15" spans="1:3">
      <c r="A5148">
        <v>5143</v>
      </c>
      <c r="B5148" t="s">
        <v>10291</v>
      </c>
      <c r="C5148" s="4" t="s">
        <v>10292</v>
      </c>
    </row>
    <row r="5149" ht="15" spans="1:3">
      <c r="A5149">
        <v>5144</v>
      </c>
      <c r="B5149" t="s">
        <v>10293</v>
      </c>
      <c r="C5149" s="4" t="s">
        <v>10294</v>
      </c>
    </row>
    <row r="5150" ht="15" spans="1:3">
      <c r="A5150">
        <v>5145</v>
      </c>
      <c r="B5150" t="s">
        <v>10295</v>
      </c>
      <c r="C5150" s="4" t="s">
        <v>10296</v>
      </c>
    </row>
    <row r="5151" ht="15" spans="1:3">
      <c r="A5151">
        <v>5146</v>
      </c>
      <c r="B5151" t="s">
        <v>10297</v>
      </c>
      <c r="C5151" s="4" t="s">
        <v>10298</v>
      </c>
    </row>
    <row r="5152" ht="15" spans="1:3">
      <c r="A5152">
        <v>5147</v>
      </c>
      <c r="B5152" t="s">
        <v>10299</v>
      </c>
      <c r="C5152" s="4" t="s">
        <v>10300</v>
      </c>
    </row>
    <row r="5153" ht="15" spans="1:3">
      <c r="A5153">
        <v>5148</v>
      </c>
      <c r="B5153" t="s">
        <v>10301</v>
      </c>
      <c r="C5153" s="4" t="s">
        <v>10302</v>
      </c>
    </row>
    <row r="5154" ht="15" spans="1:3">
      <c r="A5154">
        <v>5149</v>
      </c>
      <c r="B5154" t="s">
        <v>10303</v>
      </c>
      <c r="C5154" s="4" t="s">
        <v>10304</v>
      </c>
    </row>
    <row r="5155" ht="15" spans="1:3">
      <c r="A5155">
        <v>5150</v>
      </c>
      <c r="B5155" t="s">
        <v>10305</v>
      </c>
      <c r="C5155" s="4" t="s">
        <v>10306</v>
      </c>
    </row>
    <row r="5156" ht="15" spans="1:3">
      <c r="A5156">
        <v>5151</v>
      </c>
      <c r="B5156" t="s">
        <v>10307</v>
      </c>
      <c r="C5156" s="4" t="s">
        <v>10308</v>
      </c>
    </row>
    <row r="5157" ht="15" spans="1:3">
      <c r="A5157">
        <v>5152</v>
      </c>
      <c r="B5157" t="s">
        <v>10309</v>
      </c>
      <c r="C5157" s="4" t="s">
        <v>10310</v>
      </c>
    </row>
    <row r="5158" ht="15" spans="1:3">
      <c r="A5158">
        <v>5153</v>
      </c>
      <c r="B5158" t="s">
        <v>10311</v>
      </c>
      <c r="C5158" s="4" t="s">
        <v>10312</v>
      </c>
    </row>
    <row r="5159" ht="15" spans="1:3">
      <c r="A5159">
        <v>5154</v>
      </c>
      <c r="B5159" t="s">
        <v>10313</v>
      </c>
      <c r="C5159" s="4" t="s">
        <v>10314</v>
      </c>
    </row>
    <row r="5160" ht="15" spans="1:3">
      <c r="A5160">
        <v>5155</v>
      </c>
      <c r="B5160" t="s">
        <v>10315</v>
      </c>
      <c r="C5160" s="4" t="s">
        <v>10316</v>
      </c>
    </row>
    <row r="5161" ht="15" spans="1:3">
      <c r="A5161">
        <v>5156</v>
      </c>
      <c r="B5161" t="s">
        <v>10317</v>
      </c>
      <c r="C5161" s="4" t="s">
        <v>10318</v>
      </c>
    </row>
    <row r="5162" ht="15" spans="1:3">
      <c r="A5162">
        <v>5157</v>
      </c>
      <c r="B5162" t="s">
        <v>10319</v>
      </c>
      <c r="C5162" s="4" t="s">
        <v>10320</v>
      </c>
    </row>
    <row r="5163" ht="15" spans="1:3">
      <c r="A5163">
        <v>5158</v>
      </c>
      <c r="B5163" t="s">
        <v>10321</v>
      </c>
      <c r="C5163" s="4" t="s">
        <v>10322</v>
      </c>
    </row>
    <row r="5164" ht="15" spans="1:3">
      <c r="A5164">
        <v>5159</v>
      </c>
      <c r="B5164" t="s">
        <v>10323</v>
      </c>
      <c r="C5164" s="4" t="s">
        <v>10324</v>
      </c>
    </row>
    <row r="5165" ht="15" spans="1:3">
      <c r="A5165">
        <v>5160</v>
      </c>
      <c r="B5165" t="s">
        <v>10325</v>
      </c>
      <c r="C5165" s="4" t="s">
        <v>10326</v>
      </c>
    </row>
    <row r="5166" ht="15" spans="1:3">
      <c r="A5166">
        <v>5161</v>
      </c>
      <c r="B5166" t="s">
        <v>10327</v>
      </c>
      <c r="C5166" s="4" t="s">
        <v>10328</v>
      </c>
    </row>
    <row r="5167" ht="15" spans="1:3">
      <c r="A5167">
        <v>5162</v>
      </c>
      <c r="B5167" t="s">
        <v>10329</v>
      </c>
      <c r="C5167" s="4" t="s">
        <v>10330</v>
      </c>
    </row>
    <row r="5168" ht="15" spans="1:3">
      <c r="A5168">
        <v>5163</v>
      </c>
      <c r="B5168" t="s">
        <v>10331</v>
      </c>
      <c r="C5168" s="4" t="s">
        <v>10332</v>
      </c>
    </row>
    <row r="5169" ht="15" spans="1:3">
      <c r="A5169">
        <v>5164</v>
      </c>
      <c r="B5169" t="s">
        <v>10333</v>
      </c>
      <c r="C5169" s="4" t="s">
        <v>10334</v>
      </c>
    </row>
    <row r="5170" ht="15" spans="1:3">
      <c r="A5170">
        <v>5165</v>
      </c>
      <c r="B5170" t="s">
        <v>10335</v>
      </c>
      <c r="C5170" s="4" t="s">
        <v>10336</v>
      </c>
    </row>
    <row r="5171" ht="15" spans="1:3">
      <c r="A5171">
        <v>5166</v>
      </c>
      <c r="B5171" t="s">
        <v>10337</v>
      </c>
      <c r="C5171" s="4" t="s">
        <v>10338</v>
      </c>
    </row>
    <row r="5172" ht="15" spans="1:3">
      <c r="A5172">
        <v>5167</v>
      </c>
      <c r="B5172" t="s">
        <v>10339</v>
      </c>
      <c r="C5172" s="4" t="s">
        <v>10340</v>
      </c>
    </row>
    <row r="5173" ht="15" spans="1:3">
      <c r="A5173">
        <v>5168</v>
      </c>
      <c r="B5173" t="s">
        <v>10341</v>
      </c>
      <c r="C5173" s="4" t="s">
        <v>10342</v>
      </c>
    </row>
    <row r="5174" ht="15" spans="1:3">
      <c r="A5174">
        <v>5169</v>
      </c>
      <c r="B5174" t="s">
        <v>10343</v>
      </c>
      <c r="C5174" s="4" t="s">
        <v>10344</v>
      </c>
    </row>
    <row r="5175" ht="15" spans="1:3">
      <c r="A5175">
        <v>5170</v>
      </c>
      <c r="B5175" t="s">
        <v>10345</v>
      </c>
      <c r="C5175" s="4" t="s">
        <v>10346</v>
      </c>
    </row>
    <row r="5176" ht="15" spans="1:3">
      <c r="A5176">
        <v>5171</v>
      </c>
      <c r="B5176" t="s">
        <v>10347</v>
      </c>
      <c r="C5176" s="4" t="s">
        <v>10348</v>
      </c>
    </row>
    <row r="5177" ht="15" spans="1:3">
      <c r="A5177">
        <v>5172</v>
      </c>
      <c r="B5177" t="s">
        <v>10349</v>
      </c>
      <c r="C5177" s="4" t="s">
        <v>10350</v>
      </c>
    </row>
    <row r="5178" ht="15" spans="1:3">
      <c r="A5178">
        <v>5173</v>
      </c>
      <c r="B5178" t="s">
        <v>10351</v>
      </c>
      <c r="C5178" s="4" t="s">
        <v>10352</v>
      </c>
    </row>
    <row r="5179" ht="15" spans="1:3">
      <c r="A5179">
        <v>5174</v>
      </c>
      <c r="B5179" t="s">
        <v>10353</v>
      </c>
      <c r="C5179" s="4" t="s">
        <v>10354</v>
      </c>
    </row>
    <row r="5180" ht="15" spans="1:3">
      <c r="A5180">
        <v>5175</v>
      </c>
      <c r="B5180" t="s">
        <v>10355</v>
      </c>
      <c r="C5180" s="4" t="s">
        <v>10356</v>
      </c>
    </row>
    <row r="5181" ht="15" spans="1:3">
      <c r="A5181">
        <v>5176</v>
      </c>
      <c r="B5181" t="s">
        <v>10357</v>
      </c>
      <c r="C5181" s="4" t="s">
        <v>10358</v>
      </c>
    </row>
    <row r="5182" ht="15" spans="1:3">
      <c r="A5182">
        <v>5177</v>
      </c>
      <c r="B5182" t="s">
        <v>10359</v>
      </c>
      <c r="C5182" s="4" t="s">
        <v>10360</v>
      </c>
    </row>
    <row r="5183" ht="15" spans="1:3">
      <c r="A5183">
        <v>5178</v>
      </c>
      <c r="B5183" t="s">
        <v>10361</v>
      </c>
      <c r="C5183" s="4" t="s">
        <v>10362</v>
      </c>
    </row>
    <row r="5184" ht="15" spans="1:3">
      <c r="A5184">
        <v>5179</v>
      </c>
      <c r="B5184" t="s">
        <v>10363</v>
      </c>
      <c r="C5184" s="4" t="s">
        <v>10364</v>
      </c>
    </row>
    <row r="5185" ht="15" spans="1:3">
      <c r="A5185">
        <v>5180</v>
      </c>
      <c r="B5185" t="s">
        <v>10365</v>
      </c>
      <c r="C5185" s="4" t="s">
        <v>10366</v>
      </c>
    </row>
    <row r="5186" ht="15" spans="1:3">
      <c r="A5186">
        <v>5181</v>
      </c>
      <c r="B5186" t="s">
        <v>10367</v>
      </c>
      <c r="C5186" s="4" t="s">
        <v>10368</v>
      </c>
    </row>
    <row r="5187" ht="15" spans="1:3">
      <c r="A5187">
        <v>5182</v>
      </c>
      <c r="B5187" t="s">
        <v>10369</v>
      </c>
      <c r="C5187" s="4" t="s">
        <v>10370</v>
      </c>
    </row>
    <row r="5188" ht="15" spans="1:3">
      <c r="A5188">
        <v>5183</v>
      </c>
      <c r="B5188" t="s">
        <v>10371</v>
      </c>
      <c r="C5188" s="4" t="s">
        <v>10372</v>
      </c>
    </row>
    <row r="5189" ht="15" spans="1:3">
      <c r="A5189">
        <v>5184</v>
      </c>
      <c r="B5189" t="s">
        <v>10373</v>
      </c>
      <c r="C5189" s="4" t="s">
        <v>10374</v>
      </c>
    </row>
    <row r="5190" ht="15" spans="1:3">
      <c r="A5190">
        <v>5185</v>
      </c>
      <c r="B5190" t="s">
        <v>10375</v>
      </c>
      <c r="C5190" s="4" t="s">
        <v>10376</v>
      </c>
    </row>
    <row r="5191" ht="15" spans="1:3">
      <c r="A5191">
        <v>5186</v>
      </c>
      <c r="B5191" t="s">
        <v>10377</v>
      </c>
      <c r="C5191" s="4" t="s">
        <v>10378</v>
      </c>
    </row>
    <row r="5192" ht="15" spans="1:3">
      <c r="A5192">
        <v>5187</v>
      </c>
      <c r="B5192" t="s">
        <v>10379</v>
      </c>
      <c r="C5192" s="4" t="s">
        <v>10380</v>
      </c>
    </row>
    <row r="5193" ht="15" spans="1:3">
      <c r="A5193">
        <v>5188</v>
      </c>
      <c r="B5193" t="s">
        <v>10381</v>
      </c>
      <c r="C5193" s="4" t="s">
        <v>10382</v>
      </c>
    </row>
    <row r="5194" ht="15" spans="1:3">
      <c r="A5194">
        <v>5189</v>
      </c>
      <c r="B5194" t="s">
        <v>10383</v>
      </c>
      <c r="C5194" s="4" t="s">
        <v>10384</v>
      </c>
    </row>
    <row r="5195" ht="15" spans="1:3">
      <c r="A5195">
        <v>5190</v>
      </c>
      <c r="B5195" t="s">
        <v>10385</v>
      </c>
      <c r="C5195" s="4" t="s">
        <v>10386</v>
      </c>
    </row>
    <row r="5196" ht="15" spans="1:3">
      <c r="A5196">
        <v>5191</v>
      </c>
      <c r="B5196" t="s">
        <v>10387</v>
      </c>
      <c r="C5196" s="4" t="s">
        <v>10388</v>
      </c>
    </row>
    <row r="5197" ht="15" spans="1:3">
      <c r="A5197">
        <v>5192</v>
      </c>
      <c r="B5197" t="s">
        <v>10389</v>
      </c>
      <c r="C5197" s="4" t="s">
        <v>10390</v>
      </c>
    </row>
    <row r="5198" ht="15" spans="1:3">
      <c r="A5198">
        <v>5193</v>
      </c>
      <c r="B5198" t="s">
        <v>10391</v>
      </c>
      <c r="C5198" s="4" t="s">
        <v>10392</v>
      </c>
    </row>
    <row r="5199" ht="15" spans="1:3">
      <c r="A5199">
        <v>5194</v>
      </c>
      <c r="B5199" t="s">
        <v>10393</v>
      </c>
      <c r="C5199" s="4" t="s">
        <v>10394</v>
      </c>
    </row>
    <row r="5200" ht="15" spans="1:3">
      <c r="A5200">
        <v>5195</v>
      </c>
      <c r="B5200" t="s">
        <v>10395</v>
      </c>
      <c r="C5200" s="4" t="s">
        <v>10396</v>
      </c>
    </row>
    <row r="5201" ht="15" spans="1:3">
      <c r="A5201">
        <v>5196</v>
      </c>
      <c r="B5201" t="s">
        <v>10397</v>
      </c>
      <c r="C5201" s="4" t="s">
        <v>10398</v>
      </c>
    </row>
    <row r="5202" ht="15" spans="1:3">
      <c r="A5202">
        <v>5197</v>
      </c>
      <c r="B5202" t="s">
        <v>10399</v>
      </c>
      <c r="C5202" s="4" t="s">
        <v>10400</v>
      </c>
    </row>
    <row r="5203" ht="15" spans="1:3">
      <c r="A5203">
        <v>5198</v>
      </c>
      <c r="B5203" t="s">
        <v>10401</v>
      </c>
      <c r="C5203" s="4" t="s">
        <v>10402</v>
      </c>
    </row>
    <row r="5204" ht="15" spans="1:3">
      <c r="A5204">
        <v>5199</v>
      </c>
      <c r="B5204" t="s">
        <v>10403</v>
      </c>
      <c r="C5204" s="4" t="s">
        <v>10404</v>
      </c>
    </row>
    <row r="5205" ht="15" spans="1:3">
      <c r="A5205">
        <v>5200</v>
      </c>
      <c r="B5205" t="s">
        <v>10405</v>
      </c>
      <c r="C5205" s="4" t="s">
        <v>10406</v>
      </c>
    </row>
    <row r="5206" ht="15" spans="1:3">
      <c r="A5206">
        <v>5201</v>
      </c>
      <c r="B5206" t="s">
        <v>10407</v>
      </c>
      <c r="C5206" s="4" t="s">
        <v>10408</v>
      </c>
    </row>
    <row r="5207" ht="15" spans="1:3">
      <c r="A5207">
        <v>5202</v>
      </c>
      <c r="B5207" t="s">
        <v>10409</v>
      </c>
      <c r="C5207" s="4" t="s">
        <v>10410</v>
      </c>
    </row>
    <row r="5208" ht="15" spans="1:3">
      <c r="A5208">
        <v>5203</v>
      </c>
      <c r="B5208" t="s">
        <v>10411</v>
      </c>
      <c r="C5208" s="4" t="s">
        <v>10412</v>
      </c>
    </row>
    <row r="5209" ht="15" spans="1:3">
      <c r="A5209">
        <v>5204</v>
      </c>
      <c r="B5209" t="s">
        <v>10413</v>
      </c>
      <c r="C5209" s="4" t="s">
        <v>10414</v>
      </c>
    </row>
    <row r="5210" ht="15" spans="1:3">
      <c r="A5210">
        <v>5205</v>
      </c>
      <c r="B5210" t="s">
        <v>10415</v>
      </c>
      <c r="C5210" s="4" t="s">
        <v>10416</v>
      </c>
    </row>
    <row r="5211" ht="15" spans="1:3">
      <c r="A5211">
        <v>5206</v>
      </c>
      <c r="B5211" t="s">
        <v>10417</v>
      </c>
      <c r="C5211" s="4" t="s">
        <v>10418</v>
      </c>
    </row>
    <row r="5212" ht="15" spans="1:3">
      <c r="A5212">
        <v>5207</v>
      </c>
      <c r="B5212" t="s">
        <v>10419</v>
      </c>
      <c r="C5212" s="4" t="s">
        <v>10420</v>
      </c>
    </row>
    <row r="5213" ht="15" spans="1:3">
      <c r="A5213">
        <v>5208</v>
      </c>
      <c r="B5213" t="s">
        <v>10421</v>
      </c>
      <c r="C5213" s="4" t="s">
        <v>10422</v>
      </c>
    </row>
    <row r="5214" ht="15" spans="1:3">
      <c r="A5214">
        <v>5209</v>
      </c>
      <c r="B5214" t="s">
        <v>10423</v>
      </c>
      <c r="C5214" s="4" t="s">
        <v>10424</v>
      </c>
    </row>
    <row r="5215" ht="15" spans="1:3">
      <c r="A5215">
        <v>5210</v>
      </c>
      <c r="B5215" t="s">
        <v>10425</v>
      </c>
      <c r="C5215" s="4" t="s">
        <v>10426</v>
      </c>
    </row>
    <row r="5216" ht="15" spans="1:3">
      <c r="A5216">
        <v>5211</v>
      </c>
      <c r="B5216" t="s">
        <v>10427</v>
      </c>
      <c r="C5216" s="4" t="s">
        <v>10428</v>
      </c>
    </row>
    <row r="5217" ht="15" spans="1:3">
      <c r="A5217">
        <v>5212</v>
      </c>
      <c r="B5217" t="s">
        <v>10429</v>
      </c>
      <c r="C5217" s="4" t="s">
        <v>10430</v>
      </c>
    </row>
    <row r="5218" ht="15" spans="1:3">
      <c r="A5218">
        <v>5213</v>
      </c>
      <c r="B5218" t="s">
        <v>10431</v>
      </c>
      <c r="C5218" s="4" t="s">
        <v>10432</v>
      </c>
    </row>
    <row r="5219" ht="15" spans="1:3">
      <c r="A5219">
        <v>5214</v>
      </c>
      <c r="B5219" t="s">
        <v>10433</v>
      </c>
      <c r="C5219" s="4" t="s">
        <v>10434</v>
      </c>
    </row>
    <row r="5220" ht="15" spans="1:3">
      <c r="A5220">
        <v>5215</v>
      </c>
      <c r="B5220" t="s">
        <v>10435</v>
      </c>
      <c r="C5220" s="4" t="s">
        <v>10436</v>
      </c>
    </row>
    <row r="5221" ht="15" spans="1:3">
      <c r="A5221">
        <v>5216</v>
      </c>
      <c r="B5221" t="s">
        <v>10437</v>
      </c>
      <c r="C5221" s="4" t="s">
        <v>10438</v>
      </c>
    </row>
    <row r="5222" ht="15" spans="1:3">
      <c r="A5222">
        <v>5217</v>
      </c>
      <c r="B5222" t="s">
        <v>10439</v>
      </c>
      <c r="C5222" s="4" t="s">
        <v>10440</v>
      </c>
    </row>
    <row r="5223" ht="15" spans="1:3">
      <c r="A5223">
        <v>5218</v>
      </c>
      <c r="B5223" t="s">
        <v>10441</v>
      </c>
      <c r="C5223" s="4" t="s">
        <v>10442</v>
      </c>
    </row>
    <row r="5224" ht="15" spans="1:3">
      <c r="A5224">
        <v>5219</v>
      </c>
      <c r="B5224" t="s">
        <v>10443</v>
      </c>
      <c r="C5224" s="4" t="s">
        <v>10444</v>
      </c>
    </row>
    <row r="5225" ht="15" spans="1:3">
      <c r="A5225">
        <v>5220</v>
      </c>
      <c r="B5225" t="s">
        <v>10445</v>
      </c>
      <c r="C5225" s="4" t="s">
        <v>10446</v>
      </c>
    </row>
    <row r="5226" ht="15" spans="1:3">
      <c r="A5226">
        <v>5221</v>
      </c>
      <c r="B5226" t="s">
        <v>10447</v>
      </c>
      <c r="C5226" s="4" t="s">
        <v>10448</v>
      </c>
    </row>
    <row r="5227" ht="15" spans="1:3">
      <c r="A5227">
        <v>5222</v>
      </c>
      <c r="B5227" t="s">
        <v>10449</v>
      </c>
      <c r="C5227" s="4" t="s">
        <v>10450</v>
      </c>
    </row>
    <row r="5228" ht="15" spans="1:3">
      <c r="A5228">
        <v>5223</v>
      </c>
      <c r="B5228" t="s">
        <v>10451</v>
      </c>
      <c r="C5228" s="4" t="s">
        <v>10452</v>
      </c>
    </row>
    <row r="5229" ht="15" spans="1:3">
      <c r="A5229">
        <v>5224</v>
      </c>
      <c r="B5229" t="s">
        <v>10453</v>
      </c>
      <c r="C5229" s="4" t="s">
        <v>10454</v>
      </c>
    </row>
    <row r="5230" ht="15" spans="1:3">
      <c r="A5230">
        <v>5225</v>
      </c>
      <c r="B5230" t="s">
        <v>10455</v>
      </c>
      <c r="C5230" s="4" t="s">
        <v>10456</v>
      </c>
    </row>
    <row r="5231" ht="15" spans="1:3">
      <c r="A5231">
        <v>5226</v>
      </c>
      <c r="B5231" t="s">
        <v>10457</v>
      </c>
      <c r="C5231" s="4" t="s">
        <v>10458</v>
      </c>
    </row>
    <row r="5232" ht="15" spans="1:3">
      <c r="A5232">
        <v>5227</v>
      </c>
      <c r="B5232" t="s">
        <v>10459</v>
      </c>
      <c r="C5232" s="4" t="s">
        <v>10460</v>
      </c>
    </row>
    <row r="5233" ht="15" spans="1:3">
      <c r="A5233">
        <v>5228</v>
      </c>
      <c r="B5233" t="s">
        <v>10461</v>
      </c>
      <c r="C5233" s="4" t="s">
        <v>10462</v>
      </c>
    </row>
    <row r="5234" ht="15" spans="1:3">
      <c r="A5234">
        <v>5229</v>
      </c>
      <c r="B5234" t="s">
        <v>10463</v>
      </c>
      <c r="C5234" s="4" t="s">
        <v>10464</v>
      </c>
    </row>
    <row r="5235" ht="15" spans="1:3">
      <c r="A5235">
        <v>5230</v>
      </c>
      <c r="B5235" t="s">
        <v>10465</v>
      </c>
      <c r="C5235" s="4" t="s">
        <v>10466</v>
      </c>
    </row>
    <row r="5236" ht="15" spans="1:3">
      <c r="A5236">
        <v>5231</v>
      </c>
      <c r="B5236" t="s">
        <v>10467</v>
      </c>
      <c r="C5236" s="4" t="s">
        <v>10468</v>
      </c>
    </row>
    <row r="5237" ht="15" spans="1:3">
      <c r="A5237">
        <v>5232</v>
      </c>
      <c r="B5237" t="s">
        <v>10469</v>
      </c>
      <c r="C5237" s="4" t="s">
        <v>10470</v>
      </c>
    </row>
    <row r="5238" ht="15" spans="1:3">
      <c r="A5238">
        <v>5233</v>
      </c>
      <c r="B5238" t="s">
        <v>10471</v>
      </c>
      <c r="C5238" s="4" t="s">
        <v>10472</v>
      </c>
    </row>
    <row r="5239" ht="15" spans="1:3">
      <c r="A5239">
        <v>5234</v>
      </c>
      <c r="B5239" t="s">
        <v>10473</v>
      </c>
      <c r="C5239" s="4" t="s">
        <v>10474</v>
      </c>
    </row>
    <row r="5240" ht="15" spans="1:3">
      <c r="A5240">
        <v>5235</v>
      </c>
      <c r="B5240" t="s">
        <v>10475</v>
      </c>
      <c r="C5240" s="4" t="s">
        <v>10476</v>
      </c>
    </row>
    <row r="5241" ht="15" spans="1:3">
      <c r="A5241">
        <v>5236</v>
      </c>
      <c r="B5241" t="s">
        <v>10477</v>
      </c>
      <c r="C5241" s="4" t="s">
        <v>10478</v>
      </c>
    </row>
    <row r="5242" ht="15" spans="1:3">
      <c r="A5242">
        <v>5237</v>
      </c>
      <c r="B5242" t="s">
        <v>10479</v>
      </c>
      <c r="C5242" s="4" t="s">
        <v>10480</v>
      </c>
    </row>
    <row r="5243" ht="15" spans="1:3">
      <c r="A5243">
        <v>5238</v>
      </c>
      <c r="B5243" t="s">
        <v>10481</v>
      </c>
      <c r="C5243" s="4" t="s">
        <v>10482</v>
      </c>
    </row>
    <row r="5244" ht="15" spans="1:3">
      <c r="A5244">
        <v>5239</v>
      </c>
      <c r="B5244" t="s">
        <v>10483</v>
      </c>
      <c r="C5244" s="4" t="s">
        <v>10484</v>
      </c>
    </row>
    <row r="5245" ht="15" spans="1:3">
      <c r="A5245">
        <v>5240</v>
      </c>
      <c r="B5245" t="s">
        <v>10485</v>
      </c>
      <c r="C5245" s="4" t="s">
        <v>10486</v>
      </c>
    </row>
    <row r="5246" ht="15" spans="1:3">
      <c r="A5246">
        <v>5241</v>
      </c>
      <c r="B5246" t="s">
        <v>10487</v>
      </c>
      <c r="C5246" s="4" t="s">
        <v>10488</v>
      </c>
    </row>
    <row r="5247" ht="15" spans="1:3">
      <c r="A5247">
        <v>5242</v>
      </c>
      <c r="B5247" t="s">
        <v>10489</v>
      </c>
      <c r="C5247" s="4" t="s">
        <v>10490</v>
      </c>
    </row>
    <row r="5248" ht="15" spans="1:3">
      <c r="A5248">
        <v>5243</v>
      </c>
      <c r="B5248" t="s">
        <v>10491</v>
      </c>
      <c r="C5248" s="4" t="s">
        <v>10492</v>
      </c>
    </row>
    <row r="5249" ht="15" spans="1:3">
      <c r="A5249">
        <v>5244</v>
      </c>
      <c r="B5249" t="s">
        <v>10493</v>
      </c>
      <c r="C5249" s="4" t="s">
        <v>10494</v>
      </c>
    </row>
    <row r="5250" ht="15" spans="1:3">
      <c r="A5250">
        <v>5245</v>
      </c>
      <c r="B5250" t="s">
        <v>10495</v>
      </c>
      <c r="C5250" s="4" t="s">
        <v>10496</v>
      </c>
    </row>
    <row r="5251" ht="15" spans="1:3">
      <c r="A5251">
        <v>5246</v>
      </c>
      <c r="B5251" t="s">
        <v>10497</v>
      </c>
      <c r="C5251" s="4" t="s">
        <v>10498</v>
      </c>
    </row>
    <row r="5252" ht="15" spans="1:3">
      <c r="A5252">
        <v>5247</v>
      </c>
      <c r="B5252" t="s">
        <v>10499</v>
      </c>
      <c r="C5252" s="4" t="s">
        <v>10500</v>
      </c>
    </row>
    <row r="5253" ht="15" spans="1:3">
      <c r="A5253">
        <v>5248</v>
      </c>
      <c r="B5253" t="s">
        <v>10501</v>
      </c>
      <c r="C5253" s="4" t="s">
        <v>10502</v>
      </c>
    </row>
    <row r="5254" ht="15" spans="1:3">
      <c r="A5254">
        <v>5249</v>
      </c>
      <c r="B5254" t="s">
        <v>10503</v>
      </c>
      <c r="C5254" s="4" t="s">
        <v>10504</v>
      </c>
    </row>
    <row r="5255" ht="15" spans="1:3">
      <c r="A5255">
        <v>5250</v>
      </c>
      <c r="B5255" t="s">
        <v>10505</v>
      </c>
      <c r="C5255" s="4" t="s">
        <v>10506</v>
      </c>
    </row>
    <row r="5256" ht="15" spans="1:3">
      <c r="A5256">
        <v>5251</v>
      </c>
      <c r="B5256" t="s">
        <v>10507</v>
      </c>
      <c r="C5256" s="4" t="s">
        <v>10508</v>
      </c>
    </row>
    <row r="5257" ht="15" spans="1:3">
      <c r="A5257">
        <v>5252</v>
      </c>
      <c r="B5257" t="s">
        <v>10509</v>
      </c>
      <c r="C5257" s="4" t="s">
        <v>10510</v>
      </c>
    </row>
    <row r="5258" ht="15" spans="1:3">
      <c r="A5258">
        <v>5253</v>
      </c>
      <c r="B5258" t="s">
        <v>10511</v>
      </c>
      <c r="C5258" s="4" t="s">
        <v>10512</v>
      </c>
    </row>
    <row r="5259" ht="15" spans="1:3">
      <c r="A5259">
        <v>5254</v>
      </c>
      <c r="B5259" t="s">
        <v>10513</v>
      </c>
      <c r="C5259" s="4" t="s">
        <v>10514</v>
      </c>
    </row>
    <row r="5260" ht="15" spans="1:3">
      <c r="A5260">
        <v>5255</v>
      </c>
      <c r="B5260" t="s">
        <v>10515</v>
      </c>
      <c r="C5260" s="4" t="s">
        <v>10516</v>
      </c>
    </row>
    <row r="5261" ht="15" spans="1:3">
      <c r="A5261">
        <v>5256</v>
      </c>
      <c r="B5261" t="s">
        <v>10517</v>
      </c>
      <c r="C5261" s="4" t="s">
        <v>10518</v>
      </c>
    </row>
    <row r="5262" ht="15" spans="1:3">
      <c r="A5262">
        <v>5257</v>
      </c>
      <c r="B5262" t="s">
        <v>10519</v>
      </c>
      <c r="C5262" s="4" t="s">
        <v>10520</v>
      </c>
    </row>
    <row r="5263" ht="15" spans="1:3">
      <c r="A5263">
        <v>5258</v>
      </c>
      <c r="B5263" t="s">
        <v>10521</v>
      </c>
      <c r="C5263" s="4" t="s">
        <v>10522</v>
      </c>
    </row>
    <row r="5264" ht="15" spans="1:3">
      <c r="A5264">
        <v>5259</v>
      </c>
      <c r="B5264" t="s">
        <v>10523</v>
      </c>
      <c r="C5264" s="4" t="s">
        <v>10524</v>
      </c>
    </row>
    <row r="5265" ht="15" spans="1:3">
      <c r="A5265">
        <v>5260</v>
      </c>
      <c r="B5265" t="s">
        <v>10525</v>
      </c>
      <c r="C5265" s="4" t="s">
        <v>10526</v>
      </c>
    </row>
    <row r="5266" ht="15" spans="1:3">
      <c r="A5266">
        <v>5261</v>
      </c>
      <c r="B5266" t="s">
        <v>10527</v>
      </c>
      <c r="C5266" s="4" t="s">
        <v>10528</v>
      </c>
    </row>
    <row r="5267" ht="15" spans="1:3">
      <c r="A5267">
        <v>5262</v>
      </c>
      <c r="B5267" t="s">
        <v>10529</v>
      </c>
      <c r="C5267" s="4" t="s">
        <v>10530</v>
      </c>
    </row>
    <row r="5268" ht="15" spans="1:3">
      <c r="A5268">
        <v>5263</v>
      </c>
      <c r="B5268" t="s">
        <v>10531</v>
      </c>
      <c r="C5268" s="4" t="s">
        <v>10532</v>
      </c>
    </row>
    <row r="5269" ht="15" spans="1:3">
      <c r="A5269">
        <v>5264</v>
      </c>
      <c r="B5269" t="s">
        <v>10533</v>
      </c>
      <c r="C5269" s="4" t="s">
        <v>10534</v>
      </c>
    </row>
    <row r="5270" ht="15" spans="1:3">
      <c r="A5270">
        <v>5265</v>
      </c>
      <c r="B5270" t="s">
        <v>10535</v>
      </c>
      <c r="C5270" s="4" t="s">
        <v>10536</v>
      </c>
    </row>
    <row r="5271" ht="15" spans="1:3">
      <c r="A5271">
        <v>5266</v>
      </c>
      <c r="B5271" t="s">
        <v>10537</v>
      </c>
      <c r="C5271" s="4" t="s">
        <v>10538</v>
      </c>
    </row>
    <row r="5272" ht="15" spans="1:3">
      <c r="A5272">
        <v>5267</v>
      </c>
      <c r="B5272" t="s">
        <v>10539</v>
      </c>
      <c r="C5272" s="4" t="s">
        <v>10540</v>
      </c>
    </row>
    <row r="5273" ht="15" spans="1:3">
      <c r="A5273">
        <v>5268</v>
      </c>
      <c r="B5273" t="s">
        <v>10541</v>
      </c>
      <c r="C5273" s="4" t="s">
        <v>10542</v>
      </c>
    </row>
    <row r="5274" ht="15" spans="1:3">
      <c r="A5274">
        <v>5269</v>
      </c>
      <c r="B5274" t="s">
        <v>10543</v>
      </c>
      <c r="C5274" s="4" t="s">
        <v>10544</v>
      </c>
    </row>
    <row r="5275" ht="15" spans="1:3">
      <c r="A5275">
        <v>5270</v>
      </c>
      <c r="B5275" t="s">
        <v>10545</v>
      </c>
      <c r="C5275" s="4" t="s">
        <v>10546</v>
      </c>
    </row>
    <row r="5276" ht="15" spans="1:3">
      <c r="A5276">
        <v>5271</v>
      </c>
      <c r="B5276" t="s">
        <v>10547</v>
      </c>
      <c r="C5276" s="4" t="s">
        <v>10548</v>
      </c>
    </row>
    <row r="5277" ht="15" spans="1:3">
      <c r="A5277">
        <v>5272</v>
      </c>
      <c r="B5277" t="s">
        <v>10549</v>
      </c>
      <c r="C5277" s="4" t="s">
        <v>10550</v>
      </c>
    </row>
    <row r="5278" ht="15" spans="1:3">
      <c r="A5278">
        <v>5273</v>
      </c>
      <c r="B5278" t="s">
        <v>10551</v>
      </c>
      <c r="C5278" s="4" t="s">
        <v>10552</v>
      </c>
    </row>
    <row r="5279" ht="15" spans="1:3">
      <c r="A5279">
        <v>5274</v>
      </c>
      <c r="B5279" t="s">
        <v>10553</v>
      </c>
      <c r="C5279" s="4" t="s">
        <v>10554</v>
      </c>
    </row>
    <row r="5280" ht="15" spans="1:3">
      <c r="A5280">
        <v>5275</v>
      </c>
      <c r="B5280" t="s">
        <v>10555</v>
      </c>
      <c r="C5280" s="4" t="s">
        <v>10556</v>
      </c>
    </row>
    <row r="5281" ht="15" spans="1:3">
      <c r="A5281">
        <v>5276</v>
      </c>
      <c r="B5281" t="s">
        <v>10557</v>
      </c>
      <c r="C5281" s="4" t="s">
        <v>10558</v>
      </c>
    </row>
    <row r="5282" ht="15" spans="1:3">
      <c r="A5282">
        <v>5277</v>
      </c>
      <c r="B5282" t="s">
        <v>10559</v>
      </c>
      <c r="C5282" s="4" t="s">
        <v>10560</v>
      </c>
    </row>
    <row r="5283" ht="15" spans="1:3">
      <c r="A5283">
        <v>5278</v>
      </c>
      <c r="B5283" t="s">
        <v>10561</v>
      </c>
      <c r="C5283" s="4" t="s">
        <v>10562</v>
      </c>
    </row>
    <row r="5284" ht="15" spans="1:3">
      <c r="A5284">
        <v>5279</v>
      </c>
      <c r="B5284" t="s">
        <v>10563</v>
      </c>
      <c r="C5284" s="4" t="s">
        <v>10564</v>
      </c>
    </row>
    <row r="5285" ht="15" spans="1:3">
      <c r="A5285">
        <v>5280</v>
      </c>
      <c r="B5285" t="s">
        <v>10565</v>
      </c>
      <c r="C5285" s="4" t="s">
        <v>10566</v>
      </c>
    </row>
    <row r="5286" ht="15" spans="1:3">
      <c r="A5286">
        <v>5281</v>
      </c>
      <c r="B5286" t="s">
        <v>10567</v>
      </c>
      <c r="C5286" s="4" t="s">
        <v>10568</v>
      </c>
    </row>
    <row r="5287" ht="15" spans="1:3">
      <c r="A5287">
        <v>5282</v>
      </c>
      <c r="B5287" t="s">
        <v>10569</v>
      </c>
      <c r="C5287" s="4" t="s">
        <v>10570</v>
      </c>
    </row>
    <row r="5288" ht="15" spans="1:3">
      <c r="A5288">
        <v>5283</v>
      </c>
      <c r="B5288" t="s">
        <v>10571</v>
      </c>
      <c r="C5288" s="4" t="s">
        <v>10572</v>
      </c>
    </row>
    <row r="5289" ht="15" spans="1:3">
      <c r="A5289">
        <v>5284</v>
      </c>
      <c r="B5289" t="s">
        <v>10573</v>
      </c>
      <c r="C5289" s="4" t="s">
        <v>10574</v>
      </c>
    </row>
    <row r="5290" ht="15" spans="1:3">
      <c r="A5290">
        <v>5285</v>
      </c>
      <c r="B5290" t="s">
        <v>10575</v>
      </c>
      <c r="C5290" s="4" t="s">
        <v>10576</v>
      </c>
    </row>
    <row r="5291" ht="15" spans="1:3">
      <c r="A5291">
        <v>5286</v>
      </c>
      <c r="B5291" t="s">
        <v>10577</v>
      </c>
      <c r="C5291" s="4" t="s">
        <v>10578</v>
      </c>
    </row>
    <row r="5292" ht="15" spans="1:3">
      <c r="A5292">
        <v>5287</v>
      </c>
      <c r="B5292" t="s">
        <v>10579</v>
      </c>
      <c r="C5292" s="4" t="s">
        <v>10580</v>
      </c>
    </row>
    <row r="5293" ht="15" spans="1:3">
      <c r="A5293">
        <v>5288</v>
      </c>
      <c r="B5293" t="s">
        <v>10581</v>
      </c>
      <c r="C5293" s="4" t="s">
        <v>10582</v>
      </c>
    </row>
    <row r="5294" ht="15" spans="1:3">
      <c r="A5294">
        <v>5289</v>
      </c>
      <c r="B5294" t="s">
        <v>10583</v>
      </c>
      <c r="C5294" s="4" t="s">
        <v>10584</v>
      </c>
    </row>
    <row r="5295" ht="15" spans="1:3">
      <c r="A5295">
        <v>5290</v>
      </c>
      <c r="B5295" t="s">
        <v>10585</v>
      </c>
      <c r="C5295" s="4" t="s">
        <v>10586</v>
      </c>
    </row>
    <row r="5296" ht="15" spans="1:3">
      <c r="A5296">
        <v>5291</v>
      </c>
      <c r="B5296" t="s">
        <v>10587</v>
      </c>
      <c r="C5296" s="4" t="s">
        <v>10588</v>
      </c>
    </row>
    <row r="5297" ht="15" spans="1:3">
      <c r="A5297">
        <v>5292</v>
      </c>
      <c r="B5297" t="s">
        <v>10589</v>
      </c>
      <c r="C5297" s="4" t="s">
        <v>10590</v>
      </c>
    </row>
    <row r="5298" ht="15" spans="1:3">
      <c r="A5298">
        <v>5293</v>
      </c>
      <c r="B5298" t="s">
        <v>10591</v>
      </c>
      <c r="C5298" s="4" t="s">
        <v>10592</v>
      </c>
    </row>
    <row r="5299" ht="15" spans="1:3">
      <c r="A5299">
        <v>5294</v>
      </c>
      <c r="B5299" t="s">
        <v>10593</v>
      </c>
      <c r="C5299" s="4" t="s">
        <v>10594</v>
      </c>
    </row>
    <row r="5300" ht="15" spans="1:3">
      <c r="A5300">
        <v>5295</v>
      </c>
      <c r="B5300" t="s">
        <v>10595</v>
      </c>
      <c r="C5300" s="4" t="s">
        <v>10596</v>
      </c>
    </row>
    <row r="5301" ht="15" spans="1:3">
      <c r="A5301">
        <v>5296</v>
      </c>
      <c r="B5301" t="s">
        <v>10597</v>
      </c>
      <c r="C5301" s="4" t="s">
        <v>10598</v>
      </c>
    </row>
    <row r="5302" ht="15" spans="1:3">
      <c r="A5302">
        <v>5297</v>
      </c>
      <c r="B5302" t="s">
        <v>10599</v>
      </c>
      <c r="C5302" s="4" t="s">
        <v>10600</v>
      </c>
    </row>
    <row r="5303" ht="15" spans="1:3">
      <c r="A5303">
        <v>5298</v>
      </c>
      <c r="B5303" t="s">
        <v>10601</v>
      </c>
      <c r="C5303" s="4" t="s">
        <v>10602</v>
      </c>
    </row>
    <row r="5304" ht="15" spans="1:3">
      <c r="A5304">
        <v>5299</v>
      </c>
      <c r="B5304" t="s">
        <v>10603</v>
      </c>
      <c r="C5304" s="4" t="s">
        <v>10604</v>
      </c>
    </row>
    <row r="5305" ht="15" spans="1:3">
      <c r="A5305">
        <v>5300</v>
      </c>
      <c r="B5305" t="s">
        <v>10605</v>
      </c>
      <c r="C5305" s="4" t="s">
        <v>10606</v>
      </c>
    </row>
    <row r="5306" ht="15" spans="1:3">
      <c r="A5306">
        <v>5301</v>
      </c>
      <c r="B5306" t="s">
        <v>10607</v>
      </c>
      <c r="C5306" s="4" t="s">
        <v>10608</v>
      </c>
    </row>
    <row r="5307" ht="15" spans="1:3">
      <c r="A5307">
        <v>5302</v>
      </c>
      <c r="B5307" t="s">
        <v>10609</v>
      </c>
      <c r="C5307" s="4" t="s">
        <v>10610</v>
      </c>
    </row>
    <row r="5308" ht="15" spans="1:3">
      <c r="A5308">
        <v>5303</v>
      </c>
      <c r="B5308" t="s">
        <v>10611</v>
      </c>
      <c r="C5308" s="4" t="s">
        <v>10612</v>
      </c>
    </row>
    <row r="5309" ht="15" spans="1:3">
      <c r="A5309">
        <v>5304</v>
      </c>
      <c r="B5309" t="s">
        <v>10613</v>
      </c>
      <c r="C5309" s="4" t="s">
        <v>10614</v>
      </c>
    </row>
    <row r="5310" ht="15" spans="1:3">
      <c r="A5310">
        <v>5305</v>
      </c>
      <c r="B5310" t="s">
        <v>10615</v>
      </c>
      <c r="C5310" s="4" t="s">
        <v>10616</v>
      </c>
    </row>
    <row r="5311" ht="15" spans="1:3">
      <c r="A5311">
        <v>5306</v>
      </c>
      <c r="B5311" t="s">
        <v>10617</v>
      </c>
      <c r="C5311" s="4" t="s">
        <v>10618</v>
      </c>
    </row>
    <row r="5312" ht="15" spans="1:3">
      <c r="A5312">
        <v>5307</v>
      </c>
      <c r="B5312" t="s">
        <v>10619</v>
      </c>
      <c r="C5312" s="4" t="s">
        <v>10620</v>
      </c>
    </row>
    <row r="5313" ht="15" spans="1:3">
      <c r="A5313">
        <v>5308</v>
      </c>
      <c r="B5313" t="s">
        <v>10621</v>
      </c>
      <c r="C5313" s="4" t="s">
        <v>10622</v>
      </c>
    </row>
    <row r="5314" ht="15" spans="1:3">
      <c r="A5314">
        <v>5309</v>
      </c>
      <c r="B5314" t="s">
        <v>10623</v>
      </c>
      <c r="C5314" s="4" t="s">
        <v>10624</v>
      </c>
    </row>
    <row r="5315" ht="15" spans="1:3">
      <c r="A5315">
        <v>5310</v>
      </c>
      <c r="B5315" t="s">
        <v>10625</v>
      </c>
      <c r="C5315" s="4" t="s">
        <v>10626</v>
      </c>
    </row>
    <row r="5316" ht="15" spans="1:3">
      <c r="A5316">
        <v>5311</v>
      </c>
      <c r="B5316" t="s">
        <v>10627</v>
      </c>
      <c r="C5316" s="4" t="s">
        <v>10628</v>
      </c>
    </row>
    <row r="5317" ht="15" spans="1:3">
      <c r="A5317">
        <v>5312</v>
      </c>
      <c r="B5317" t="s">
        <v>10629</v>
      </c>
      <c r="C5317" s="4" t="s">
        <v>10630</v>
      </c>
    </row>
    <row r="5318" ht="15" spans="1:3">
      <c r="A5318">
        <v>5313</v>
      </c>
      <c r="B5318" t="s">
        <v>10631</v>
      </c>
      <c r="C5318" s="4" t="s">
        <v>10632</v>
      </c>
    </row>
    <row r="5319" ht="15" spans="1:3">
      <c r="A5319">
        <v>5314</v>
      </c>
      <c r="B5319" t="s">
        <v>10633</v>
      </c>
      <c r="C5319" s="4" t="s">
        <v>10634</v>
      </c>
    </row>
    <row r="5320" ht="15" spans="1:3">
      <c r="A5320">
        <v>5315</v>
      </c>
      <c r="B5320" t="s">
        <v>10635</v>
      </c>
      <c r="C5320" s="4" t="s">
        <v>10636</v>
      </c>
    </row>
    <row r="5321" ht="15" spans="1:3">
      <c r="A5321">
        <v>5316</v>
      </c>
      <c r="B5321" t="s">
        <v>10637</v>
      </c>
      <c r="C5321" s="4" t="s">
        <v>10638</v>
      </c>
    </row>
    <row r="5322" ht="15" spans="1:3">
      <c r="A5322">
        <v>5317</v>
      </c>
      <c r="B5322" t="s">
        <v>10639</v>
      </c>
      <c r="C5322" s="4" t="s">
        <v>10640</v>
      </c>
    </row>
    <row r="5323" ht="15" spans="1:3">
      <c r="A5323">
        <v>5318</v>
      </c>
      <c r="B5323" t="s">
        <v>10641</v>
      </c>
      <c r="C5323" s="4" t="s">
        <v>10642</v>
      </c>
    </row>
    <row r="5324" ht="15" spans="1:3">
      <c r="A5324">
        <v>5319</v>
      </c>
      <c r="B5324" t="s">
        <v>10643</v>
      </c>
      <c r="C5324" s="4" t="s">
        <v>10644</v>
      </c>
    </row>
    <row r="5325" ht="15" spans="1:3">
      <c r="A5325">
        <v>5320</v>
      </c>
      <c r="B5325" t="s">
        <v>10645</v>
      </c>
      <c r="C5325" s="4" t="s">
        <v>10646</v>
      </c>
    </row>
    <row r="5326" ht="15" spans="1:3">
      <c r="A5326">
        <v>5321</v>
      </c>
      <c r="B5326" t="s">
        <v>10647</v>
      </c>
      <c r="C5326" s="4" t="s">
        <v>10648</v>
      </c>
    </row>
    <row r="5327" ht="15" spans="1:3">
      <c r="A5327">
        <v>5322</v>
      </c>
      <c r="B5327" t="s">
        <v>10649</v>
      </c>
      <c r="C5327" s="4" t="s">
        <v>10650</v>
      </c>
    </row>
    <row r="5328" ht="15" spans="1:3">
      <c r="A5328">
        <v>5323</v>
      </c>
      <c r="B5328" t="s">
        <v>10651</v>
      </c>
      <c r="C5328" s="4" t="s">
        <v>10652</v>
      </c>
    </row>
    <row r="5329" ht="15" spans="1:3">
      <c r="A5329">
        <v>5324</v>
      </c>
      <c r="B5329" t="s">
        <v>10653</v>
      </c>
      <c r="C5329" s="4" t="s">
        <v>10654</v>
      </c>
    </row>
    <row r="5330" ht="15" spans="1:3">
      <c r="A5330">
        <v>5325</v>
      </c>
      <c r="B5330" t="s">
        <v>10655</v>
      </c>
      <c r="C5330" s="4" t="s">
        <v>10656</v>
      </c>
    </row>
    <row r="5331" ht="15" spans="1:3">
      <c r="A5331">
        <v>5326</v>
      </c>
      <c r="B5331" t="s">
        <v>10657</v>
      </c>
      <c r="C5331" s="4" t="s">
        <v>10658</v>
      </c>
    </row>
    <row r="5332" ht="15" spans="1:3">
      <c r="A5332">
        <v>5327</v>
      </c>
      <c r="B5332" t="s">
        <v>10659</v>
      </c>
      <c r="C5332" s="4" t="s">
        <v>10660</v>
      </c>
    </row>
    <row r="5333" ht="15" spans="1:3">
      <c r="A5333">
        <v>5328</v>
      </c>
      <c r="B5333" t="s">
        <v>10661</v>
      </c>
      <c r="C5333" s="4" t="s">
        <v>10662</v>
      </c>
    </row>
    <row r="5334" ht="15" spans="1:3">
      <c r="A5334">
        <v>5329</v>
      </c>
      <c r="B5334" t="s">
        <v>10663</v>
      </c>
      <c r="C5334" s="4" t="s">
        <v>10664</v>
      </c>
    </row>
    <row r="5335" ht="15" spans="1:3">
      <c r="A5335">
        <v>5330</v>
      </c>
      <c r="B5335" t="s">
        <v>10665</v>
      </c>
      <c r="C5335" s="4" t="s">
        <v>10666</v>
      </c>
    </row>
    <row r="5336" ht="15" spans="1:3">
      <c r="A5336">
        <v>5331</v>
      </c>
      <c r="B5336" t="s">
        <v>10667</v>
      </c>
      <c r="C5336" s="4" t="s">
        <v>10668</v>
      </c>
    </row>
    <row r="5337" ht="15" spans="1:3">
      <c r="A5337">
        <v>5332</v>
      </c>
      <c r="B5337" t="s">
        <v>10669</v>
      </c>
      <c r="C5337" s="4" t="s">
        <v>10670</v>
      </c>
    </row>
    <row r="5338" ht="15" spans="1:3">
      <c r="A5338">
        <v>5333</v>
      </c>
      <c r="B5338" t="s">
        <v>10671</v>
      </c>
      <c r="C5338" s="4" t="s">
        <v>10672</v>
      </c>
    </row>
    <row r="5339" ht="15" spans="1:3">
      <c r="A5339">
        <v>5334</v>
      </c>
      <c r="B5339" t="s">
        <v>10673</v>
      </c>
      <c r="C5339" s="4" t="s">
        <v>10674</v>
      </c>
    </row>
    <row r="5340" ht="15" spans="1:3">
      <c r="A5340">
        <v>5335</v>
      </c>
      <c r="B5340" t="s">
        <v>10675</v>
      </c>
      <c r="C5340" s="4" t="s">
        <v>10676</v>
      </c>
    </row>
    <row r="5341" ht="15" spans="1:3">
      <c r="A5341">
        <v>5336</v>
      </c>
      <c r="B5341" t="s">
        <v>10677</v>
      </c>
      <c r="C5341" s="4" t="s">
        <v>10678</v>
      </c>
    </row>
    <row r="5342" ht="15" spans="1:3">
      <c r="A5342">
        <v>5337</v>
      </c>
      <c r="B5342" t="s">
        <v>10679</v>
      </c>
      <c r="C5342" s="4" t="s">
        <v>10680</v>
      </c>
    </row>
    <row r="5343" ht="15" spans="1:3">
      <c r="A5343">
        <v>5338</v>
      </c>
      <c r="B5343" t="s">
        <v>10681</v>
      </c>
      <c r="C5343" s="4" t="s">
        <v>10682</v>
      </c>
    </row>
    <row r="5344" ht="15" spans="1:3">
      <c r="A5344">
        <v>5339</v>
      </c>
      <c r="B5344" t="s">
        <v>10683</v>
      </c>
      <c r="C5344" s="4" t="s">
        <v>10684</v>
      </c>
    </row>
    <row r="5345" ht="15" spans="1:3">
      <c r="A5345">
        <v>5340</v>
      </c>
      <c r="B5345" t="s">
        <v>10685</v>
      </c>
      <c r="C5345" s="4" t="s">
        <v>10686</v>
      </c>
    </row>
    <row r="5346" ht="15" spans="1:3">
      <c r="A5346">
        <v>5341</v>
      </c>
      <c r="B5346" t="s">
        <v>10687</v>
      </c>
      <c r="C5346" s="4" t="s">
        <v>10688</v>
      </c>
    </row>
    <row r="5347" ht="15" spans="1:3">
      <c r="A5347">
        <v>5342</v>
      </c>
      <c r="B5347" t="s">
        <v>10689</v>
      </c>
      <c r="C5347" s="4" t="s">
        <v>10690</v>
      </c>
    </row>
    <row r="5348" ht="15" spans="1:3">
      <c r="A5348">
        <v>5343</v>
      </c>
      <c r="B5348" t="s">
        <v>10691</v>
      </c>
      <c r="C5348" s="4" t="s">
        <v>10692</v>
      </c>
    </row>
    <row r="5349" ht="15" spans="1:3">
      <c r="A5349">
        <v>5344</v>
      </c>
      <c r="B5349" t="s">
        <v>10693</v>
      </c>
      <c r="C5349" s="4" t="s">
        <v>10694</v>
      </c>
    </row>
    <row r="5350" ht="15" spans="1:3">
      <c r="A5350">
        <v>5345</v>
      </c>
      <c r="B5350" t="s">
        <v>10695</v>
      </c>
      <c r="C5350" s="4" t="s">
        <v>10696</v>
      </c>
    </row>
    <row r="5351" ht="15" spans="1:3">
      <c r="A5351">
        <v>5346</v>
      </c>
      <c r="B5351" t="s">
        <v>10697</v>
      </c>
      <c r="C5351" s="4" t="s">
        <v>10698</v>
      </c>
    </row>
    <row r="5352" ht="15" spans="1:3">
      <c r="A5352">
        <v>5347</v>
      </c>
      <c r="B5352" t="s">
        <v>10699</v>
      </c>
      <c r="C5352" s="4" t="s">
        <v>10700</v>
      </c>
    </row>
    <row r="5353" ht="15" spans="1:3">
      <c r="A5353">
        <v>5348</v>
      </c>
      <c r="B5353" t="s">
        <v>10701</v>
      </c>
      <c r="C5353" s="4" t="s">
        <v>10702</v>
      </c>
    </row>
    <row r="5354" ht="15" spans="1:3">
      <c r="A5354">
        <v>5349</v>
      </c>
      <c r="B5354" t="s">
        <v>10703</v>
      </c>
      <c r="C5354" s="4" t="s">
        <v>10704</v>
      </c>
    </row>
    <row r="5355" ht="15" spans="1:3">
      <c r="A5355">
        <v>5350</v>
      </c>
      <c r="B5355" t="s">
        <v>10705</v>
      </c>
      <c r="C5355" s="4" t="s">
        <v>10706</v>
      </c>
    </row>
    <row r="5356" ht="15" spans="1:3">
      <c r="A5356">
        <v>5351</v>
      </c>
      <c r="B5356" t="s">
        <v>10707</v>
      </c>
      <c r="C5356" s="4" t="s">
        <v>10708</v>
      </c>
    </row>
    <row r="5357" ht="15" spans="1:3">
      <c r="A5357">
        <v>5352</v>
      </c>
      <c r="B5357" t="s">
        <v>10709</v>
      </c>
      <c r="C5357" s="4" t="s">
        <v>10710</v>
      </c>
    </row>
    <row r="5358" ht="15" spans="1:3">
      <c r="A5358">
        <v>5353</v>
      </c>
      <c r="B5358" t="s">
        <v>10711</v>
      </c>
      <c r="C5358" s="4" t="s">
        <v>10712</v>
      </c>
    </row>
    <row r="5359" ht="15" spans="1:3">
      <c r="A5359">
        <v>5354</v>
      </c>
      <c r="B5359" t="s">
        <v>10713</v>
      </c>
      <c r="C5359" s="4" t="s">
        <v>10714</v>
      </c>
    </row>
    <row r="5360" ht="15" spans="1:3">
      <c r="A5360">
        <v>5355</v>
      </c>
      <c r="B5360" t="s">
        <v>10715</v>
      </c>
      <c r="C5360" s="4" t="s">
        <v>10716</v>
      </c>
    </row>
    <row r="5361" ht="15" spans="1:3">
      <c r="A5361">
        <v>5356</v>
      </c>
      <c r="B5361" t="s">
        <v>10717</v>
      </c>
      <c r="C5361" s="4" t="s">
        <v>10718</v>
      </c>
    </row>
    <row r="5362" ht="15" spans="1:3">
      <c r="A5362">
        <v>5357</v>
      </c>
      <c r="B5362" t="s">
        <v>10719</v>
      </c>
      <c r="C5362" s="4" t="s">
        <v>10720</v>
      </c>
    </row>
    <row r="5363" ht="15" spans="1:3">
      <c r="A5363">
        <v>5358</v>
      </c>
      <c r="B5363" t="s">
        <v>10721</v>
      </c>
      <c r="C5363" s="4" t="s">
        <v>10722</v>
      </c>
    </row>
    <row r="5364" ht="15" spans="1:3">
      <c r="A5364">
        <v>5359</v>
      </c>
      <c r="B5364" t="s">
        <v>10723</v>
      </c>
      <c r="C5364" s="4" t="s">
        <v>10724</v>
      </c>
    </row>
    <row r="5365" ht="15" spans="1:3">
      <c r="A5365">
        <v>5360</v>
      </c>
      <c r="B5365" t="s">
        <v>10725</v>
      </c>
      <c r="C5365" s="4" t="s">
        <v>10726</v>
      </c>
    </row>
    <row r="5366" ht="15" spans="1:3">
      <c r="A5366">
        <v>5361</v>
      </c>
      <c r="B5366" t="s">
        <v>10727</v>
      </c>
      <c r="C5366" s="4" t="s">
        <v>10728</v>
      </c>
    </row>
    <row r="5367" ht="15" spans="1:3">
      <c r="A5367">
        <v>5362</v>
      </c>
      <c r="B5367" t="s">
        <v>10729</v>
      </c>
      <c r="C5367" s="4" t="s">
        <v>10730</v>
      </c>
    </row>
    <row r="5368" ht="15" spans="1:3">
      <c r="A5368">
        <v>5363</v>
      </c>
      <c r="B5368" t="s">
        <v>10731</v>
      </c>
      <c r="C5368" s="4" t="s">
        <v>10732</v>
      </c>
    </row>
    <row r="5369" ht="15" spans="1:3">
      <c r="A5369">
        <v>5364</v>
      </c>
      <c r="B5369" t="s">
        <v>10733</v>
      </c>
      <c r="C5369" s="4" t="s">
        <v>10734</v>
      </c>
    </row>
    <row r="5370" ht="15" spans="1:3">
      <c r="A5370">
        <v>5365</v>
      </c>
      <c r="B5370" t="s">
        <v>10735</v>
      </c>
      <c r="C5370" s="4" t="s">
        <v>10736</v>
      </c>
    </row>
    <row r="5371" ht="15" spans="1:3">
      <c r="A5371">
        <v>5366</v>
      </c>
      <c r="B5371" t="s">
        <v>10737</v>
      </c>
      <c r="C5371" s="4" t="s">
        <v>10738</v>
      </c>
    </row>
    <row r="5372" ht="15" spans="1:3">
      <c r="A5372">
        <v>5367</v>
      </c>
      <c r="B5372" t="s">
        <v>10739</v>
      </c>
      <c r="C5372" s="4" t="s">
        <v>10740</v>
      </c>
    </row>
    <row r="5373" ht="15" spans="1:3">
      <c r="A5373">
        <v>5368</v>
      </c>
      <c r="B5373" t="s">
        <v>10741</v>
      </c>
      <c r="C5373" s="4" t="s">
        <v>10742</v>
      </c>
    </row>
    <row r="5374" ht="15" spans="1:3">
      <c r="A5374">
        <v>5369</v>
      </c>
      <c r="B5374" t="s">
        <v>10743</v>
      </c>
      <c r="C5374" s="4" t="s">
        <v>10744</v>
      </c>
    </row>
    <row r="5375" ht="15" spans="1:3">
      <c r="A5375">
        <v>5370</v>
      </c>
      <c r="B5375" t="s">
        <v>10745</v>
      </c>
      <c r="C5375" s="4" t="s">
        <v>10746</v>
      </c>
    </row>
    <row r="5376" ht="15" spans="1:3">
      <c r="A5376">
        <v>5371</v>
      </c>
      <c r="B5376" t="s">
        <v>10747</v>
      </c>
      <c r="C5376" s="4" t="s">
        <v>10748</v>
      </c>
    </row>
    <row r="5377" ht="15" spans="1:3">
      <c r="A5377">
        <v>5372</v>
      </c>
      <c r="B5377" t="s">
        <v>10749</v>
      </c>
      <c r="C5377" s="4" t="s">
        <v>10750</v>
      </c>
    </row>
    <row r="5378" ht="15" spans="1:3">
      <c r="A5378">
        <v>5373</v>
      </c>
      <c r="B5378" t="s">
        <v>10751</v>
      </c>
      <c r="C5378" s="4" t="s">
        <v>10752</v>
      </c>
    </row>
    <row r="5379" ht="15" spans="1:3">
      <c r="A5379">
        <v>5374</v>
      </c>
      <c r="B5379" t="s">
        <v>10753</v>
      </c>
      <c r="C5379" s="4" t="s">
        <v>10754</v>
      </c>
    </row>
    <row r="5380" ht="15" spans="1:3">
      <c r="A5380">
        <v>5375</v>
      </c>
      <c r="B5380" t="s">
        <v>10755</v>
      </c>
      <c r="C5380" s="4" t="s">
        <v>10756</v>
      </c>
    </row>
    <row r="5381" ht="15" spans="1:3">
      <c r="A5381">
        <v>5376</v>
      </c>
      <c r="B5381" t="s">
        <v>10757</v>
      </c>
      <c r="C5381" s="4" t="s">
        <v>10758</v>
      </c>
    </row>
    <row r="5382" ht="15" spans="1:3">
      <c r="A5382">
        <v>5377</v>
      </c>
      <c r="B5382" t="s">
        <v>10759</v>
      </c>
      <c r="C5382" s="4" t="s">
        <v>10760</v>
      </c>
    </row>
    <row r="5383" ht="15" spans="1:3">
      <c r="A5383">
        <v>5378</v>
      </c>
      <c r="B5383" t="s">
        <v>10761</v>
      </c>
      <c r="C5383" s="4" t="s">
        <v>10762</v>
      </c>
    </row>
    <row r="5384" ht="15" spans="1:3">
      <c r="A5384">
        <v>5379</v>
      </c>
      <c r="B5384" t="s">
        <v>10763</v>
      </c>
      <c r="C5384" s="4" t="s">
        <v>10764</v>
      </c>
    </row>
    <row r="5385" ht="15" spans="1:3">
      <c r="A5385">
        <v>5380</v>
      </c>
      <c r="B5385" t="s">
        <v>10765</v>
      </c>
      <c r="C5385" s="4" t="s">
        <v>10766</v>
      </c>
    </row>
    <row r="5386" ht="15" spans="1:3">
      <c r="A5386">
        <v>5381</v>
      </c>
      <c r="B5386" t="s">
        <v>10767</v>
      </c>
      <c r="C5386" s="4" t="s">
        <v>10768</v>
      </c>
    </row>
    <row r="5387" ht="15" spans="1:3">
      <c r="A5387">
        <v>5382</v>
      </c>
      <c r="B5387" t="s">
        <v>10769</v>
      </c>
      <c r="C5387" s="4" t="s">
        <v>10770</v>
      </c>
    </row>
    <row r="5388" ht="15" spans="1:3">
      <c r="A5388">
        <v>5383</v>
      </c>
      <c r="B5388" t="s">
        <v>10771</v>
      </c>
      <c r="C5388" s="4" t="s">
        <v>10772</v>
      </c>
    </row>
    <row r="5389" ht="15" spans="1:3">
      <c r="A5389">
        <v>5384</v>
      </c>
      <c r="B5389" t="s">
        <v>10773</v>
      </c>
      <c r="C5389" s="4" t="s">
        <v>10774</v>
      </c>
    </row>
    <row r="5390" ht="15" spans="1:3">
      <c r="A5390">
        <v>5385</v>
      </c>
      <c r="B5390" t="s">
        <v>10775</v>
      </c>
      <c r="C5390" s="4" t="s">
        <v>10776</v>
      </c>
    </row>
    <row r="5391" ht="15" spans="1:3">
      <c r="A5391">
        <v>5386</v>
      </c>
      <c r="B5391" t="s">
        <v>10777</v>
      </c>
      <c r="C5391" s="4" t="s">
        <v>10778</v>
      </c>
    </row>
    <row r="5392" ht="15" spans="1:3">
      <c r="A5392">
        <v>5387</v>
      </c>
      <c r="B5392" t="s">
        <v>10779</v>
      </c>
      <c r="C5392" s="4" t="s">
        <v>10780</v>
      </c>
    </row>
    <row r="5393" ht="15" spans="1:3">
      <c r="A5393">
        <v>5388</v>
      </c>
      <c r="B5393" t="s">
        <v>10781</v>
      </c>
      <c r="C5393" s="4" t="s">
        <v>10782</v>
      </c>
    </row>
    <row r="5394" ht="15" spans="1:3">
      <c r="A5394">
        <v>5389</v>
      </c>
      <c r="B5394" t="s">
        <v>10783</v>
      </c>
      <c r="C5394" s="4" t="s">
        <v>10784</v>
      </c>
    </row>
    <row r="5395" ht="15" spans="1:3">
      <c r="A5395">
        <v>5390</v>
      </c>
      <c r="B5395" t="s">
        <v>10785</v>
      </c>
      <c r="C5395" s="4" t="s">
        <v>10786</v>
      </c>
    </row>
    <row r="5396" ht="15" spans="1:3">
      <c r="A5396">
        <v>5391</v>
      </c>
      <c r="B5396" t="s">
        <v>10787</v>
      </c>
      <c r="C5396" s="4" t="s">
        <v>10788</v>
      </c>
    </row>
    <row r="5397" ht="15" spans="1:3">
      <c r="A5397">
        <v>5392</v>
      </c>
      <c r="B5397" t="s">
        <v>10789</v>
      </c>
      <c r="C5397" s="4" t="s">
        <v>10790</v>
      </c>
    </row>
    <row r="5398" ht="15" spans="1:3">
      <c r="A5398">
        <v>5393</v>
      </c>
      <c r="B5398" t="s">
        <v>10791</v>
      </c>
      <c r="C5398" s="4" t="s">
        <v>10792</v>
      </c>
    </row>
    <row r="5399" ht="15" spans="1:3">
      <c r="A5399">
        <v>5394</v>
      </c>
      <c r="B5399" t="s">
        <v>10793</v>
      </c>
      <c r="C5399" s="4" t="s">
        <v>10794</v>
      </c>
    </row>
    <row r="5400" ht="15" spans="1:3">
      <c r="A5400">
        <v>5395</v>
      </c>
      <c r="B5400" t="s">
        <v>10795</v>
      </c>
      <c r="C5400" s="4" t="s">
        <v>10796</v>
      </c>
    </row>
    <row r="5401" ht="15" spans="1:3">
      <c r="A5401">
        <v>5396</v>
      </c>
      <c r="B5401" t="s">
        <v>10797</v>
      </c>
      <c r="C5401" s="4" t="s">
        <v>10798</v>
      </c>
    </row>
    <row r="5402" ht="15" spans="1:3">
      <c r="A5402">
        <v>5397</v>
      </c>
      <c r="B5402" t="s">
        <v>10799</v>
      </c>
      <c r="C5402" s="4" t="s">
        <v>10800</v>
      </c>
    </row>
    <row r="5403" ht="15" spans="1:3">
      <c r="A5403">
        <v>5398</v>
      </c>
      <c r="B5403" t="s">
        <v>10801</v>
      </c>
      <c r="C5403" s="4" t="s">
        <v>10802</v>
      </c>
    </row>
    <row r="5404" ht="15" spans="1:3">
      <c r="A5404">
        <v>5399</v>
      </c>
      <c r="B5404" t="s">
        <v>10803</v>
      </c>
      <c r="C5404" s="4" t="s">
        <v>10804</v>
      </c>
    </row>
    <row r="5405" ht="15" spans="1:3">
      <c r="A5405">
        <v>5400</v>
      </c>
      <c r="B5405" t="s">
        <v>10805</v>
      </c>
      <c r="C5405" s="4" t="s">
        <v>10806</v>
      </c>
    </row>
    <row r="5406" ht="15" spans="1:3">
      <c r="A5406">
        <v>5401</v>
      </c>
      <c r="B5406" t="s">
        <v>10807</v>
      </c>
      <c r="C5406" s="4" t="s">
        <v>10808</v>
      </c>
    </row>
    <row r="5407" ht="15" spans="1:3">
      <c r="A5407">
        <v>5402</v>
      </c>
      <c r="B5407" t="s">
        <v>10809</v>
      </c>
      <c r="C5407" s="4" t="s">
        <v>10810</v>
      </c>
    </row>
    <row r="5408" ht="15" spans="1:3">
      <c r="A5408">
        <v>5403</v>
      </c>
      <c r="B5408" t="s">
        <v>10811</v>
      </c>
      <c r="C5408" s="4" t="s">
        <v>10812</v>
      </c>
    </row>
    <row r="5409" ht="15" spans="1:3">
      <c r="A5409">
        <v>5404</v>
      </c>
      <c r="B5409" t="s">
        <v>10813</v>
      </c>
      <c r="C5409" s="4" t="s">
        <v>10814</v>
      </c>
    </row>
    <row r="5410" ht="15" spans="1:3">
      <c r="A5410">
        <v>5405</v>
      </c>
      <c r="B5410" t="s">
        <v>10815</v>
      </c>
      <c r="C5410" s="4" t="s">
        <v>10816</v>
      </c>
    </row>
    <row r="5411" ht="15" spans="1:3">
      <c r="A5411">
        <v>5406</v>
      </c>
      <c r="B5411" t="s">
        <v>10817</v>
      </c>
      <c r="C5411" s="4" t="s">
        <v>10818</v>
      </c>
    </row>
    <row r="5412" ht="15" spans="1:3">
      <c r="A5412">
        <v>5407</v>
      </c>
      <c r="B5412" t="s">
        <v>10819</v>
      </c>
      <c r="C5412" s="4" t="s">
        <v>10820</v>
      </c>
    </row>
    <row r="5413" ht="15" spans="1:3">
      <c r="A5413">
        <v>5408</v>
      </c>
      <c r="B5413" t="s">
        <v>10821</v>
      </c>
      <c r="C5413" s="4" t="s">
        <v>10822</v>
      </c>
    </row>
    <row r="5414" ht="15" spans="1:3">
      <c r="A5414">
        <v>5409</v>
      </c>
      <c r="B5414" t="s">
        <v>10823</v>
      </c>
      <c r="C5414" s="4" t="s">
        <v>10824</v>
      </c>
    </row>
    <row r="5415" ht="15" spans="1:3">
      <c r="A5415">
        <v>5410</v>
      </c>
      <c r="B5415" t="s">
        <v>10825</v>
      </c>
      <c r="C5415" s="4" t="s">
        <v>10826</v>
      </c>
    </row>
    <row r="5416" ht="15" spans="1:3">
      <c r="A5416">
        <v>5411</v>
      </c>
      <c r="B5416" t="s">
        <v>10827</v>
      </c>
      <c r="C5416" s="4" t="s">
        <v>10828</v>
      </c>
    </row>
    <row r="5417" ht="15" spans="1:3">
      <c r="A5417">
        <v>5412</v>
      </c>
      <c r="B5417" t="s">
        <v>10829</v>
      </c>
      <c r="C5417" s="4" t="s">
        <v>10830</v>
      </c>
    </row>
    <row r="5418" ht="15" spans="1:3">
      <c r="A5418">
        <v>5413</v>
      </c>
      <c r="B5418" t="s">
        <v>10831</v>
      </c>
      <c r="C5418" s="4" t="s">
        <v>10832</v>
      </c>
    </row>
    <row r="5419" ht="15" spans="1:3">
      <c r="A5419">
        <v>5414</v>
      </c>
      <c r="B5419" t="s">
        <v>10833</v>
      </c>
      <c r="C5419" s="4" t="s">
        <v>10834</v>
      </c>
    </row>
    <row r="5420" ht="15" spans="1:3">
      <c r="A5420">
        <v>5415</v>
      </c>
      <c r="B5420" t="s">
        <v>10835</v>
      </c>
      <c r="C5420" s="4" t="s">
        <v>10836</v>
      </c>
    </row>
    <row r="5421" ht="15" spans="1:3">
      <c r="A5421">
        <v>5416</v>
      </c>
      <c r="B5421" t="s">
        <v>10837</v>
      </c>
      <c r="C5421" s="4" t="s">
        <v>10838</v>
      </c>
    </row>
    <row r="5422" ht="15" spans="1:3">
      <c r="A5422">
        <v>5417</v>
      </c>
      <c r="B5422" t="s">
        <v>10839</v>
      </c>
      <c r="C5422" s="4" t="s">
        <v>10840</v>
      </c>
    </row>
    <row r="5423" ht="15" spans="1:3">
      <c r="A5423">
        <v>5418</v>
      </c>
      <c r="B5423" t="s">
        <v>10841</v>
      </c>
      <c r="C5423" s="4" t="s">
        <v>10842</v>
      </c>
    </row>
    <row r="5424" ht="15" spans="1:3">
      <c r="A5424">
        <v>5419</v>
      </c>
      <c r="B5424" t="s">
        <v>10843</v>
      </c>
      <c r="C5424" s="4" t="s">
        <v>10844</v>
      </c>
    </row>
    <row r="5425" ht="15" spans="1:3">
      <c r="A5425">
        <v>5420</v>
      </c>
      <c r="B5425" t="s">
        <v>10845</v>
      </c>
      <c r="C5425" s="4" t="s">
        <v>10846</v>
      </c>
    </row>
    <row r="5426" ht="15" spans="1:3">
      <c r="A5426">
        <v>5421</v>
      </c>
      <c r="B5426" t="s">
        <v>10847</v>
      </c>
      <c r="C5426" s="4" t="s">
        <v>10848</v>
      </c>
    </row>
    <row r="5427" ht="15" spans="1:3">
      <c r="A5427">
        <v>5422</v>
      </c>
      <c r="B5427" t="s">
        <v>10849</v>
      </c>
      <c r="C5427" s="4" t="s">
        <v>10850</v>
      </c>
    </row>
    <row r="5428" ht="15" spans="1:3">
      <c r="A5428">
        <v>5423</v>
      </c>
      <c r="B5428" t="s">
        <v>10851</v>
      </c>
      <c r="C5428" s="4" t="s">
        <v>10852</v>
      </c>
    </row>
    <row r="5429" ht="15" spans="1:3">
      <c r="A5429">
        <v>5424</v>
      </c>
      <c r="B5429" t="s">
        <v>10853</v>
      </c>
      <c r="C5429" s="4" t="s">
        <v>10854</v>
      </c>
    </row>
    <row r="5430" ht="15" spans="1:3">
      <c r="A5430">
        <v>5425</v>
      </c>
      <c r="B5430" t="s">
        <v>10855</v>
      </c>
      <c r="C5430" s="4" t="s">
        <v>10856</v>
      </c>
    </row>
    <row r="5431" ht="15" spans="1:3">
      <c r="A5431">
        <v>5426</v>
      </c>
      <c r="B5431" t="s">
        <v>10857</v>
      </c>
      <c r="C5431" s="4" t="s">
        <v>10858</v>
      </c>
    </row>
    <row r="5432" ht="15" spans="1:3">
      <c r="A5432">
        <v>5427</v>
      </c>
      <c r="B5432" t="s">
        <v>10859</v>
      </c>
      <c r="C5432" s="4" t="s">
        <v>10860</v>
      </c>
    </row>
    <row r="5433" ht="15" spans="1:3">
      <c r="A5433">
        <v>5428</v>
      </c>
      <c r="B5433" t="s">
        <v>10861</v>
      </c>
      <c r="C5433" s="4" t="s">
        <v>10862</v>
      </c>
    </row>
    <row r="5434" ht="15" spans="1:3">
      <c r="A5434">
        <v>5429</v>
      </c>
      <c r="B5434" t="s">
        <v>10863</v>
      </c>
      <c r="C5434" s="4" t="s">
        <v>10864</v>
      </c>
    </row>
    <row r="5435" ht="15" spans="1:3">
      <c r="A5435">
        <v>5430</v>
      </c>
      <c r="B5435" t="s">
        <v>10865</v>
      </c>
      <c r="C5435" s="4" t="s">
        <v>10866</v>
      </c>
    </row>
    <row r="5436" ht="15" spans="1:3">
      <c r="A5436">
        <v>5431</v>
      </c>
      <c r="B5436" t="s">
        <v>10867</v>
      </c>
      <c r="C5436" s="4" t="s">
        <v>10868</v>
      </c>
    </row>
    <row r="5437" ht="15" spans="1:3">
      <c r="A5437">
        <v>5432</v>
      </c>
      <c r="B5437" t="s">
        <v>10869</v>
      </c>
      <c r="C5437" s="4" t="s">
        <v>10870</v>
      </c>
    </row>
    <row r="5438" ht="15" spans="1:3">
      <c r="A5438">
        <v>5433</v>
      </c>
      <c r="B5438" t="s">
        <v>10871</v>
      </c>
      <c r="C5438" s="4" t="s">
        <v>10872</v>
      </c>
    </row>
    <row r="5439" ht="15" spans="1:3">
      <c r="A5439">
        <v>5434</v>
      </c>
      <c r="B5439" t="s">
        <v>10873</v>
      </c>
      <c r="C5439" s="4" t="s">
        <v>10874</v>
      </c>
    </row>
    <row r="5440" ht="15" spans="1:3">
      <c r="A5440">
        <v>5435</v>
      </c>
      <c r="B5440" t="s">
        <v>10875</v>
      </c>
      <c r="C5440" s="4" t="s">
        <v>10876</v>
      </c>
    </row>
    <row r="5441" ht="15" spans="1:3">
      <c r="A5441">
        <v>5436</v>
      </c>
      <c r="B5441" t="s">
        <v>10877</v>
      </c>
      <c r="C5441" s="4" t="s">
        <v>10878</v>
      </c>
    </row>
    <row r="5442" ht="15" spans="1:3">
      <c r="A5442">
        <v>5437</v>
      </c>
      <c r="B5442" t="s">
        <v>10879</v>
      </c>
      <c r="C5442" s="4" t="s">
        <v>10880</v>
      </c>
    </row>
    <row r="5443" ht="15" spans="1:3">
      <c r="A5443">
        <v>5438</v>
      </c>
      <c r="B5443" t="s">
        <v>10881</v>
      </c>
      <c r="C5443" s="4" t="s">
        <v>10882</v>
      </c>
    </row>
    <row r="5444" ht="15" spans="1:3">
      <c r="A5444">
        <v>5439</v>
      </c>
      <c r="B5444" t="s">
        <v>10883</v>
      </c>
      <c r="C5444" s="4" t="s">
        <v>10884</v>
      </c>
    </row>
    <row r="5445" ht="15" spans="1:3">
      <c r="A5445">
        <v>5440</v>
      </c>
      <c r="B5445" t="s">
        <v>10885</v>
      </c>
      <c r="C5445" s="4" t="s">
        <v>10886</v>
      </c>
    </row>
    <row r="5446" ht="15" spans="1:3">
      <c r="A5446">
        <v>5441</v>
      </c>
      <c r="B5446" t="s">
        <v>10887</v>
      </c>
      <c r="C5446" s="4" t="s">
        <v>10888</v>
      </c>
    </row>
    <row r="5447" ht="15" spans="1:3">
      <c r="A5447">
        <v>5442</v>
      </c>
      <c r="B5447" t="s">
        <v>10889</v>
      </c>
      <c r="C5447" s="4" t="s">
        <v>10890</v>
      </c>
    </row>
    <row r="5448" ht="15" spans="1:3">
      <c r="A5448">
        <v>5443</v>
      </c>
      <c r="B5448" t="s">
        <v>10891</v>
      </c>
      <c r="C5448" s="4" t="s">
        <v>10892</v>
      </c>
    </row>
    <row r="5449" ht="15" spans="1:3">
      <c r="A5449">
        <v>5444</v>
      </c>
      <c r="B5449" t="s">
        <v>10893</v>
      </c>
      <c r="C5449" s="4" t="s">
        <v>10894</v>
      </c>
    </row>
    <row r="5450" ht="15" spans="1:3">
      <c r="A5450">
        <v>5445</v>
      </c>
      <c r="B5450" t="s">
        <v>10895</v>
      </c>
      <c r="C5450" s="4" t="s">
        <v>10896</v>
      </c>
    </row>
    <row r="5451" ht="15" spans="1:3">
      <c r="A5451">
        <v>5446</v>
      </c>
      <c r="B5451" t="s">
        <v>10897</v>
      </c>
      <c r="C5451" s="4" t="s">
        <v>10898</v>
      </c>
    </row>
    <row r="5452" ht="15" spans="1:3">
      <c r="A5452">
        <v>5447</v>
      </c>
      <c r="B5452" t="s">
        <v>10899</v>
      </c>
      <c r="C5452" s="4" t="s">
        <v>10900</v>
      </c>
    </row>
    <row r="5453" ht="15" spans="1:3">
      <c r="A5453">
        <v>5448</v>
      </c>
      <c r="B5453" t="s">
        <v>10901</v>
      </c>
      <c r="C5453" s="4" t="s">
        <v>10902</v>
      </c>
    </row>
    <row r="5454" ht="15" spans="1:3">
      <c r="A5454">
        <v>5449</v>
      </c>
      <c r="B5454" t="s">
        <v>10903</v>
      </c>
      <c r="C5454" s="4" t="s">
        <v>10904</v>
      </c>
    </row>
    <row r="5455" ht="15" spans="1:3">
      <c r="A5455">
        <v>5450</v>
      </c>
      <c r="B5455" t="s">
        <v>10905</v>
      </c>
      <c r="C5455" s="4" t="s">
        <v>10906</v>
      </c>
    </row>
    <row r="5456" ht="15" spans="1:3">
      <c r="A5456">
        <v>5451</v>
      </c>
      <c r="B5456" t="s">
        <v>10907</v>
      </c>
      <c r="C5456" s="4" t="s">
        <v>10908</v>
      </c>
    </row>
    <row r="5457" ht="15" spans="1:3">
      <c r="A5457">
        <v>5452</v>
      </c>
      <c r="B5457" t="s">
        <v>10909</v>
      </c>
      <c r="C5457" s="4" t="s">
        <v>10910</v>
      </c>
    </row>
    <row r="5458" ht="15" spans="1:3">
      <c r="A5458">
        <v>5453</v>
      </c>
      <c r="B5458" t="s">
        <v>10911</v>
      </c>
      <c r="C5458" s="4" t="s">
        <v>10912</v>
      </c>
    </row>
    <row r="5459" ht="15" spans="1:3">
      <c r="A5459">
        <v>5454</v>
      </c>
      <c r="B5459" t="s">
        <v>10913</v>
      </c>
      <c r="C5459" s="4" t="s">
        <v>10914</v>
      </c>
    </row>
    <row r="5460" ht="15" spans="1:3">
      <c r="A5460">
        <v>5455</v>
      </c>
      <c r="B5460" t="s">
        <v>10915</v>
      </c>
      <c r="C5460" s="4" t="s">
        <v>10916</v>
      </c>
    </row>
    <row r="5461" ht="15" spans="1:3">
      <c r="A5461">
        <v>5456</v>
      </c>
      <c r="B5461" t="s">
        <v>10917</v>
      </c>
      <c r="C5461" s="4" t="s">
        <v>10918</v>
      </c>
    </row>
    <row r="5462" ht="15" spans="1:3">
      <c r="A5462">
        <v>5457</v>
      </c>
      <c r="B5462" t="s">
        <v>10919</v>
      </c>
      <c r="C5462" s="4" t="s">
        <v>10920</v>
      </c>
    </row>
    <row r="5463" ht="15" spans="1:3">
      <c r="A5463">
        <v>5458</v>
      </c>
      <c r="B5463" t="s">
        <v>10921</v>
      </c>
      <c r="C5463" s="4" t="s">
        <v>10922</v>
      </c>
    </row>
    <row r="5464" ht="15" spans="1:3">
      <c r="A5464">
        <v>5459</v>
      </c>
      <c r="B5464" t="s">
        <v>10923</v>
      </c>
      <c r="C5464" s="4" t="s">
        <v>10924</v>
      </c>
    </row>
    <row r="5465" ht="15" spans="1:3">
      <c r="A5465">
        <v>5460</v>
      </c>
      <c r="B5465" t="s">
        <v>10925</v>
      </c>
      <c r="C5465" s="4" t="s">
        <v>10926</v>
      </c>
    </row>
    <row r="5466" ht="15" spans="1:3">
      <c r="A5466">
        <v>5461</v>
      </c>
      <c r="B5466" t="s">
        <v>10927</v>
      </c>
      <c r="C5466" s="4" t="s">
        <v>10928</v>
      </c>
    </row>
    <row r="5467" ht="15" spans="1:3">
      <c r="A5467">
        <v>5462</v>
      </c>
      <c r="B5467" t="s">
        <v>10929</v>
      </c>
      <c r="C5467" s="4" t="s">
        <v>10930</v>
      </c>
    </row>
    <row r="5468" ht="15" spans="1:3">
      <c r="A5468">
        <v>5463</v>
      </c>
      <c r="B5468" t="s">
        <v>10931</v>
      </c>
      <c r="C5468" s="4" t="s">
        <v>10932</v>
      </c>
    </row>
    <row r="5469" ht="15" spans="1:3">
      <c r="A5469">
        <v>5464</v>
      </c>
      <c r="B5469" t="s">
        <v>10933</v>
      </c>
      <c r="C5469" s="4" t="s">
        <v>10934</v>
      </c>
    </row>
    <row r="5470" ht="15" spans="1:3">
      <c r="A5470">
        <v>5465</v>
      </c>
      <c r="B5470" t="s">
        <v>10935</v>
      </c>
      <c r="C5470" s="4" t="s">
        <v>10936</v>
      </c>
    </row>
    <row r="5471" ht="15" spans="1:3">
      <c r="A5471">
        <v>5466</v>
      </c>
      <c r="B5471" t="s">
        <v>10937</v>
      </c>
      <c r="C5471" s="4" t="s">
        <v>10938</v>
      </c>
    </row>
    <row r="5472" ht="15" spans="1:3">
      <c r="A5472">
        <v>5467</v>
      </c>
      <c r="B5472" t="s">
        <v>10939</v>
      </c>
      <c r="C5472" s="4" t="s">
        <v>10940</v>
      </c>
    </row>
    <row r="5473" ht="15" spans="1:3">
      <c r="A5473">
        <v>5468</v>
      </c>
      <c r="B5473" t="s">
        <v>10941</v>
      </c>
      <c r="C5473" s="4" t="s">
        <v>10942</v>
      </c>
    </row>
    <row r="5474" ht="15" spans="1:3">
      <c r="A5474">
        <v>5469</v>
      </c>
      <c r="B5474" t="s">
        <v>10943</v>
      </c>
      <c r="C5474" s="4" t="s">
        <v>10944</v>
      </c>
    </row>
    <row r="5475" ht="15" spans="1:3">
      <c r="A5475">
        <v>5470</v>
      </c>
      <c r="B5475" t="s">
        <v>10945</v>
      </c>
      <c r="C5475" s="4" t="s">
        <v>10946</v>
      </c>
    </row>
    <row r="5476" ht="15" spans="1:3">
      <c r="A5476">
        <v>5471</v>
      </c>
      <c r="B5476" t="s">
        <v>10947</v>
      </c>
      <c r="C5476" s="4" t="s">
        <v>10948</v>
      </c>
    </row>
    <row r="5477" ht="15" spans="1:3">
      <c r="A5477">
        <v>5472</v>
      </c>
      <c r="B5477" t="s">
        <v>10949</v>
      </c>
      <c r="C5477" s="4" t="s">
        <v>10950</v>
      </c>
    </row>
    <row r="5478" ht="15" spans="1:3">
      <c r="A5478">
        <v>5473</v>
      </c>
      <c r="B5478" t="s">
        <v>10951</v>
      </c>
      <c r="C5478" s="4" t="s">
        <v>10952</v>
      </c>
    </row>
    <row r="5479" ht="15" spans="1:3">
      <c r="A5479">
        <v>5474</v>
      </c>
      <c r="B5479" t="s">
        <v>10953</v>
      </c>
      <c r="C5479" s="4" t="s">
        <v>10954</v>
      </c>
    </row>
    <row r="5480" ht="15" spans="1:3">
      <c r="A5480">
        <v>5475</v>
      </c>
      <c r="B5480" t="s">
        <v>10955</v>
      </c>
      <c r="C5480" s="4" t="s">
        <v>10956</v>
      </c>
    </row>
    <row r="5481" ht="15" spans="1:3">
      <c r="A5481">
        <v>5476</v>
      </c>
      <c r="B5481" t="s">
        <v>10957</v>
      </c>
      <c r="C5481" s="4" t="s">
        <v>10958</v>
      </c>
    </row>
    <row r="5482" ht="15" spans="1:3">
      <c r="A5482">
        <v>5477</v>
      </c>
      <c r="B5482" t="s">
        <v>10959</v>
      </c>
      <c r="C5482" s="4" t="s">
        <v>10960</v>
      </c>
    </row>
    <row r="5483" ht="15" spans="1:3">
      <c r="A5483">
        <v>5478</v>
      </c>
      <c r="B5483" t="s">
        <v>10961</v>
      </c>
      <c r="C5483" s="4" t="s">
        <v>10962</v>
      </c>
    </row>
    <row r="5484" ht="15" spans="1:3">
      <c r="A5484">
        <v>5479</v>
      </c>
      <c r="B5484" t="s">
        <v>10963</v>
      </c>
      <c r="C5484" s="4" t="s">
        <v>10964</v>
      </c>
    </row>
    <row r="5485" ht="15" spans="1:3">
      <c r="A5485">
        <v>5480</v>
      </c>
      <c r="B5485" t="s">
        <v>10965</v>
      </c>
      <c r="C5485" s="4" t="s">
        <v>10966</v>
      </c>
    </row>
    <row r="5486" ht="15" spans="1:3">
      <c r="A5486">
        <v>5481</v>
      </c>
      <c r="B5486" t="s">
        <v>10967</v>
      </c>
      <c r="C5486" s="4" t="s">
        <v>10968</v>
      </c>
    </row>
    <row r="5487" ht="15" spans="1:3">
      <c r="A5487">
        <v>5482</v>
      </c>
      <c r="B5487" t="s">
        <v>10969</v>
      </c>
      <c r="C5487" s="4" t="s">
        <v>10970</v>
      </c>
    </row>
    <row r="5488" ht="15" spans="1:3">
      <c r="A5488">
        <v>5483</v>
      </c>
      <c r="B5488" t="s">
        <v>10971</v>
      </c>
      <c r="C5488" s="4" t="s">
        <v>10972</v>
      </c>
    </row>
    <row r="5489" ht="15" spans="1:3">
      <c r="A5489">
        <v>5484</v>
      </c>
      <c r="B5489" t="s">
        <v>10973</v>
      </c>
      <c r="C5489" s="4" t="s">
        <v>10974</v>
      </c>
    </row>
    <row r="5490" ht="15" spans="1:3">
      <c r="A5490">
        <v>5485</v>
      </c>
      <c r="B5490" t="s">
        <v>10975</v>
      </c>
      <c r="C5490" s="4" t="s">
        <v>10976</v>
      </c>
    </row>
    <row r="5491" ht="15" spans="1:3">
      <c r="A5491">
        <v>5486</v>
      </c>
      <c r="B5491" t="s">
        <v>10977</v>
      </c>
      <c r="C5491" s="4" t="s">
        <v>10978</v>
      </c>
    </row>
    <row r="5492" ht="15" spans="1:3">
      <c r="A5492">
        <v>5487</v>
      </c>
      <c r="B5492" t="s">
        <v>10979</v>
      </c>
      <c r="C5492" s="4" t="s">
        <v>10980</v>
      </c>
    </row>
    <row r="5493" ht="15" spans="1:3">
      <c r="A5493">
        <v>5488</v>
      </c>
      <c r="B5493" t="s">
        <v>10981</v>
      </c>
      <c r="C5493" s="4" t="s">
        <v>10982</v>
      </c>
    </row>
    <row r="5494" ht="15" spans="1:3">
      <c r="A5494">
        <v>5489</v>
      </c>
      <c r="B5494" t="s">
        <v>10983</v>
      </c>
      <c r="C5494" s="4" t="s">
        <v>10984</v>
      </c>
    </row>
    <row r="5495" ht="15" spans="1:3">
      <c r="A5495">
        <v>5490</v>
      </c>
      <c r="B5495" t="s">
        <v>10985</v>
      </c>
      <c r="C5495" s="4" t="s">
        <v>10986</v>
      </c>
    </row>
    <row r="5496" ht="15" spans="1:3">
      <c r="A5496">
        <v>5491</v>
      </c>
      <c r="B5496" t="s">
        <v>10987</v>
      </c>
      <c r="C5496" s="4" t="s">
        <v>10988</v>
      </c>
    </row>
    <row r="5497" ht="15" spans="1:3">
      <c r="A5497">
        <v>5492</v>
      </c>
      <c r="B5497" t="s">
        <v>10989</v>
      </c>
      <c r="C5497" s="4" t="s">
        <v>10990</v>
      </c>
    </row>
    <row r="5498" ht="15" spans="1:3">
      <c r="A5498">
        <v>5493</v>
      </c>
      <c r="B5498" t="s">
        <v>10991</v>
      </c>
      <c r="C5498" s="4" t="s">
        <v>10992</v>
      </c>
    </row>
    <row r="5499" ht="15" spans="1:3">
      <c r="A5499">
        <v>5494</v>
      </c>
      <c r="B5499" t="s">
        <v>10993</v>
      </c>
      <c r="C5499" s="4" t="s">
        <v>10994</v>
      </c>
    </row>
    <row r="5500" ht="15" spans="1:3">
      <c r="A5500">
        <v>5495</v>
      </c>
      <c r="B5500" t="s">
        <v>10995</v>
      </c>
      <c r="C5500" s="4" t="s">
        <v>10996</v>
      </c>
    </row>
    <row r="5501" ht="15" spans="1:3">
      <c r="A5501">
        <v>5496</v>
      </c>
      <c r="B5501" t="s">
        <v>10997</v>
      </c>
      <c r="C5501" s="4" t="s">
        <v>10998</v>
      </c>
    </row>
    <row r="5502" ht="15" spans="1:3">
      <c r="A5502">
        <v>5497</v>
      </c>
      <c r="B5502" t="s">
        <v>10999</v>
      </c>
      <c r="C5502" s="4" t="s">
        <v>11000</v>
      </c>
    </row>
    <row r="5503" ht="15" spans="1:3">
      <c r="A5503">
        <v>5498</v>
      </c>
      <c r="B5503" t="s">
        <v>11001</v>
      </c>
      <c r="C5503" s="4" t="s">
        <v>11002</v>
      </c>
    </row>
    <row r="5504" ht="15" spans="1:3">
      <c r="A5504">
        <v>5499</v>
      </c>
      <c r="B5504" t="s">
        <v>11003</v>
      </c>
      <c r="C5504" s="4" t="s">
        <v>11004</v>
      </c>
    </row>
    <row r="5505" ht="15" spans="1:3">
      <c r="A5505">
        <v>5500</v>
      </c>
      <c r="B5505" t="s">
        <v>11005</v>
      </c>
      <c r="C5505" s="4" t="s">
        <v>11006</v>
      </c>
    </row>
    <row r="5506" ht="15" spans="1:3">
      <c r="A5506">
        <v>5501</v>
      </c>
      <c r="B5506" t="s">
        <v>11007</v>
      </c>
      <c r="C5506" s="4" t="s">
        <v>11008</v>
      </c>
    </row>
    <row r="5507" ht="15" spans="1:3">
      <c r="A5507">
        <v>5502</v>
      </c>
      <c r="B5507" t="s">
        <v>11009</v>
      </c>
      <c r="C5507" s="4" t="s">
        <v>11010</v>
      </c>
    </row>
    <row r="5508" ht="15" spans="1:3">
      <c r="A5508">
        <v>5503</v>
      </c>
      <c r="B5508" t="s">
        <v>11011</v>
      </c>
      <c r="C5508" s="4" t="s">
        <v>11012</v>
      </c>
    </row>
    <row r="5509" ht="15" spans="1:3">
      <c r="A5509">
        <v>5504</v>
      </c>
      <c r="B5509" t="s">
        <v>11013</v>
      </c>
      <c r="C5509" s="4" t="s">
        <v>11014</v>
      </c>
    </row>
    <row r="5510" ht="15" spans="1:3">
      <c r="A5510">
        <v>5505</v>
      </c>
      <c r="B5510" t="s">
        <v>11015</v>
      </c>
      <c r="C5510" s="4" t="s">
        <v>11016</v>
      </c>
    </row>
    <row r="5511" ht="15" spans="1:3">
      <c r="A5511">
        <v>5506</v>
      </c>
      <c r="B5511" t="s">
        <v>11017</v>
      </c>
      <c r="C5511" s="4" t="s">
        <v>11018</v>
      </c>
    </row>
    <row r="5512" ht="15" spans="1:3">
      <c r="A5512">
        <v>5507</v>
      </c>
      <c r="B5512" t="s">
        <v>11019</v>
      </c>
      <c r="C5512" s="4" t="s">
        <v>11020</v>
      </c>
    </row>
    <row r="5513" ht="15" spans="1:3">
      <c r="A5513">
        <v>5508</v>
      </c>
      <c r="B5513" t="s">
        <v>11021</v>
      </c>
      <c r="C5513" s="4" t="s">
        <v>11022</v>
      </c>
    </row>
    <row r="5514" ht="15" spans="1:3">
      <c r="A5514">
        <v>5509</v>
      </c>
      <c r="B5514" t="s">
        <v>11023</v>
      </c>
      <c r="C5514" s="4" t="s">
        <v>11024</v>
      </c>
    </row>
    <row r="5515" ht="15" spans="1:3">
      <c r="A5515">
        <v>5510</v>
      </c>
      <c r="B5515" t="s">
        <v>11025</v>
      </c>
      <c r="C5515" s="4" t="s">
        <v>11026</v>
      </c>
    </row>
    <row r="5516" ht="15" spans="1:3">
      <c r="A5516">
        <v>5511</v>
      </c>
      <c r="B5516" t="s">
        <v>11027</v>
      </c>
      <c r="C5516" s="4" t="s">
        <v>11028</v>
      </c>
    </row>
    <row r="5517" ht="15" spans="1:3">
      <c r="A5517">
        <v>5512</v>
      </c>
      <c r="B5517" t="s">
        <v>11029</v>
      </c>
      <c r="C5517" s="4" t="s">
        <v>11030</v>
      </c>
    </row>
    <row r="5518" ht="15" spans="1:3">
      <c r="A5518">
        <v>5513</v>
      </c>
      <c r="B5518" t="s">
        <v>11031</v>
      </c>
      <c r="C5518" s="4" t="s">
        <v>11032</v>
      </c>
    </row>
    <row r="5519" ht="15" spans="1:3">
      <c r="A5519">
        <v>5514</v>
      </c>
      <c r="B5519" t="s">
        <v>11033</v>
      </c>
      <c r="C5519" s="4" t="s">
        <v>11034</v>
      </c>
    </row>
    <row r="5520" ht="15" spans="1:3">
      <c r="A5520">
        <v>5515</v>
      </c>
      <c r="B5520" t="s">
        <v>11035</v>
      </c>
      <c r="C5520" s="4" t="s">
        <v>11036</v>
      </c>
    </row>
    <row r="5521" ht="15" spans="1:3">
      <c r="A5521">
        <v>5516</v>
      </c>
      <c r="B5521" t="s">
        <v>11037</v>
      </c>
      <c r="C5521" s="4" t="s">
        <v>11038</v>
      </c>
    </row>
    <row r="5522" ht="15" spans="1:3">
      <c r="A5522">
        <v>5517</v>
      </c>
      <c r="B5522" t="s">
        <v>11039</v>
      </c>
      <c r="C5522" s="4" t="s">
        <v>11040</v>
      </c>
    </row>
    <row r="5523" ht="15" spans="1:3">
      <c r="A5523">
        <v>5518</v>
      </c>
      <c r="B5523" t="s">
        <v>11041</v>
      </c>
      <c r="C5523" s="4" t="s">
        <v>11042</v>
      </c>
    </row>
    <row r="5524" ht="15" spans="1:3">
      <c r="A5524">
        <v>5519</v>
      </c>
      <c r="B5524" t="s">
        <v>11043</v>
      </c>
      <c r="C5524" s="4" t="s">
        <v>11044</v>
      </c>
    </row>
    <row r="5525" ht="15" spans="1:3">
      <c r="A5525">
        <v>5520</v>
      </c>
      <c r="B5525" t="s">
        <v>11045</v>
      </c>
      <c r="C5525" s="4" t="s">
        <v>11046</v>
      </c>
    </row>
    <row r="5526" ht="15" spans="1:3">
      <c r="A5526">
        <v>5521</v>
      </c>
      <c r="B5526" t="s">
        <v>11047</v>
      </c>
      <c r="C5526" s="4" t="s">
        <v>11048</v>
      </c>
    </row>
    <row r="5527" ht="15" spans="1:3">
      <c r="A5527">
        <v>5522</v>
      </c>
      <c r="B5527" t="s">
        <v>11049</v>
      </c>
      <c r="C5527" s="4" t="s">
        <v>11050</v>
      </c>
    </row>
    <row r="5528" ht="15" spans="1:3">
      <c r="A5528">
        <v>5523</v>
      </c>
      <c r="B5528" t="s">
        <v>11051</v>
      </c>
      <c r="C5528" s="4" t="s">
        <v>11052</v>
      </c>
    </row>
    <row r="5529" ht="15" spans="1:3">
      <c r="A5529">
        <v>5524</v>
      </c>
      <c r="B5529" t="s">
        <v>11053</v>
      </c>
      <c r="C5529" s="4" t="s">
        <v>11054</v>
      </c>
    </row>
    <row r="5530" ht="15" spans="1:3">
      <c r="A5530">
        <v>5525</v>
      </c>
      <c r="B5530" t="s">
        <v>11055</v>
      </c>
      <c r="C5530" s="4" t="s">
        <v>11056</v>
      </c>
    </row>
    <row r="5531" ht="15" spans="1:3">
      <c r="A5531">
        <v>5526</v>
      </c>
      <c r="B5531" t="s">
        <v>11057</v>
      </c>
      <c r="C5531" s="4" t="s">
        <v>11058</v>
      </c>
    </row>
    <row r="5532" ht="15" spans="1:3">
      <c r="A5532">
        <v>5527</v>
      </c>
      <c r="B5532" t="s">
        <v>11059</v>
      </c>
      <c r="C5532" s="4" t="s">
        <v>11060</v>
      </c>
    </row>
    <row r="5533" ht="15" spans="1:3">
      <c r="A5533">
        <v>5528</v>
      </c>
      <c r="B5533" t="s">
        <v>11061</v>
      </c>
      <c r="C5533" s="4" t="s">
        <v>11062</v>
      </c>
    </row>
    <row r="5534" ht="15" spans="1:3">
      <c r="A5534">
        <v>5529</v>
      </c>
      <c r="B5534" t="s">
        <v>11063</v>
      </c>
      <c r="C5534" s="4" t="s">
        <v>11064</v>
      </c>
    </row>
    <row r="5535" ht="15" spans="1:3">
      <c r="A5535">
        <v>5530</v>
      </c>
      <c r="B5535" t="s">
        <v>11065</v>
      </c>
      <c r="C5535" s="4" t="s">
        <v>11066</v>
      </c>
    </row>
    <row r="5536" ht="15" spans="1:3">
      <c r="A5536">
        <v>5531</v>
      </c>
      <c r="B5536" t="s">
        <v>11067</v>
      </c>
      <c r="C5536" s="4" t="s">
        <v>11068</v>
      </c>
    </row>
    <row r="5537" ht="15" spans="1:3">
      <c r="A5537">
        <v>5532</v>
      </c>
      <c r="B5537" t="s">
        <v>11069</v>
      </c>
      <c r="C5537" s="4" t="s">
        <v>11070</v>
      </c>
    </row>
    <row r="5538" ht="15" spans="1:3">
      <c r="A5538">
        <v>5533</v>
      </c>
      <c r="B5538" t="s">
        <v>11071</v>
      </c>
      <c r="C5538" s="4" t="s">
        <v>11072</v>
      </c>
    </row>
    <row r="5539" ht="15" spans="1:3">
      <c r="A5539">
        <v>5534</v>
      </c>
      <c r="B5539" t="s">
        <v>11073</v>
      </c>
      <c r="C5539" s="4" t="s">
        <v>11074</v>
      </c>
    </row>
    <row r="5540" ht="15" spans="1:3">
      <c r="A5540">
        <v>5535</v>
      </c>
      <c r="B5540" t="s">
        <v>11075</v>
      </c>
      <c r="C5540" s="4" t="s">
        <v>11076</v>
      </c>
    </row>
    <row r="5541" ht="15" spans="1:3">
      <c r="A5541">
        <v>5536</v>
      </c>
      <c r="B5541" t="s">
        <v>11077</v>
      </c>
      <c r="C5541" s="4" t="s">
        <v>11078</v>
      </c>
    </row>
    <row r="5542" ht="15" spans="1:3">
      <c r="A5542">
        <v>5537</v>
      </c>
      <c r="B5542" t="s">
        <v>11079</v>
      </c>
      <c r="C5542" s="4" t="s">
        <v>11080</v>
      </c>
    </row>
    <row r="5543" ht="15" spans="1:3">
      <c r="A5543">
        <v>5538</v>
      </c>
      <c r="B5543" t="s">
        <v>11081</v>
      </c>
      <c r="C5543" s="4" t="s">
        <v>11082</v>
      </c>
    </row>
    <row r="5544" ht="15" spans="1:3">
      <c r="A5544">
        <v>5539</v>
      </c>
      <c r="B5544" t="s">
        <v>11083</v>
      </c>
      <c r="C5544" s="4" t="s">
        <v>11084</v>
      </c>
    </row>
    <row r="5545" ht="15" spans="1:3">
      <c r="A5545">
        <v>5540</v>
      </c>
      <c r="B5545" t="s">
        <v>11085</v>
      </c>
      <c r="C5545" s="4" t="s">
        <v>11086</v>
      </c>
    </row>
    <row r="5546" ht="15" spans="1:3">
      <c r="A5546">
        <v>5541</v>
      </c>
      <c r="B5546" t="s">
        <v>11087</v>
      </c>
      <c r="C5546" s="4" t="s">
        <v>11088</v>
      </c>
    </row>
    <row r="5547" ht="15" spans="1:3">
      <c r="A5547">
        <v>5542</v>
      </c>
      <c r="B5547" t="s">
        <v>11089</v>
      </c>
      <c r="C5547" s="4" t="s">
        <v>11090</v>
      </c>
    </row>
    <row r="5548" ht="15" spans="1:3">
      <c r="A5548">
        <v>5543</v>
      </c>
      <c r="B5548" t="s">
        <v>11091</v>
      </c>
      <c r="C5548" s="4" t="s">
        <v>11092</v>
      </c>
    </row>
    <row r="5549" ht="15" spans="1:3">
      <c r="A5549">
        <v>5544</v>
      </c>
      <c r="B5549" t="s">
        <v>11093</v>
      </c>
      <c r="C5549" s="4" t="s">
        <v>11094</v>
      </c>
    </row>
    <row r="5550" ht="15" spans="1:3">
      <c r="A5550">
        <v>5545</v>
      </c>
      <c r="B5550" t="s">
        <v>11095</v>
      </c>
      <c r="C5550" s="4" t="s">
        <v>11096</v>
      </c>
    </row>
    <row r="5551" ht="15" spans="1:3">
      <c r="A5551">
        <v>5546</v>
      </c>
      <c r="B5551" t="s">
        <v>11097</v>
      </c>
      <c r="C5551" s="4" t="s">
        <v>11098</v>
      </c>
    </row>
    <row r="5552" ht="15" spans="1:3">
      <c r="A5552">
        <v>5547</v>
      </c>
      <c r="B5552" t="s">
        <v>11099</v>
      </c>
      <c r="C5552" s="4" t="s">
        <v>11100</v>
      </c>
    </row>
    <row r="5553" ht="15" spans="1:3">
      <c r="A5553">
        <v>5548</v>
      </c>
      <c r="B5553" t="s">
        <v>11101</v>
      </c>
      <c r="C5553" s="4" t="s">
        <v>11102</v>
      </c>
    </row>
    <row r="5554" ht="15" spans="1:3">
      <c r="A5554">
        <v>5549</v>
      </c>
      <c r="B5554" t="s">
        <v>11103</v>
      </c>
      <c r="C5554" s="4" t="s">
        <v>11104</v>
      </c>
    </row>
    <row r="5555" ht="15" spans="1:3">
      <c r="A5555">
        <v>5550</v>
      </c>
      <c r="B5555" t="s">
        <v>11105</v>
      </c>
      <c r="C5555" s="4" t="s">
        <v>11106</v>
      </c>
    </row>
    <row r="5556" ht="15" spans="1:3">
      <c r="A5556">
        <v>5551</v>
      </c>
      <c r="B5556" t="s">
        <v>11107</v>
      </c>
      <c r="C5556" s="4" t="s">
        <v>11108</v>
      </c>
    </row>
    <row r="5557" ht="15" spans="1:3">
      <c r="A5557">
        <v>5552</v>
      </c>
      <c r="B5557" t="s">
        <v>11109</v>
      </c>
      <c r="C5557" s="4" t="s">
        <v>11110</v>
      </c>
    </row>
    <row r="5558" ht="15" spans="1:3">
      <c r="A5558">
        <v>5553</v>
      </c>
      <c r="B5558" t="s">
        <v>11111</v>
      </c>
      <c r="C5558" s="4" t="s">
        <v>11112</v>
      </c>
    </row>
    <row r="5559" ht="15" spans="1:3">
      <c r="A5559">
        <v>5554</v>
      </c>
      <c r="B5559" t="s">
        <v>11113</v>
      </c>
      <c r="C5559" s="4" t="s">
        <v>11114</v>
      </c>
    </row>
    <row r="5560" ht="15" spans="1:3">
      <c r="A5560">
        <v>5555</v>
      </c>
      <c r="B5560" t="s">
        <v>11115</v>
      </c>
      <c r="C5560" s="4" t="s">
        <v>11116</v>
      </c>
    </row>
    <row r="5561" ht="15" spans="1:3">
      <c r="A5561">
        <v>5556</v>
      </c>
      <c r="B5561" t="s">
        <v>11117</v>
      </c>
      <c r="C5561" s="4" t="s">
        <v>11118</v>
      </c>
    </row>
    <row r="5562" ht="15" spans="1:3">
      <c r="A5562">
        <v>5557</v>
      </c>
      <c r="B5562" t="s">
        <v>11119</v>
      </c>
      <c r="C5562" s="4" t="s">
        <v>11120</v>
      </c>
    </row>
    <row r="5563" ht="15" spans="1:3">
      <c r="A5563">
        <v>5558</v>
      </c>
      <c r="B5563" t="s">
        <v>11121</v>
      </c>
      <c r="C5563" s="4" t="s">
        <v>11122</v>
      </c>
    </row>
    <row r="5564" ht="15" spans="1:3">
      <c r="A5564">
        <v>5559</v>
      </c>
      <c r="B5564" t="s">
        <v>11123</v>
      </c>
      <c r="C5564" s="4" t="s">
        <v>11124</v>
      </c>
    </row>
    <row r="5565" ht="15" spans="1:3">
      <c r="A5565">
        <v>5560</v>
      </c>
      <c r="B5565" t="s">
        <v>11125</v>
      </c>
      <c r="C5565" s="4" t="s">
        <v>11126</v>
      </c>
    </row>
    <row r="5566" ht="15" spans="1:3">
      <c r="A5566">
        <v>5561</v>
      </c>
      <c r="B5566" t="s">
        <v>11127</v>
      </c>
      <c r="C5566" s="4" t="s">
        <v>11128</v>
      </c>
    </row>
    <row r="5567" ht="15" spans="1:3">
      <c r="A5567">
        <v>5562</v>
      </c>
      <c r="B5567" t="s">
        <v>11129</v>
      </c>
      <c r="C5567" s="4" t="s">
        <v>11130</v>
      </c>
    </row>
    <row r="5568" ht="15" spans="1:3">
      <c r="A5568">
        <v>5563</v>
      </c>
      <c r="B5568" t="s">
        <v>11131</v>
      </c>
      <c r="C5568" s="4" t="s">
        <v>11132</v>
      </c>
    </row>
    <row r="5569" ht="15" spans="1:3">
      <c r="A5569">
        <v>5564</v>
      </c>
      <c r="B5569" t="s">
        <v>11133</v>
      </c>
      <c r="C5569" s="4" t="s">
        <v>11134</v>
      </c>
    </row>
    <row r="5570" ht="15" spans="1:3">
      <c r="A5570">
        <v>5565</v>
      </c>
      <c r="B5570" t="s">
        <v>11135</v>
      </c>
      <c r="C5570" s="4" t="s">
        <v>11136</v>
      </c>
    </row>
    <row r="5571" ht="15" spans="1:3">
      <c r="A5571">
        <v>5566</v>
      </c>
      <c r="B5571" t="s">
        <v>11137</v>
      </c>
      <c r="C5571" s="4" t="s">
        <v>11138</v>
      </c>
    </row>
    <row r="5572" ht="15" spans="1:3">
      <c r="A5572">
        <v>5567</v>
      </c>
      <c r="B5572" t="s">
        <v>11139</v>
      </c>
      <c r="C5572" s="4" t="s">
        <v>11140</v>
      </c>
    </row>
    <row r="5573" ht="15" spans="1:3">
      <c r="A5573">
        <v>5568</v>
      </c>
      <c r="B5573" t="s">
        <v>11141</v>
      </c>
      <c r="C5573" s="4" t="s">
        <v>11142</v>
      </c>
    </row>
    <row r="5574" ht="15" spans="1:3">
      <c r="A5574">
        <v>5569</v>
      </c>
      <c r="B5574" t="s">
        <v>11143</v>
      </c>
      <c r="C5574" s="4" t="s">
        <v>11144</v>
      </c>
    </row>
    <row r="5575" ht="15" spans="1:3">
      <c r="A5575">
        <v>5570</v>
      </c>
      <c r="B5575" t="s">
        <v>11145</v>
      </c>
      <c r="C5575" s="4" t="s">
        <v>11146</v>
      </c>
    </row>
    <row r="5576" ht="15" spans="1:3">
      <c r="A5576">
        <v>5571</v>
      </c>
      <c r="B5576" t="s">
        <v>11147</v>
      </c>
      <c r="C5576" s="4" t="s">
        <v>11148</v>
      </c>
    </row>
    <row r="5577" ht="15" spans="1:3">
      <c r="A5577">
        <v>5572</v>
      </c>
      <c r="B5577" t="s">
        <v>11149</v>
      </c>
      <c r="C5577" s="4" t="s">
        <v>11150</v>
      </c>
    </row>
    <row r="5578" ht="15" spans="1:3">
      <c r="A5578">
        <v>5573</v>
      </c>
      <c r="B5578" t="s">
        <v>11151</v>
      </c>
      <c r="C5578" s="4" t="s">
        <v>11152</v>
      </c>
    </row>
    <row r="5579" ht="15" spans="1:3">
      <c r="A5579">
        <v>5574</v>
      </c>
      <c r="B5579" t="s">
        <v>11153</v>
      </c>
      <c r="C5579" s="4" t="s">
        <v>11154</v>
      </c>
    </row>
    <row r="5580" ht="15" spans="1:3">
      <c r="A5580">
        <v>5575</v>
      </c>
      <c r="B5580" t="s">
        <v>11155</v>
      </c>
      <c r="C5580" s="4" t="s">
        <v>11156</v>
      </c>
    </row>
    <row r="5581" ht="15" spans="1:3">
      <c r="A5581">
        <v>5576</v>
      </c>
      <c r="B5581" t="s">
        <v>11157</v>
      </c>
      <c r="C5581" s="4" t="s">
        <v>11158</v>
      </c>
    </row>
    <row r="5582" ht="15" spans="1:3">
      <c r="A5582">
        <v>5577</v>
      </c>
      <c r="B5582" t="s">
        <v>11159</v>
      </c>
      <c r="C5582" s="4" t="s">
        <v>11160</v>
      </c>
    </row>
    <row r="5583" ht="15" spans="1:3">
      <c r="A5583">
        <v>5578</v>
      </c>
      <c r="B5583" t="s">
        <v>11161</v>
      </c>
      <c r="C5583" s="4" t="s">
        <v>11162</v>
      </c>
    </row>
    <row r="5584" ht="15" spans="1:3">
      <c r="A5584">
        <v>5579</v>
      </c>
      <c r="B5584" t="s">
        <v>11163</v>
      </c>
      <c r="C5584" s="4" t="s">
        <v>11164</v>
      </c>
    </row>
    <row r="5585" ht="15" spans="1:3">
      <c r="A5585">
        <v>5580</v>
      </c>
      <c r="B5585" t="s">
        <v>11165</v>
      </c>
      <c r="C5585" s="4" t="s">
        <v>11166</v>
      </c>
    </row>
    <row r="5586" ht="15" spans="1:3">
      <c r="A5586">
        <v>5581</v>
      </c>
      <c r="B5586" t="s">
        <v>11167</v>
      </c>
      <c r="C5586" s="4" t="s">
        <v>11168</v>
      </c>
    </row>
    <row r="5587" ht="15" spans="1:3">
      <c r="A5587">
        <v>5582</v>
      </c>
      <c r="B5587" t="s">
        <v>11169</v>
      </c>
      <c r="C5587" s="4" t="s">
        <v>11170</v>
      </c>
    </row>
    <row r="5588" ht="15" spans="1:3">
      <c r="A5588">
        <v>5583</v>
      </c>
      <c r="B5588" t="s">
        <v>11171</v>
      </c>
      <c r="C5588" s="4" t="s">
        <v>11172</v>
      </c>
    </row>
    <row r="5589" ht="15" spans="1:3">
      <c r="A5589">
        <v>5584</v>
      </c>
      <c r="B5589" t="s">
        <v>11173</v>
      </c>
      <c r="C5589" s="4" t="s">
        <v>11174</v>
      </c>
    </row>
    <row r="5590" ht="15" spans="1:3">
      <c r="A5590">
        <v>5585</v>
      </c>
      <c r="B5590" t="s">
        <v>11175</v>
      </c>
      <c r="C5590" s="4" t="s">
        <v>11176</v>
      </c>
    </row>
    <row r="5591" ht="15" spans="1:3">
      <c r="A5591">
        <v>5586</v>
      </c>
      <c r="B5591" t="s">
        <v>11177</v>
      </c>
      <c r="C5591" s="4" t="s">
        <v>11178</v>
      </c>
    </row>
    <row r="5592" ht="15" spans="1:3">
      <c r="A5592">
        <v>5587</v>
      </c>
      <c r="B5592" t="s">
        <v>11179</v>
      </c>
      <c r="C5592" s="4" t="s">
        <v>11180</v>
      </c>
    </row>
    <row r="5593" ht="15" spans="1:3">
      <c r="A5593">
        <v>5588</v>
      </c>
      <c r="B5593" t="s">
        <v>11181</v>
      </c>
      <c r="C5593" s="4" t="s">
        <v>11182</v>
      </c>
    </row>
    <row r="5594" ht="15" spans="1:3">
      <c r="A5594">
        <v>5589</v>
      </c>
      <c r="B5594" t="s">
        <v>11183</v>
      </c>
      <c r="C5594" s="4" t="s">
        <v>11184</v>
      </c>
    </row>
    <row r="5595" ht="15" spans="1:3">
      <c r="A5595">
        <v>5590</v>
      </c>
      <c r="B5595" t="s">
        <v>11185</v>
      </c>
      <c r="C5595" s="4" t="s">
        <v>11186</v>
      </c>
    </row>
    <row r="5596" ht="15" spans="1:3">
      <c r="A5596">
        <v>5591</v>
      </c>
      <c r="B5596" t="s">
        <v>11187</v>
      </c>
      <c r="C5596" s="4" t="s">
        <v>11188</v>
      </c>
    </row>
    <row r="5597" ht="15" spans="1:3">
      <c r="A5597">
        <v>5592</v>
      </c>
      <c r="B5597" t="s">
        <v>11189</v>
      </c>
      <c r="C5597" s="4" t="s">
        <v>11190</v>
      </c>
    </row>
    <row r="5598" ht="15" spans="1:3">
      <c r="A5598">
        <v>5593</v>
      </c>
      <c r="B5598" t="s">
        <v>11191</v>
      </c>
      <c r="C5598" s="4" t="s">
        <v>11192</v>
      </c>
    </row>
    <row r="5599" ht="15" spans="1:3">
      <c r="A5599">
        <v>5594</v>
      </c>
      <c r="B5599" t="s">
        <v>11193</v>
      </c>
      <c r="C5599" s="4" t="s">
        <v>11194</v>
      </c>
    </row>
    <row r="5600" ht="15" spans="1:3">
      <c r="A5600">
        <v>5595</v>
      </c>
      <c r="B5600" t="s">
        <v>11195</v>
      </c>
      <c r="C5600" s="4" t="s">
        <v>11196</v>
      </c>
    </row>
    <row r="5601" ht="15" spans="1:3">
      <c r="A5601">
        <v>5596</v>
      </c>
      <c r="B5601" t="s">
        <v>11197</v>
      </c>
      <c r="C5601" s="4" t="s">
        <v>11198</v>
      </c>
    </row>
    <row r="5602" ht="15" spans="1:3">
      <c r="A5602">
        <v>5597</v>
      </c>
      <c r="B5602" t="s">
        <v>11199</v>
      </c>
      <c r="C5602" s="4" t="s">
        <v>11200</v>
      </c>
    </row>
    <row r="5603" ht="15" spans="1:3">
      <c r="A5603">
        <v>5598</v>
      </c>
      <c r="B5603" t="s">
        <v>11201</v>
      </c>
      <c r="C5603" s="4" t="s">
        <v>11202</v>
      </c>
    </row>
    <row r="5604" ht="15" spans="1:3">
      <c r="A5604">
        <v>5599</v>
      </c>
      <c r="B5604" t="s">
        <v>11203</v>
      </c>
      <c r="C5604" s="4" t="s">
        <v>11204</v>
      </c>
    </row>
    <row r="5605" ht="15" spans="1:3">
      <c r="A5605">
        <v>5600</v>
      </c>
      <c r="B5605" t="s">
        <v>11205</v>
      </c>
      <c r="C5605" s="4" t="s">
        <v>11206</v>
      </c>
    </row>
    <row r="5606" ht="15" spans="1:3">
      <c r="A5606">
        <v>5601</v>
      </c>
      <c r="B5606" t="s">
        <v>11207</v>
      </c>
      <c r="C5606" s="4" t="s">
        <v>11208</v>
      </c>
    </row>
    <row r="5607" ht="15" spans="1:3">
      <c r="A5607">
        <v>5602</v>
      </c>
      <c r="B5607" t="s">
        <v>11209</v>
      </c>
      <c r="C5607" s="4" t="s">
        <v>11210</v>
      </c>
    </row>
    <row r="5608" ht="15" spans="1:3">
      <c r="A5608">
        <v>5603</v>
      </c>
      <c r="B5608" t="s">
        <v>11211</v>
      </c>
      <c r="C5608" s="4" t="s">
        <v>11212</v>
      </c>
    </row>
    <row r="5609" ht="15" spans="1:3">
      <c r="A5609">
        <v>5604</v>
      </c>
      <c r="B5609" t="s">
        <v>11213</v>
      </c>
      <c r="C5609" s="4" t="s">
        <v>11214</v>
      </c>
    </row>
    <row r="5610" ht="15" spans="1:3">
      <c r="A5610">
        <v>5605</v>
      </c>
      <c r="B5610" t="s">
        <v>11215</v>
      </c>
      <c r="C5610" s="4" t="s">
        <v>11216</v>
      </c>
    </row>
    <row r="5611" ht="15" spans="1:3">
      <c r="A5611">
        <v>5606</v>
      </c>
      <c r="B5611" t="s">
        <v>11217</v>
      </c>
      <c r="C5611" s="4" t="s">
        <v>11218</v>
      </c>
    </row>
    <row r="5612" ht="15" spans="1:3">
      <c r="A5612">
        <v>5607</v>
      </c>
      <c r="B5612" t="s">
        <v>11219</v>
      </c>
      <c r="C5612" s="4" t="s">
        <v>11220</v>
      </c>
    </row>
    <row r="5613" ht="15" spans="1:3">
      <c r="A5613">
        <v>5608</v>
      </c>
      <c r="B5613" t="s">
        <v>11221</v>
      </c>
      <c r="C5613" s="4" t="s">
        <v>11222</v>
      </c>
    </row>
    <row r="5614" ht="15" spans="1:3">
      <c r="A5614">
        <v>5609</v>
      </c>
      <c r="B5614" t="s">
        <v>11223</v>
      </c>
      <c r="C5614" s="4" t="s">
        <v>11224</v>
      </c>
    </row>
    <row r="5615" ht="15" spans="1:3">
      <c r="A5615">
        <v>5610</v>
      </c>
      <c r="B5615" t="s">
        <v>11225</v>
      </c>
      <c r="C5615" s="4" t="s">
        <v>11226</v>
      </c>
    </row>
    <row r="5616" ht="15" spans="1:3">
      <c r="A5616">
        <v>5611</v>
      </c>
      <c r="B5616" t="s">
        <v>11227</v>
      </c>
      <c r="C5616" s="4" t="s">
        <v>11228</v>
      </c>
    </row>
    <row r="5617" ht="15" spans="1:3">
      <c r="A5617">
        <v>5612</v>
      </c>
      <c r="B5617" t="s">
        <v>11229</v>
      </c>
      <c r="C5617" s="4" t="s">
        <v>11230</v>
      </c>
    </row>
    <row r="5618" ht="15" spans="1:3">
      <c r="A5618">
        <v>5613</v>
      </c>
      <c r="B5618" t="s">
        <v>11231</v>
      </c>
      <c r="C5618" s="4" t="s">
        <v>11232</v>
      </c>
    </row>
    <row r="5619" ht="15" spans="1:3">
      <c r="A5619">
        <v>5614</v>
      </c>
      <c r="B5619" t="s">
        <v>11233</v>
      </c>
      <c r="C5619" s="4" t="s">
        <v>11234</v>
      </c>
    </row>
    <row r="5620" ht="15" spans="1:3">
      <c r="A5620">
        <v>5615</v>
      </c>
      <c r="B5620" t="s">
        <v>11235</v>
      </c>
      <c r="C5620" s="4" t="s">
        <v>11236</v>
      </c>
    </row>
    <row r="5621" ht="15" spans="1:3">
      <c r="A5621">
        <v>5616</v>
      </c>
      <c r="B5621" t="s">
        <v>11237</v>
      </c>
      <c r="C5621" s="4" t="s">
        <v>11238</v>
      </c>
    </row>
    <row r="5622" ht="15" spans="1:3">
      <c r="A5622">
        <v>5617</v>
      </c>
      <c r="B5622" t="s">
        <v>11239</v>
      </c>
      <c r="C5622" s="4" t="s">
        <v>11240</v>
      </c>
    </row>
    <row r="5623" ht="15" spans="1:3">
      <c r="A5623">
        <v>5618</v>
      </c>
      <c r="B5623" t="s">
        <v>11241</v>
      </c>
      <c r="C5623" s="4" t="s">
        <v>11242</v>
      </c>
    </row>
    <row r="5624" ht="15" spans="1:3">
      <c r="A5624">
        <v>5619</v>
      </c>
      <c r="B5624" t="s">
        <v>11243</v>
      </c>
      <c r="C5624" s="4" t="s">
        <v>11244</v>
      </c>
    </row>
    <row r="5625" ht="15" spans="1:3">
      <c r="A5625">
        <v>5620</v>
      </c>
      <c r="B5625" t="s">
        <v>11245</v>
      </c>
      <c r="C5625" s="4" t="s">
        <v>11246</v>
      </c>
    </row>
    <row r="5626" ht="15" spans="1:3">
      <c r="A5626">
        <v>5621</v>
      </c>
      <c r="B5626" t="s">
        <v>11247</v>
      </c>
      <c r="C5626" s="4" t="s">
        <v>11248</v>
      </c>
    </row>
    <row r="5627" ht="15" spans="1:3">
      <c r="A5627">
        <v>5622</v>
      </c>
      <c r="B5627" t="s">
        <v>11249</v>
      </c>
      <c r="C5627" s="4" t="s">
        <v>11250</v>
      </c>
    </row>
    <row r="5628" ht="15" spans="1:3">
      <c r="A5628">
        <v>5623</v>
      </c>
      <c r="B5628" t="s">
        <v>11251</v>
      </c>
      <c r="C5628" s="4" t="s">
        <v>11252</v>
      </c>
    </row>
    <row r="5629" ht="15" spans="1:3">
      <c r="A5629">
        <v>5624</v>
      </c>
      <c r="B5629" t="s">
        <v>11253</v>
      </c>
      <c r="C5629" s="4" t="s">
        <v>11254</v>
      </c>
    </row>
    <row r="5630" ht="15" spans="1:3">
      <c r="A5630">
        <v>5625</v>
      </c>
      <c r="B5630" t="s">
        <v>11255</v>
      </c>
      <c r="C5630" s="4" t="s">
        <v>11256</v>
      </c>
    </row>
    <row r="5631" ht="15" spans="1:3">
      <c r="A5631">
        <v>5626</v>
      </c>
      <c r="B5631" t="s">
        <v>11257</v>
      </c>
      <c r="C5631" s="4" t="s">
        <v>11258</v>
      </c>
    </row>
    <row r="5632" ht="15" spans="1:3">
      <c r="A5632">
        <v>5627</v>
      </c>
      <c r="B5632" t="s">
        <v>11259</v>
      </c>
      <c r="C5632" s="4" t="s">
        <v>11260</v>
      </c>
    </row>
    <row r="5633" ht="15" spans="1:3">
      <c r="A5633">
        <v>5628</v>
      </c>
      <c r="B5633" t="s">
        <v>11261</v>
      </c>
      <c r="C5633" s="4" t="s">
        <v>11262</v>
      </c>
    </row>
    <row r="5634" ht="15" spans="1:3">
      <c r="A5634">
        <v>5629</v>
      </c>
      <c r="B5634" t="s">
        <v>11263</v>
      </c>
      <c r="C5634" s="4" t="s">
        <v>11264</v>
      </c>
    </row>
    <row r="5635" ht="15" spans="1:3">
      <c r="A5635">
        <v>5630</v>
      </c>
      <c r="B5635" t="s">
        <v>11265</v>
      </c>
      <c r="C5635" s="4" t="s">
        <v>11266</v>
      </c>
    </row>
    <row r="5636" ht="15" spans="1:3">
      <c r="A5636">
        <v>5631</v>
      </c>
      <c r="B5636" t="s">
        <v>11267</v>
      </c>
      <c r="C5636" s="4" t="s">
        <v>11268</v>
      </c>
    </row>
    <row r="5637" ht="15" spans="1:3">
      <c r="A5637">
        <v>5632</v>
      </c>
      <c r="B5637" t="s">
        <v>11269</v>
      </c>
      <c r="C5637" s="4" t="s">
        <v>11270</v>
      </c>
    </row>
    <row r="5638" ht="15" spans="1:3">
      <c r="A5638">
        <v>5633</v>
      </c>
      <c r="B5638" t="s">
        <v>11271</v>
      </c>
      <c r="C5638" s="4" t="s">
        <v>11272</v>
      </c>
    </row>
    <row r="5639" ht="15" spans="1:3">
      <c r="A5639">
        <v>5634</v>
      </c>
      <c r="B5639" t="s">
        <v>11273</v>
      </c>
      <c r="C5639" s="4" t="s">
        <v>11274</v>
      </c>
    </row>
    <row r="5640" ht="15" spans="1:3">
      <c r="A5640">
        <v>5635</v>
      </c>
      <c r="B5640" t="s">
        <v>11275</v>
      </c>
      <c r="C5640" s="4" t="s">
        <v>11276</v>
      </c>
    </row>
    <row r="5641" ht="15" spans="1:3">
      <c r="A5641">
        <v>5636</v>
      </c>
      <c r="B5641" t="s">
        <v>11277</v>
      </c>
      <c r="C5641" s="4" t="s">
        <v>11278</v>
      </c>
    </row>
    <row r="5642" ht="15" spans="1:3">
      <c r="A5642">
        <v>5637</v>
      </c>
      <c r="B5642" t="s">
        <v>11279</v>
      </c>
      <c r="C5642" s="4" t="s">
        <v>11280</v>
      </c>
    </row>
    <row r="5643" ht="15" spans="1:3">
      <c r="A5643">
        <v>5638</v>
      </c>
      <c r="B5643" t="s">
        <v>11281</v>
      </c>
      <c r="C5643" s="4" t="s">
        <v>11282</v>
      </c>
    </row>
    <row r="5644" ht="15" spans="1:3">
      <c r="A5644">
        <v>5639</v>
      </c>
      <c r="B5644" t="s">
        <v>11283</v>
      </c>
      <c r="C5644" s="4" t="s">
        <v>11284</v>
      </c>
    </row>
    <row r="5645" ht="15" spans="1:3">
      <c r="A5645">
        <v>5640</v>
      </c>
      <c r="B5645" t="s">
        <v>11285</v>
      </c>
      <c r="C5645" s="4" t="s">
        <v>11286</v>
      </c>
    </row>
    <row r="5646" ht="15" spans="1:3">
      <c r="A5646">
        <v>5641</v>
      </c>
      <c r="B5646" t="s">
        <v>11287</v>
      </c>
      <c r="C5646" s="4" t="s">
        <v>11288</v>
      </c>
    </row>
    <row r="5647" ht="15" spans="1:3">
      <c r="A5647">
        <v>5642</v>
      </c>
      <c r="B5647" t="s">
        <v>11289</v>
      </c>
      <c r="C5647" s="4" t="s">
        <v>11290</v>
      </c>
    </row>
    <row r="5648" ht="15" spans="1:3">
      <c r="A5648">
        <v>5643</v>
      </c>
      <c r="B5648" t="s">
        <v>11291</v>
      </c>
      <c r="C5648" s="4" t="s">
        <v>11292</v>
      </c>
    </row>
    <row r="5649" ht="15" spans="1:3">
      <c r="A5649">
        <v>5644</v>
      </c>
      <c r="B5649" t="s">
        <v>11293</v>
      </c>
      <c r="C5649" s="4" t="s">
        <v>11294</v>
      </c>
    </row>
    <row r="5650" ht="15" spans="1:3">
      <c r="A5650">
        <v>5645</v>
      </c>
      <c r="B5650" t="s">
        <v>11295</v>
      </c>
      <c r="C5650" s="4" t="s">
        <v>11296</v>
      </c>
    </row>
    <row r="5651" ht="15" spans="1:3">
      <c r="A5651">
        <v>5646</v>
      </c>
      <c r="B5651" t="s">
        <v>11297</v>
      </c>
      <c r="C5651" s="4" t="s">
        <v>11298</v>
      </c>
    </row>
    <row r="5652" ht="15" spans="1:3">
      <c r="A5652">
        <v>5647</v>
      </c>
      <c r="B5652" t="s">
        <v>11299</v>
      </c>
      <c r="C5652" s="4" t="s">
        <v>11300</v>
      </c>
    </row>
    <row r="5653" ht="15" spans="1:3">
      <c r="A5653">
        <v>5648</v>
      </c>
      <c r="B5653" t="s">
        <v>11301</v>
      </c>
      <c r="C5653" s="4" t="s">
        <v>11302</v>
      </c>
    </row>
    <row r="5654" ht="15" spans="1:3">
      <c r="A5654">
        <v>5649</v>
      </c>
      <c r="B5654" t="s">
        <v>11303</v>
      </c>
      <c r="C5654" s="4" t="s">
        <v>11304</v>
      </c>
    </row>
    <row r="5655" ht="15" spans="1:3">
      <c r="A5655">
        <v>5650</v>
      </c>
      <c r="B5655" t="s">
        <v>11305</v>
      </c>
      <c r="C5655" s="4" t="s">
        <v>11306</v>
      </c>
    </row>
    <row r="5656" ht="15" spans="1:3">
      <c r="A5656">
        <v>5651</v>
      </c>
      <c r="B5656" t="s">
        <v>11307</v>
      </c>
      <c r="C5656" s="4" t="s">
        <v>11308</v>
      </c>
    </row>
    <row r="5657" ht="15" spans="1:3">
      <c r="A5657">
        <v>5652</v>
      </c>
      <c r="B5657" t="s">
        <v>11309</v>
      </c>
      <c r="C5657" s="4" t="s">
        <v>11310</v>
      </c>
    </row>
    <row r="5658" ht="15" spans="1:3">
      <c r="A5658">
        <v>5653</v>
      </c>
      <c r="B5658" t="s">
        <v>11311</v>
      </c>
      <c r="C5658" s="4" t="s">
        <v>11312</v>
      </c>
    </row>
    <row r="5659" ht="15" spans="1:3">
      <c r="A5659">
        <v>5654</v>
      </c>
      <c r="B5659" t="s">
        <v>11313</v>
      </c>
      <c r="C5659" s="4" t="s">
        <v>11314</v>
      </c>
    </row>
    <row r="5660" ht="15" spans="1:3">
      <c r="A5660">
        <v>5655</v>
      </c>
      <c r="B5660" t="s">
        <v>11315</v>
      </c>
      <c r="C5660" s="4" t="s">
        <v>11316</v>
      </c>
    </row>
    <row r="5661" ht="15" spans="1:3">
      <c r="A5661">
        <v>5656</v>
      </c>
      <c r="B5661" t="s">
        <v>11317</v>
      </c>
      <c r="C5661" s="4" t="s">
        <v>11318</v>
      </c>
    </row>
    <row r="5662" ht="15" spans="1:3">
      <c r="A5662">
        <v>5657</v>
      </c>
      <c r="B5662" t="s">
        <v>11319</v>
      </c>
      <c r="C5662" s="4" t="s">
        <v>11320</v>
      </c>
    </row>
    <row r="5663" ht="15" spans="1:3">
      <c r="A5663">
        <v>5658</v>
      </c>
      <c r="B5663" t="s">
        <v>11321</v>
      </c>
      <c r="C5663" s="4" t="s">
        <v>11322</v>
      </c>
    </row>
    <row r="5664" ht="15" spans="1:3">
      <c r="A5664">
        <v>5659</v>
      </c>
      <c r="B5664" t="s">
        <v>11323</v>
      </c>
      <c r="C5664" s="4" t="s">
        <v>11324</v>
      </c>
    </row>
    <row r="5665" ht="15" spans="1:3">
      <c r="A5665">
        <v>5660</v>
      </c>
      <c r="B5665" t="s">
        <v>11325</v>
      </c>
      <c r="C5665" s="4" t="s">
        <v>11326</v>
      </c>
    </row>
    <row r="5666" ht="15" spans="1:3">
      <c r="A5666">
        <v>5661</v>
      </c>
      <c r="B5666" t="s">
        <v>11327</v>
      </c>
      <c r="C5666" s="4" t="s">
        <v>11328</v>
      </c>
    </row>
    <row r="5667" ht="15" spans="1:3">
      <c r="A5667">
        <v>5662</v>
      </c>
      <c r="B5667" t="s">
        <v>11329</v>
      </c>
      <c r="C5667" s="4" t="s">
        <v>11330</v>
      </c>
    </row>
    <row r="5668" ht="15" spans="1:3">
      <c r="A5668">
        <v>5663</v>
      </c>
      <c r="B5668" t="s">
        <v>11331</v>
      </c>
      <c r="C5668" s="4" t="s">
        <v>11332</v>
      </c>
    </row>
    <row r="5669" ht="15" spans="1:3">
      <c r="A5669">
        <v>5664</v>
      </c>
      <c r="B5669" t="s">
        <v>11333</v>
      </c>
      <c r="C5669" s="4" t="s">
        <v>11334</v>
      </c>
    </row>
    <row r="5670" ht="15" spans="1:3">
      <c r="A5670">
        <v>5665</v>
      </c>
      <c r="B5670" t="s">
        <v>11335</v>
      </c>
      <c r="C5670" s="4" t="s">
        <v>11336</v>
      </c>
    </row>
    <row r="5671" ht="15" spans="1:3">
      <c r="A5671">
        <v>5666</v>
      </c>
      <c r="B5671" t="s">
        <v>11337</v>
      </c>
      <c r="C5671" s="4" t="s">
        <v>11338</v>
      </c>
    </row>
    <row r="5672" ht="15" spans="1:3">
      <c r="A5672">
        <v>5667</v>
      </c>
      <c r="B5672" t="s">
        <v>11339</v>
      </c>
      <c r="C5672" s="4" t="s">
        <v>11340</v>
      </c>
    </row>
    <row r="5673" ht="15" spans="1:3">
      <c r="A5673">
        <v>5668</v>
      </c>
      <c r="B5673" t="s">
        <v>11341</v>
      </c>
      <c r="C5673" s="4" t="s">
        <v>11342</v>
      </c>
    </row>
    <row r="5674" ht="15" spans="1:3">
      <c r="A5674">
        <v>5669</v>
      </c>
      <c r="B5674" t="s">
        <v>11343</v>
      </c>
      <c r="C5674" s="4" t="s">
        <v>11344</v>
      </c>
    </row>
    <row r="5675" ht="15" spans="1:3">
      <c r="A5675">
        <v>5670</v>
      </c>
      <c r="B5675" t="s">
        <v>11345</v>
      </c>
      <c r="C5675" s="4" t="s">
        <v>11346</v>
      </c>
    </row>
    <row r="5676" ht="15" spans="1:3">
      <c r="A5676">
        <v>5671</v>
      </c>
      <c r="B5676" t="s">
        <v>11347</v>
      </c>
      <c r="C5676" s="4" t="s">
        <v>11348</v>
      </c>
    </row>
    <row r="5677" ht="15" spans="1:3">
      <c r="A5677">
        <v>5672</v>
      </c>
      <c r="B5677" t="s">
        <v>11349</v>
      </c>
      <c r="C5677" s="4" t="s">
        <v>11350</v>
      </c>
    </row>
    <row r="5678" ht="15" spans="1:3">
      <c r="A5678">
        <v>5673</v>
      </c>
      <c r="B5678" t="s">
        <v>11351</v>
      </c>
      <c r="C5678" s="4" t="s">
        <v>11352</v>
      </c>
    </row>
    <row r="5679" ht="15" spans="1:3">
      <c r="A5679">
        <v>5674</v>
      </c>
      <c r="B5679" t="s">
        <v>11353</v>
      </c>
      <c r="C5679" s="4" t="s">
        <v>11354</v>
      </c>
    </row>
    <row r="5680" ht="15" spans="1:3">
      <c r="A5680">
        <v>5675</v>
      </c>
      <c r="B5680" t="s">
        <v>11355</v>
      </c>
      <c r="C5680" s="4" t="s">
        <v>11356</v>
      </c>
    </row>
    <row r="5681" ht="15" spans="1:3">
      <c r="A5681">
        <v>5676</v>
      </c>
      <c r="B5681" t="s">
        <v>11357</v>
      </c>
      <c r="C5681" s="4" t="s">
        <v>11358</v>
      </c>
    </row>
    <row r="5682" ht="15" spans="1:3">
      <c r="A5682">
        <v>5677</v>
      </c>
      <c r="B5682" t="s">
        <v>11359</v>
      </c>
      <c r="C5682" s="4" t="s">
        <v>11360</v>
      </c>
    </row>
    <row r="5683" ht="15" spans="1:3">
      <c r="A5683">
        <v>5678</v>
      </c>
      <c r="B5683" t="s">
        <v>11361</v>
      </c>
      <c r="C5683" s="4" t="s">
        <v>11362</v>
      </c>
    </row>
    <row r="5684" ht="15" spans="1:3">
      <c r="A5684">
        <v>5679</v>
      </c>
      <c r="B5684" t="s">
        <v>11363</v>
      </c>
      <c r="C5684" s="4" t="s">
        <v>11364</v>
      </c>
    </row>
    <row r="5685" ht="15" spans="1:3">
      <c r="A5685">
        <v>5680</v>
      </c>
      <c r="B5685" t="s">
        <v>11365</v>
      </c>
      <c r="C5685" s="4" t="s">
        <v>11366</v>
      </c>
    </row>
    <row r="5686" ht="15" spans="1:3">
      <c r="A5686">
        <v>5681</v>
      </c>
      <c r="B5686" t="s">
        <v>11367</v>
      </c>
      <c r="C5686" s="4" t="s">
        <v>11368</v>
      </c>
    </row>
    <row r="5687" ht="15" spans="1:3">
      <c r="A5687">
        <v>5682</v>
      </c>
      <c r="B5687" t="s">
        <v>11369</v>
      </c>
      <c r="C5687" s="4" t="s">
        <v>11370</v>
      </c>
    </row>
    <row r="5688" ht="15" spans="1:3">
      <c r="A5688">
        <v>5683</v>
      </c>
      <c r="B5688" t="s">
        <v>11371</v>
      </c>
      <c r="C5688" s="4" t="s">
        <v>11372</v>
      </c>
    </row>
    <row r="5689" ht="15" spans="1:3">
      <c r="A5689">
        <v>5684</v>
      </c>
      <c r="B5689" t="s">
        <v>11373</v>
      </c>
      <c r="C5689" s="4" t="s">
        <v>11374</v>
      </c>
    </row>
    <row r="5690" ht="15" spans="1:3">
      <c r="A5690">
        <v>5685</v>
      </c>
      <c r="B5690" t="s">
        <v>11375</v>
      </c>
      <c r="C5690" s="4" t="s">
        <v>11376</v>
      </c>
    </row>
    <row r="5691" ht="15" spans="1:3">
      <c r="A5691">
        <v>5686</v>
      </c>
      <c r="B5691" t="s">
        <v>11377</v>
      </c>
      <c r="C5691" s="4" t="s">
        <v>11378</v>
      </c>
    </row>
    <row r="5692" ht="15" spans="1:3">
      <c r="A5692">
        <v>5687</v>
      </c>
      <c r="B5692" t="s">
        <v>11379</v>
      </c>
      <c r="C5692" s="4" t="s">
        <v>11380</v>
      </c>
    </row>
    <row r="5693" ht="15" spans="1:3">
      <c r="A5693">
        <v>5688</v>
      </c>
      <c r="B5693" t="s">
        <v>11381</v>
      </c>
      <c r="C5693" s="4" t="s">
        <v>11382</v>
      </c>
    </row>
    <row r="5694" ht="15" spans="1:3">
      <c r="A5694">
        <v>5689</v>
      </c>
      <c r="B5694" t="s">
        <v>11383</v>
      </c>
      <c r="C5694" s="4" t="s">
        <v>11384</v>
      </c>
    </row>
    <row r="5695" ht="15" spans="1:3">
      <c r="A5695">
        <v>5690</v>
      </c>
      <c r="B5695" t="s">
        <v>11385</v>
      </c>
      <c r="C5695" s="4" t="s">
        <v>11386</v>
      </c>
    </row>
    <row r="5696" ht="15" spans="1:3">
      <c r="A5696">
        <v>5691</v>
      </c>
      <c r="B5696" t="s">
        <v>11387</v>
      </c>
      <c r="C5696" s="4" t="s">
        <v>11388</v>
      </c>
    </row>
    <row r="5697" ht="15" spans="1:3">
      <c r="A5697">
        <v>5692</v>
      </c>
      <c r="B5697" t="s">
        <v>11389</v>
      </c>
      <c r="C5697" s="4" t="s">
        <v>11390</v>
      </c>
    </row>
    <row r="5698" ht="15" spans="1:3">
      <c r="A5698">
        <v>5693</v>
      </c>
      <c r="B5698" t="s">
        <v>11391</v>
      </c>
      <c r="C5698" s="4" t="s">
        <v>11392</v>
      </c>
    </row>
    <row r="5699" ht="15" spans="1:3">
      <c r="A5699">
        <v>5694</v>
      </c>
      <c r="B5699" t="s">
        <v>11393</v>
      </c>
      <c r="C5699" s="4" t="s">
        <v>11394</v>
      </c>
    </row>
    <row r="5700" ht="15" spans="1:3">
      <c r="A5700">
        <v>5695</v>
      </c>
      <c r="B5700" t="s">
        <v>11395</v>
      </c>
      <c r="C5700" s="4" t="s">
        <v>11396</v>
      </c>
    </row>
    <row r="5701" ht="15" spans="1:3">
      <c r="A5701">
        <v>5696</v>
      </c>
      <c r="B5701" t="s">
        <v>11397</v>
      </c>
      <c r="C5701" s="4" t="s">
        <v>11398</v>
      </c>
    </row>
    <row r="5702" ht="15" spans="1:3">
      <c r="A5702">
        <v>5697</v>
      </c>
      <c r="B5702" t="s">
        <v>11399</v>
      </c>
      <c r="C5702" s="4" t="s">
        <v>11400</v>
      </c>
    </row>
    <row r="5703" ht="15" spans="1:3">
      <c r="A5703">
        <v>5698</v>
      </c>
      <c r="B5703" t="s">
        <v>11401</v>
      </c>
      <c r="C5703" s="4" t="s">
        <v>11402</v>
      </c>
    </row>
    <row r="5704" ht="15" spans="1:3">
      <c r="A5704">
        <v>5699</v>
      </c>
      <c r="B5704" t="s">
        <v>11403</v>
      </c>
      <c r="C5704" s="4" t="s">
        <v>11404</v>
      </c>
    </row>
    <row r="5705" ht="15" spans="1:3">
      <c r="A5705">
        <v>5700</v>
      </c>
      <c r="B5705" t="s">
        <v>11405</v>
      </c>
      <c r="C5705" s="4" t="s">
        <v>11406</v>
      </c>
    </row>
    <row r="5706" ht="15" spans="1:3">
      <c r="A5706">
        <v>5701</v>
      </c>
      <c r="B5706" t="s">
        <v>11407</v>
      </c>
      <c r="C5706" s="4" t="s">
        <v>11408</v>
      </c>
    </row>
    <row r="5707" ht="15" spans="1:3">
      <c r="A5707">
        <v>5702</v>
      </c>
      <c r="B5707" t="s">
        <v>11409</v>
      </c>
      <c r="C5707" s="4" t="s">
        <v>11410</v>
      </c>
    </row>
    <row r="5708" ht="15" spans="1:3">
      <c r="A5708">
        <v>5703</v>
      </c>
      <c r="B5708" t="s">
        <v>11411</v>
      </c>
      <c r="C5708" s="4" t="s">
        <v>11412</v>
      </c>
    </row>
    <row r="5709" ht="15" spans="1:3">
      <c r="A5709">
        <v>5704</v>
      </c>
      <c r="B5709" t="s">
        <v>11413</v>
      </c>
      <c r="C5709" s="4" t="s">
        <v>11414</v>
      </c>
    </row>
    <row r="5710" ht="15" spans="1:3">
      <c r="A5710">
        <v>5705</v>
      </c>
      <c r="B5710" t="s">
        <v>11415</v>
      </c>
      <c r="C5710" s="4" t="s">
        <v>11416</v>
      </c>
    </row>
    <row r="5711" ht="15" spans="1:3">
      <c r="A5711">
        <v>5706</v>
      </c>
      <c r="B5711" t="s">
        <v>11417</v>
      </c>
      <c r="C5711" s="4" t="s">
        <v>11418</v>
      </c>
    </row>
    <row r="5712" ht="15" spans="1:3">
      <c r="A5712">
        <v>5707</v>
      </c>
      <c r="B5712" t="s">
        <v>11419</v>
      </c>
      <c r="C5712" s="4" t="s">
        <v>11420</v>
      </c>
    </row>
    <row r="5713" ht="15" spans="1:3">
      <c r="A5713">
        <v>5708</v>
      </c>
      <c r="B5713" t="s">
        <v>11421</v>
      </c>
      <c r="C5713" s="4" t="s">
        <v>11422</v>
      </c>
    </row>
    <row r="5714" ht="15" spans="1:3">
      <c r="A5714">
        <v>5709</v>
      </c>
      <c r="B5714" t="s">
        <v>11423</v>
      </c>
      <c r="C5714" s="4" t="s">
        <v>11424</v>
      </c>
    </row>
    <row r="5715" ht="15" spans="1:3">
      <c r="A5715">
        <v>5710</v>
      </c>
      <c r="B5715" t="s">
        <v>11425</v>
      </c>
      <c r="C5715" s="4" t="s">
        <v>11426</v>
      </c>
    </row>
    <row r="5716" ht="15" spans="1:3">
      <c r="A5716">
        <v>5711</v>
      </c>
      <c r="B5716" t="s">
        <v>11427</v>
      </c>
      <c r="C5716" s="4" t="s">
        <v>11428</v>
      </c>
    </row>
    <row r="5717" ht="15" spans="1:3">
      <c r="A5717">
        <v>5712</v>
      </c>
      <c r="B5717" t="s">
        <v>11429</v>
      </c>
      <c r="C5717" s="4" t="s">
        <v>11430</v>
      </c>
    </row>
    <row r="5718" ht="15" spans="1:3">
      <c r="A5718">
        <v>5713</v>
      </c>
      <c r="B5718" t="s">
        <v>11431</v>
      </c>
      <c r="C5718" s="4" t="s">
        <v>11432</v>
      </c>
    </row>
    <row r="5719" ht="15" spans="1:3">
      <c r="A5719">
        <v>5714</v>
      </c>
      <c r="B5719" t="s">
        <v>11433</v>
      </c>
      <c r="C5719" s="4" t="s">
        <v>11434</v>
      </c>
    </row>
    <row r="5720" ht="15" spans="1:3">
      <c r="A5720">
        <v>5715</v>
      </c>
      <c r="B5720" t="s">
        <v>11435</v>
      </c>
      <c r="C5720" s="4" t="s">
        <v>11436</v>
      </c>
    </row>
    <row r="5721" ht="15" spans="1:3">
      <c r="A5721">
        <v>5716</v>
      </c>
      <c r="B5721" t="s">
        <v>11437</v>
      </c>
      <c r="C5721" s="4" t="s">
        <v>11438</v>
      </c>
    </row>
    <row r="5722" ht="15" spans="1:3">
      <c r="A5722">
        <v>5717</v>
      </c>
      <c r="B5722" t="s">
        <v>11439</v>
      </c>
      <c r="C5722" s="4" t="s">
        <v>11440</v>
      </c>
    </row>
    <row r="5723" ht="15" spans="1:3">
      <c r="A5723">
        <v>5718</v>
      </c>
      <c r="B5723" t="s">
        <v>11441</v>
      </c>
      <c r="C5723" s="4" t="s">
        <v>11442</v>
      </c>
    </row>
    <row r="5724" ht="15" spans="1:3">
      <c r="A5724">
        <v>5719</v>
      </c>
      <c r="B5724" t="s">
        <v>11443</v>
      </c>
      <c r="C5724" s="4" t="s">
        <v>11444</v>
      </c>
    </row>
    <row r="5725" ht="15" spans="1:3">
      <c r="A5725">
        <v>5720</v>
      </c>
      <c r="B5725" t="s">
        <v>11445</v>
      </c>
      <c r="C5725" s="4" t="s">
        <v>11446</v>
      </c>
    </row>
    <row r="5726" ht="15" spans="1:3">
      <c r="A5726">
        <v>5721</v>
      </c>
      <c r="B5726" t="s">
        <v>11447</v>
      </c>
      <c r="C5726" s="4" t="s">
        <v>11448</v>
      </c>
    </row>
    <row r="5727" ht="15" spans="1:3">
      <c r="A5727">
        <v>5722</v>
      </c>
      <c r="B5727" t="s">
        <v>11449</v>
      </c>
      <c r="C5727" s="4" t="s">
        <v>11450</v>
      </c>
    </row>
    <row r="5728" ht="15" spans="1:3">
      <c r="A5728">
        <v>5723</v>
      </c>
      <c r="B5728" t="s">
        <v>11451</v>
      </c>
      <c r="C5728" s="4" t="s">
        <v>11452</v>
      </c>
    </row>
    <row r="5729" ht="15" spans="1:3">
      <c r="A5729">
        <v>5724</v>
      </c>
      <c r="B5729" t="s">
        <v>11453</v>
      </c>
      <c r="C5729" s="4" t="s">
        <v>11454</v>
      </c>
    </row>
    <row r="5730" ht="15" spans="1:3">
      <c r="A5730">
        <v>5725</v>
      </c>
      <c r="B5730" t="s">
        <v>11455</v>
      </c>
      <c r="C5730" s="4" t="s">
        <v>11456</v>
      </c>
    </row>
    <row r="5731" ht="15" spans="1:3">
      <c r="A5731">
        <v>5726</v>
      </c>
      <c r="B5731" t="s">
        <v>11457</v>
      </c>
      <c r="C5731" s="4" t="s">
        <v>11458</v>
      </c>
    </row>
    <row r="5732" ht="15" spans="1:3">
      <c r="A5732">
        <v>5727</v>
      </c>
      <c r="B5732" t="s">
        <v>11459</v>
      </c>
      <c r="C5732" s="4" t="s">
        <v>11460</v>
      </c>
    </row>
    <row r="5733" ht="15" spans="1:3">
      <c r="A5733">
        <v>5728</v>
      </c>
      <c r="B5733" t="s">
        <v>11461</v>
      </c>
      <c r="C5733" s="4" t="s">
        <v>11462</v>
      </c>
    </row>
    <row r="5734" ht="15" spans="1:3">
      <c r="A5734">
        <v>5729</v>
      </c>
      <c r="B5734" t="s">
        <v>11463</v>
      </c>
      <c r="C5734" s="4" t="s">
        <v>11464</v>
      </c>
    </row>
    <row r="5735" ht="15" spans="1:3">
      <c r="A5735">
        <v>5730</v>
      </c>
      <c r="B5735" t="s">
        <v>11465</v>
      </c>
      <c r="C5735" s="4" t="s">
        <v>11466</v>
      </c>
    </row>
    <row r="5736" ht="15" spans="1:3">
      <c r="A5736">
        <v>5731</v>
      </c>
      <c r="B5736" t="s">
        <v>11467</v>
      </c>
      <c r="C5736" s="4" t="s">
        <v>11468</v>
      </c>
    </row>
    <row r="5737" ht="15" spans="1:3">
      <c r="A5737">
        <v>5732</v>
      </c>
      <c r="B5737" t="s">
        <v>11469</v>
      </c>
      <c r="C5737" s="4" t="s">
        <v>11470</v>
      </c>
    </row>
    <row r="5738" ht="15" spans="1:3">
      <c r="A5738">
        <v>5733</v>
      </c>
      <c r="B5738" t="s">
        <v>11471</v>
      </c>
      <c r="C5738" s="4" t="s">
        <v>11472</v>
      </c>
    </row>
    <row r="5739" ht="15" spans="1:3">
      <c r="A5739">
        <v>5734</v>
      </c>
      <c r="B5739" t="s">
        <v>11473</v>
      </c>
      <c r="C5739" s="4" t="s">
        <v>11474</v>
      </c>
    </row>
    <row r="5740" ht="15" spans="1:3">
      <c r="A5740">
        <v>5735</v>
      </c>
      <c r="B5740" t="s">
        <v>11475</v>
      </c>
      <c r="C5740" s="4" t="s">
        <v>11476</v>
      </c>
    </row>
    <row r="5741" ht="15" spans="1:3">
      <c r="A5741">
        <v>5736</v>
      </c>
      <c r="B5741" t="s">
        <v>11477</v>
      </c>
      <c r="C5741" s="4" t="s">
        <v>11478</v>
      </c>
    </row>
    <row r="5742" ht="15" spans="1:3">
      <c r="A5742">
        <v>5737</v>
      </c>
      <c r="B5742" t="s">
        <v>11479</v>
      </c>
      <c r="C5742" s="4" t="s">
        <v>11480</v>
      </c>
    </row>
    <row r="5743" ht="15" spans="1:3">
      <c r="A5743">
        <v>5738</v>
      </c>
      <c r="B5743" t="s">
        <v>11481</v>
      </c>
      <c r="C5743" s="4" t="s">
        <v>11482</v>
      </c>
    </row>
    <row r="5744" ht="15" spans="1:3">
      <c r="A5744">
        <v>5739</v>
      </c>
      <c r="B5744" t="s">
        <v>11483</v>
      </c>
      <c r="C5744" s="4" t="s">
        <v>11484</v>
      </c>
    </row>
    <row r="5745" ht="15" spans="1:3">
      <c r="A5745">
        <v>5740</v>
      </c>
      <c r="B5745" t="s">
        <v>11485</v>
      </c>
      <c r="C5745" s="4" t="s">
        <v>11486</v>
      </c>
    </row>
    <row r="5746" ht="15" spans="1:3">
      <c r="A5746">
        <v>5741</v>
      </c>
      <c r="B5746" t="s">
        <v>11487</v>
      </c>
      <c r="C5746" s="4" t="s">
        <v>11488</v>
      </c>
    </row>
    <row r="5747" ht="15" spans="1:3">
      <c r="A5747">
        <v>5742</v>
      </c>
      <c r="B5747" t="s">
        <v>11489</v>
      </c>
      <c r="C5747" s="4" t="s">
        <v>11490</v>
      </c>
    </row>
    <row r="5748" ht="15" spans="1:3">
      <c r="A5748">
        <v>5743</v>
      </c>
      <c r="B5748" t="s">
        <v>11491</v>
      </c>
      <c r="C5748" s="4" t="s">
        <v>11492</v>
      </c>
    </row>
    <row r="5749" ht="15" spans="1:3">
      <c r="A5749">
        <v>5744</v>
      </c>
      <c r="B5749" t="s">
        <v>11493</v>
      </c>
      <c r="C5749" s="4" t="s">
        <v>11494</v>
      </c>
    </row>
    <row r="5750" ht="15" spans="1:3">
      <c r="A5750">
        <v>5745</v>
      </c>
      <c r="B5750" t="s">
        <v>11495</v>
      </c>
      <c r="C5750" s="4" t="s">
        <v>11496</v>
      </c>
    </row>
    <row r="5751" ht="15" spans="1:3">
      <c r="A5751">
        <v>5746</v>
      </c>
      <c r="B5751" t="s">
        <v>11497</v>
      </c>
      <c r="C5751" s="4" t="s">
        <v>11498</v>
      </c>
    </row>
    <row r="5752" ht="15" spans="1:3">
      <c r="A5752">
        <v>5747</v>
      </c>
      <c r="B5752" t="s">
        <v>11499</v>
      </c>
      <c r="C5752" s="4" t="s">
        <v>11500</v>
      </c>
    </row>
    <row r="5753" ht="15" spans="1:3">
      <c r="A5753">
        <v>5748</v>
      </c>
      <c r="B5753" t="s">
        <v>11501</v>
      </c>
      <c r="C5753" s="4" t="s">
        <v>11502</v>
      </c>
    </row>
    <row r="5754" ht="15" spans="1:3">
      <c r="A5754">
        <v>5749</v>
      </c>
      <c r="B5754" t="s">
        <v>11503</v>
      </c>
      <c r="C5754" s="4" t="s">
        <v>11504</v>
      </c>
    </row>
    <row r="5755" ht="15" spans="1:3">
      <c r="A5755">
        <v>5750</v>
      </c>
      <c r="B5755" t="s">
        <v>11505</v>
      </c>
      <c r="C5755" s="4" t="s">
        <v>11506</v>
      </c>
    </row>
    <row r="5756" ht="15" spans="1:3">
      <c r="A5756">
        <v>5751</v>
      </c>
      <c r="B5756" t="s">
        <v>11507</v>
      </c>
      <c r="C5756" s="4" t="s">
        <v>11508</v>
      </c>
    </row>
    <row r="5757" ht="15" spans="1:3">
      <c r="A5757">
        <v>5752</v>
      </c>
      <c r="B5757" t="s">
        <v>11509</v>
      </c>
      <c r="C5757" s="4" t="s">
        <v>11510</v>
      </c>
    </row>
    <row r="5758" ht="15" spans="1:3">
      <c r="A5758">
        <v>5753</v>
      </c>
      <c r="B5758" t="s">
        <v>11511</v>
      </c>
      <c r="C5758" s="4" t="s">
        <v>11512</v>
      </c>
    </row>
    <row r="5759" ht="15" spans="1:3">
      <c r="A5759">
        <v>5754</v>
      </c>
      <c r="B5759" t="s">
        <v>11513</v>
      </c>
      <c r="C5759" s="4" t="s">
        <v>11514</v>
      </c>
    </row>
    <row r="5760" ht="15" spans="1:3">
      <c r="A5760">
        <v>5755</v>
      </c>
      <c r="B5760" t="s">
        <v>11515</v>
      </c>
      <c r="C5760" s="4" t="s">
        <v>11516</v>
      </c>
    </row>
    <row r="5761" ht="15" spans="1:3">
      <c r="A5761">
        <v>5756</v>
      </c>
      <c r="B5761" t="s">
        <v>11517</v>
      </c>
      <c r="C5761" s="4" t="s">
        <v>11518</v>
      </c>
    </row>
    <row r="5762" ht="15" spans="1:3">
      <c r="A5762">
        <v>5757</v>
      </c>
      <c r="B5762" t="s">
        <v>11519</v>
      </c>
      <c r="C5762" s="4" t="s">
        <v>11520</v>
      </c>
    </row>
    <row r="5763" ht="15" spans="1:3">
      <c r="A5763">
        <v>5758</v>
      </c>
      <c r="B5763" t="s">
        <v>11521</v>
      </c>
      <c r="C5763" s="4" t="s">
        <v>11522</v>
      </c>
    </row>
    <row r="5764" ht="15" spans="1:3">
      <c r="A5764">
        <v>5759</v>
      </c>
      <c r="B5764" t="s">
        <v>11523</v>
      </c>
      <c r="C5764" s="4" t="s">
        <v>11524</v>
      </c>
    </row>
    <row r="5765" ht="15" spans="1:3">
      <c r="A5765">
        <v>5760</v>
      </c>
      <c r="B5765" t="s">
        <v>11525</v>
      </c>
      <c r="C5765" s="4" t="s">
        <v>11526</v>
      </c>
    </row>
    <row r="5766" ht="15" spans="1:3">
      <c r="A5766">
        <v>5761</v>
      </c>
      <c r="B5766" t="s">
        <v>11527</v>
      </c>
      <c r="C5766" s="4" t="s">
        <v>11528</v>
      </c>
    </row>
    <row r="5767" ht="15" spans="1:3">
      <c r="A5767">
        <v>5762</v>
      </c>
      <c r="B5767" t="s">
        <v>11529</v>
      </c>
      <c r="C5767" s="4" t="s">
        <v>11530</v>
      </c>
    </row>
    <row r="5768" ht="15" spans="1:3">
      <c r="A5768">
        <v>5763</v>
      </c>
      <c r="B5768" t="s">
        <v>11531</v>
      </c>
      <c r="C5768" s="4" t="s">
        <v>11532</v>
      </c>
    </row>
    <row r="5769" ht="15" spans="1:3">
      <c r="A5769">
        <v>5764</v>
      </c>
      <c r="B5769" t="s">
        <v>11533</v>
      </c>
      <c r="C5769" s="4" t="s">
        <v>11534</v>
      </c>
    </row>
    <row r="5770" ht="15" spans="1:3">
      <c r="A5770">
        <v>5765</v>
      </c>
      <c r="B5770" t="s">
        <v>11535</v>
      </c>
      <c r="C5770" s="4" t="s">
        <v>11536</v>
      </c>
    </row>
    <row r="5771" ht="15" spans="1:3">
      <c r="A5771">
        <v>5766</v>
      </c>
      <c r="B5771" t="s">
        <v>11537</v>
      </c>
      <c r="C5771" s="4" t="s">
        <v>11538</v>
      </c>
    </row>
    <row r="5772" ht="15" spans="1:3">
      <c r="A5772">
        <v>5767</v>
      </c>
      <c r="B5772" t="s">
        <v>11539</v>
      </c>
      <c r="C5772" s="4" t="s">
        <v>11540</v>
      </c>
    </row>
    <row r="5773" ht="15" spans="1:3">
      <c r="A5773">
        <v>5768</v>
      </c>
      <c r="B5773" t="s">
        <v>11541</v>
      </c>
      <c r="C5773" s="4" t="s">
        <v>11542</v>
      </c>
    </row>
    <row r="5774" ht="15" spans="1:3">
      <c r="A5774">
        <v>5769</v>
      </c>
      <c r="B5774" t="s">
        <v>11543</v>
      </c>
      <c r="C5774" s="4" t="s">
        <v>11544</v>
      </c>
    </row>
    <row r="5775" ht="15" spans="1:3">
      <c r="A5775">
        <v>5770</v>
      </c>
      <c r="B5775" t="s">
        <v>11545</v>
      </c>
      <c r="C5775" s="4" t="s">
        <v>11546</v>
      </c>
    </row>
    <row r="5776" ht="15" spans="1:3">
      <c r="A5776">
        <v>5771</v>
      </c>
      <c r="B5776" t="s">
        <v>11547</v>
      </c>
      <c r="C5776" s="4" t="s">
        <v>11548</v>
      </c>
    </row>
    <row r="5777" ht="15" spans="1:3">
      <c r="A5777">
        <v>5772</v>
      </c>
      <c r="B5777" t="s">
        <v>11549</v>
      </c>
      <c r="C5777" s="4" t="s">
        <v>11550</v>
      </c>
    </row>
    <row r="5778" ht="15" spans="1:3">
      <c r="A5778">
        <v>5773</v>
      </c>
      <c r="B5778" t="s">
        <v>11551</v>
      </c>
      <c r="C5778" s="4" t="s">
        <v>11552</v>
      </c>
    </row>
    <row r="5779" ht="15" spans="1:3">
      <c r="A5779">
        <v>5774</v>
      </c>
      <c r="B5779" t="s">
        <v>11553</v>
      </c>
      <c r="C5779" s="4" t="s">
        <v>11554</v>
      </c>
    </row>
    <row r="5780" ht="15" spans="1:3">
      <c r="A5780">
        <v>5775</v>
      </c>
      <c r="B5780" t="s">
        <v>11555</v>
      </c>
      <c r="C5780" s="4" t="s">
        <v>11556</v>
      </c>
    </row>
    <row r="5781" ht="15" spans="1:3">
      <c r="A5781">
        <v>5776</v>
      </c>
      <c r="B5781" t="s">
        <v>11557</v>
      </c>
      <c r="C5781" s="4" t="s">
        <v>11558</v>
      </c>
    </row>
    <row r="5782" ht="15" spans="1:3">
      <c r="A5782">
        <v>5777</v>
      </c>
      <c r="B5782" t="s">
        <v>11559</v>
      </c>
      <c r="C5782" s="4" t="s">
        <v>11560</v>
      </c>
    </row>
    <row r="5783" ht="15" spans="1:3">
      <c r="A5783">
        <v>5778</v>
      </c>
      <c r="B5783" t="s">
        <v>11561</v>
      </c>
      <c r="C5783" s="4" t="s">
        <v>11562</v>
      </c>
    </row>
    <row r="5784" ht="15" spans="1:3">
      <c r="A5784">
        <v>5779</v>
      </c>
      <c r="B5784" t="s">
        <v>11563</v>
      </c>
      <c r="C5784" s="4" t="s">
        <v>11564</v>
      </c>
    </row>
    <row r="5785" ht="15" spans="1:3">
      <c r="A5785">
        <v>5780</v>
      </c>
      <c r="B5785" t="s">
        <v>11565</v>
      </c>
      <c r="C5785" s="4" t="s">
        <v>11566</v>
      </c>
    </row>
    <row r="5786" ht="15" spans="1:3">
      <c r="A5786">
        <v>5781</v>
      </c>
      <c r="B5786" t="s">
        <v>11567</v>
      </c>
      <c r="C5786" s="4" t="s">
        <v>11568</v>
      </c>
    </row>
    <row r="5787" ht="15" spans="1:3">
      <c r="A5787">
        <v>5782</v>
      </c>
      <c r="B5787" t="s">
        <v>11569</v>
      </c>
      <c r="C5787" s="4" t="s">
        <v>11570</v>
      </c>
    </row>
    <row r="5788" ht="15" spans="1:3">
      <c r="A5788">
        <v>5783</v>
      </c>
      <c r="B5788" t="s">
        <v>11571</v>
      </c>
      <c r="C5788" s="4" t="s">
        <v>11572</v>
      </c>
    </row>
    <row r="5789" ht="15" spans="1:3">
      <c r="A5789">
        <v>5784</v>
      </c>
      <c r="B5789" t="s">
        <v>11573</v>
      </c>
      <c r="C5789" s="4" t="s">
        <v>11574</v>
      </c>
    </row>
    <row r="5790" ht="15" spans="1:3">
      <c r="A5790">
        <v>5785</v>
      </c>
      <c r="B5790" t="s">
        <v>11575</v>
      </c>
      <c r="C5790" s="4" t="s">
        <v>11576</v>
      </c>
    </row>
    <row r="5791" ht="15" spans="1:3">
      <c r="A5791">
        <v>5786</v>
      </c>
      <c r="B5791" t="s">
        <v>11577</v>
      </c>
      <c r="C5791" s="4" t="s">
        <v>11578</v>
      </c>
    </row>
    <row r="5792" ht="15" spans="1:3">
      <c r="A5792">
        <v>5787</v>
      </c>
      <c r="B5792" t="s">
        <v>11579</v>
      </c>
      <c r="C5792" s="4" t="s">
        <v>11580</v>
      </c>
    </row>
    <row r="5793" ht="15" spans="1:3">
      <c r="A5793">
        <v>5788</v>
      </c>
      <c r="B5793" t="s">
        <v>11581</v>
      </c>
      <c r="C5793" s="4" t="s">
        <v>11582</v>
      </c>
    </row>
    <row r="5794" ht="15" spans="1:3">
      <c r="A5794">
        <v>5789</v>
      </c>
      <c r="B5794" t="s">
        <v>11583</v>
      </c>
      <c r="C5794" s="4" t="s">
        <v>11584</v>
      </c>
    </row>
    <row r="5795" ht="15" spans="1:3">
      <c r="A5795">
        <v>5790</v>
      </c>
      <c r="B5795" t="s">
        <v>11585</v>
      </c>
      <c r="C5795" s="4" t="s">
        <v>11586</v>
      </c>
    </row>
    <row r="5796" ht="15" spans="1:3">
      <c r="A5796">
        <v>5791</v>
      </c>
      <c r="B5796" t="s">
        <v>11587</v>
      </c>
      <c r="C5796" s="4" t="s">
        <v>11588</v>
      </c>
    </row>
    <row r="5797" ht="15" spans="1:3">
      <c r="A5797">
        <v>5792</v>
      </c>
      <c r="B5797" t="s">
        <v>11589</v>
      </c>
      <c r="C5797" s="4" t="s">
        <v>11590</v>
      </c>
    </row>
    <row r="5798" ht="15" spans="1:3">
      <c r="A5798">
        <v>5793</v>
      </c>
      <c r="B5798" t="s">
        <v>11591</v>
      </c>
      <c r="C5798" s="4" t="s">
        <v>11592</v>
      </c>
    </row>
    <row r="5799" ht="15" spans="1:3">
      <c r="A5799">
        <v>5794</v>
      </c>
      <c r="B5799" t="s">
        <v>11593</v>
      </c>
      <c r="C5799" s="4" t="s">
        <v>11594</v>
      </c>
    </row>
    <row r="5800" ht="15" spans="1:3">
      <c r="A5800">
        <v>5795</v>
      </c>
      <c r="B5800" t="s">
        <v>11595</v>
      </c>
      <c r="C5800" s="4" t="s">
        <v>11596</v>
      </c>
    </row>
    <row r="5801" ht="15" spans="1:3">
      <c r="A5801">
        <v>5796</v>
      </c>
      <c r="B5801" t="s">
        <v>11597</v>
      </c>
      <c r="C5801" s="4" t="s">
        <v>11598</v>
      </c>
    </row>
    <row r="5802" ht="15" spans="1:3">
      <c r="A5802">
        <v>5797</v>
      </c>
      <c r="B5802" t="s">
        <v>11599</v>
      </c>
      <c r="C5802" s="4" t="s">
        <v>11600</v>
      </c>
    </row>
    <row r="5803" ht="15" spans="1:3">
      <c r="A5803">
        <v>5798</v>
      </c>
      <c r="B5803" t="s">
        <v>11601</v>
      </c>
      <c r="C5803" s="4" t="s">
        <v>11602</v>
      </c>
    </row>
    <row r="5804" ht="15" spans="1:3">
      <c r="A5804">
        <v>5799</v>
      </c>
      <c r="B5804" t="s">
        <v>11603</v>
      </c>
      <c r="C5804" s="4" t="s">
        <v>11604</v>
      </c>
    </row>
    <row r="5805" ht="15" spans="1:3">
      <c r="A5805">
        <v>5800</v>
      </c>
      <c r="B5805" t="s">
        <v>11605</v>
      </c>
      <c r="C5805" s="4" t="s">
        <v>11606</v>
      </c>
    </row>
    <row r="5806" ht="15" spans="1:3">
      <c r="A5806">
        <v>5801</v>
      </c>
      <c r="B5806" t="s">
        <v>11607</v>
      </c>
      <c r="C5806" s="4" t="s">
        <v>11608</v>
      </c>
    </row>
    <row r="5807" ht="15" spans="1:3">
      <c r="A5807">
        <v>5802</v>
      </c>
      <c r="B5807" t="s">
        <v>11609</v>
      </c>
      <c r="C5807" s="4" t="s">
        <v>11610</v>
      </c>
    </row>
    <row r="5808" ht="15" spans="1:3">
      <c r="A5808">
        <v>5803</v>
      </c>
      <c r="B5808" t="s">
        <v>11611</v>
      </c>
      <c r="C5808" s="4" t="s">
        <v>11612</v>
      </c>
    </row>
    <row r="5809" ht="15" spans="1:3">
      <c r="A5809">
        <v>5804</v>
      </c>
      <c r="B5809" t="s">
        <v>11613</v>
      </c>
      <c r="C5809" s="4" t="s">
        <v>11614</v>
      </c>
    </row>
    <row r="5810" ht="15" spans="1:3">
      <c r="A5810">
        <v>5805</v>
      </c>
      <c r="B5810" t="s">
        <v>11615</v>
      </c>
      <c r="C5810" s="4" t="s">
        <v>11616</v>
      </c>
    </row>
    <row r="5811" ht="15" spans="1:3">
      <c r="A5811">
        <v>5806</v>
      </c>
      <c r="B5811" t="s">
        <v>11617</v>
      </c>
      <c r="C5811" s="4" t="s">
        <v>11618</v>
      </c>
    </row>
    <row r="5812" ht="15" spans="1:3">
      <c r="A5812">
        <v>5807</v>
      </c>
      <c r="B5812" t="s">
        <v>11619</v>
      </c>
      <c r="C5812" s="4" t="s">
        <v>11620</v>
      </c>
    </row>
    <row r="5813" ht="15" spans="1:3">
      <c r="A5813">
        <v>5808</v>
      </c>
      <c r="B5813" t="s">
        <v>11621</v>
      </c>
      <c r="C5813" s="4" t="s">
        <v>11622</v>
      </c>
    </row>
    <row r="5814" ht="15" spans="1:3">
      <c r="A5814">
        <v>5809</v>
      </c>
      <c r="B5814" t="s">
        <v>11623</v>
      </c>
      <c r="C5814" s="4" t="s">
        <v>11624</v>
      </c>
    </row>
    <row r="5815" ht="15" spans="1:3">
      <c r="A5815">
        <v>5810</v>
      </c>
      <c r="B5815" t="s">
        <v>11625</v>
      </c>
      <c r="C5815" s="4" t="s">
        <v>11626</v>
      </c>
    </row>
    <row r="5816" ht="15" spans="1:3">
      <c r="A5816">
        <v>5811</v>
      </c>
      <c r="B5816" t="s">
        <v>11627</v>
      </c>
      <c r="C5816" s="4" t="s">
        <v>11628</v>
      </c>
    </row>
    <row r="5817" ht="15" spans="1:3">
      <c r="A5817">
        <v>5812</v>
      </c>
      <c r="B5817" t="s">
        <v>11629</v>
      </c>
      <c r="C5817" s="4" t="s">
        <v>11630</v>
      </c>
    </row>
    <row r="5818" ht="15" spans="1:3">
      <c r="A5818">
        <v>5813</v>
      </c>
      <c r="B5818" t="s">
        <v>11631</v>
      </c>
      <c r="C5818" s="4" t="s">
        <v>11632</v>
      </c>
    </row>
    <row r="5819" ht="15" spans="1:3">
      <c r="A5819">
        <v>5814</v>
      </c>
      <c r="B5819" t="s">
        <v>11633</v>
      </c>
      <c r="C5819" s="4" t="s">
        <v>11634</v>
      </c>
    </row>
    <row r="5820" ht="15" spans="1:3">
      <c r="A5820">
        <v>5815</v>
      </c>
      <c r="B5820" t="s">
        <v>11635</v>
      </c>
      <c r="C5820" s="4" t="s">
        <v>11636</v>
      </c>
    </row>
    <row r="5821" ht="15" spans="1:3">
      <c r="A5821">
        <v>5816</v>
      </c>
      <c r="B5821" t="s">
        <v>11637</v>
      </c>
      <c r="C5821" s="4" t="s">
        <v>11638</v>
      </c>
    </row>
    <row r="5822" ht="15" spans="1:3">
      <c r="A5822">
        <v>5817</v>
      </c>
      <c r="B5822" t="s">
        <v>11639</v>
      </c>
      <c r="C5822" s="4" t="s">
        <v>11640</v>
      </c>
    </row>
    <row r="5823" ht="15" spans="1:3">
      <c r="A5823">
        <v>5818</v>
      </c>
      <c r="B5823" t="s">
        <v>11641</v>
      </c>
      <c r="C5823" s="4" t="s">
        <v>11642</v>
      </c>
    </row>
    <row r="5824" ht="15" spans="1:3">
      <c r="A5824">
        <v>5819</v>
      </c>
      <c r="B5824" t="s">
        <v>11643</v>
      </c>
      <c r="C5824" s="4" t="s">
        <v>11644</v>
      </c>
    </row>
    <row r="5825" ht="15" spans="1:3">
      <c r="A5825">
        <v>5820</v>
      </c>
      <c r="B5825" t="s">
        <v>11645</v>
      </c>
      <c r="C5825" s="4" t="s">
        <v>11646</v>
      </c>
    </row>
    <row r="5826" ht="15" spans="1:3">
      <c r="A5826">
        <v>5821</v>
      </c>
      <c r="B5826" t="s">
        <v>11647</v>
      </c>
      <c r="C5826" s="4" t="s">
        <v>11648</v>
      </c>
    </row>
    <row r="5827" ht="15" spans="1:3">
      <c r="A5827">
        <v>5822</v>
      </c>
      <c r="B5827" t="s">
        <v>11649</v>
      </c>
      <c r="C5827" s="4" t="s">
        <v>11650</v>
      </c>
    </row>
    <row r="5828" ht="15" spans="1:3">
      <c r="A5828">
        <v>5823</v>
      </c>
      <c r="B5828" t="s">
        <v>11651</v>
      </c>
      <c r="C5828" s="4" t="s">
        <v>11652</v>
      </c>
    </row>
    <row r="5829" ht="15" spans="1:3">
      <c r="A5829">
        <v>5824</v>
      </c>
      <c r="B5829" t="s">
        <v>11653</v>
      </c>
      <c r="C5829" s="4" t="s">
        <v>11654</v>
      </c>
    </row>
    <row r="5830" ht="15" spans="1:3">
      <c r="A5830">
        <v>5825</v>
      </c>
      <c r="B5830" t="s">
        <v>11655</v>
      </c>
      <c r="C5830" s="4" t="s">
        <v>11656</v>
      </c>
    </row>
    <row r="5831" ht="15" spans="1:3">
      <c r="A5831">
        <v>5826</v>
      </c>
      <c r="B5831" t="s">
        <v>11657</v>
      </c>
      <c r="C5831" s="4" t="s">
        <v>11658</v>
      </c>
    </row>
    <row r="5832" ht="15" spans="1:3">
      <c r="A5832">
        <v>5827</v>
      </c>
      <c r="B5832" t="s">
        <v>11659</v>
      </c>
      <c r="C5832" s="4" t="s">
        <v>11660</v>
      </c>
    </row>
    <row r="5833" ht="15" spans="1:3">
      <c r="A5833">
        <v>5828</v>
      </c>
      <c r="B5833" t="s">
        <v>11661</v>
      </c>
      <c r="C5833" s="4" t="s">
        <v>11662</v>
      </c>
    </row>
    <row r="5834" ht="15" spans="1:3">
      <c r="A5834">
        <v>5829</v>
      </c>
      <c r="B5834" t="s">
        <v>11663</v>
      </c>
      <c r="C5834" s="4" t="s">
        <v>11664</v>
      </c>
    </row>
    <row r="5835" ht="15" spans="1:3">
      <c r="A5835">
        <v>5830</v>
      </c>
      <c r="B5835" t="s">
        <v>11665</v>
      </c>
      <c r="C5835" s="4" t="s">
        <v>11666</v>
      </c>
    </row>
    <row r="5836" ht="15" spans="1:3">
      <c r="A5836">
        <v>5831</v>
      </c>
      <c r="B5836" t="s">
        <v>11667</v>
      </c>
      <c r="C5836" s="4" t="s">
        <v>11668</v>
      </c>
    </row>
    <row r="5837" ht="15" spans="1:3">
      <c r="A5837">
        <v>5832</v>
      </c>
      <c r="B5837" t="s">
        <v>11669</v>
      </c>
      <c r="C5837" s="4" t="s">
        <v>11670</v>
      </c>
    </row>
    <row r="5838" ht="15" spans="1:3">
      <c r="A5838">
        <v>5833</v>
      </c>
      <c r="B5838" t="s">
        <v>11671</v>
      </c>
      <c r="C5838" s="4" t="s">
        <v>11672</v>
      </c>
    </row>
    <row r="5839" ht="15" spans="1:3">
      <c r="A5839">
        <v>5834</v>
      </c>
      <c r="B5839" t="s">
        <v>11673</v>
      </c>
      <c r="C5839" s="4" t="s">
        <v>11674</v>
      </c>
    </row>
    <row r="5840" ht="15" spans="1:3">
      <c r="A5840">
        <v>5835</v>
      </c>
      <c r="B5840" t="s">
        <v>11675</v>
      </c>
      <c r="C5840" s="4" t="s">
        <v>11676</v>
      </c>
    </row>
    <row r="5841" ht="15" spans="1:3">
      <c r="A5841">
        <v>5836</v>
      </c>
      <c r="B5841" t="s">
        <v>11677</v>
      </c>
      <c r="C5841" s="4" t="s">
        <v>11678</v>
      </c>
    </row>
    <row r="5842" ht="15" spans="1:3">
      <c r="A5842">
        <v>5837</v>
      </c>
      <c r="B5842" t="s">
        <v>11679</v>
      </c>
      <c r="C5842" s="4" t="s">
        <v>11680</v>
      </c>
    </row>
    <row r="5843" ht="15" spans="1:3">
      <c r="A5843">
        <v>5838</v>
      </c>
      <c r="B5843" t="s">
        <v>11681</v>
      </c>
      <c r="C5843" s="4" t="s">
        <v>11682</v>
      </c>
    </row>
    <row r="5844" ht="15" spans="1:3">
      <c r="A5844">
        <v>5839</v>
      </c>
      <c r="B5844" t="s">
        <v>11683</v>
      </c>
      <c r="C5844" s="4" t="s">
        <v>11684</v>
      </c>
    </row>
    <row r="5845" ht="15" spans="1:3">
      <c r="A5845">
        <v>5840</v>
      </c>
      <c r="B5845" t="s">
        <v>11685</v>
      </c>
      <c r="C5845" s="4" t="s">
        <v>11686</v>
      </c>
    </row>
    <row r="5846" ht="15" spans="1:3">
      <c r="A5846">
        <v>5841</v>
      </c>
      <c r="B5846" t="s">
        <v>11687</v>
      </c>
      <c r="C5846" s="4" t="s">
        <v>11688</v>
      </c>
    </row>
    <row r="5847" ht="15" spans="1:3">
      <c r="A5847">
        <v>5842</v>
      </c>
      <c r="B5847" t="s">
        <v>11689</v>
      </c>
      <c r="C5847" s="4" t="s">
        <v>11690</v>
      </c>
    </row>
    <row r="5848" ht="15" spans="1:3">
      <c r="A5848">
        <v>5843</v>
      </c>
      <c r="B5848" t="s">
        <v>11691</v>
      </c>
      <c r="C5848" s="4" t="s">
        <v>11692</v>
      </c>
    </row>
    <row r="5849" ht="15" spans="1:3">
      <c r="A5849">
        <v>5844</v>
      </c>
      <c r="B5849" t="s">
        <v>11693</v>
      </c>
      <c r="C5849" s="4" t="s">
        <v>11694</v>
      </c>
    </row>
    <row r="5850" ht="15" spans="1:3">
      <c r="A5850">
        <v>5845</v>
      </c>
      <c r="B5850" t="s">
        <v>11695</v>
      </c>
      <c r="C5850" s="4" t="s">
        <v>11696</v>
      </c>
    </row>
    <row r="5851" ht="15" spans="1:3">
      <c r="A5851">
        <v>5846</v>
      </c>
      <c r="B5851" t="s">
        <v>11697</v>
      </c>
      <c r="C5851" s="4" t="s">
        <v>11698</v>
      </c>
    </row>
    <row r="5852" ht="15" spans="1:3">
      <c r="A5852">
        <v>5847</v>
      </c>
      <c r="B5852" t="s">
        <v>11699</v>
      </c>
      <c r="C5852" s="4" t="s">
        <v>11700</v>
      </c>
    </row>
    <row r="5853" ht="15" spans="1:3">
      <c r="A5853">
        <v>5848</v>
      </c>
      <c r="B5853" t="s">
        <v>11701</v>
      </c>
      <c r="C5853" s="4" t="s">
        <v>11702</v>
      </c>
    </row>
    <row r="5854" ht="15" spans="1:3">
      <c r="A5854">
        <v>5849</v>
      </c>
      <c r="B5854" t="s">
        <v>11703</v>
      </c>
      <c r="C5854" s="4" t="s">
        <v>11704</v>
      </c>
    </row>
    <row r="5855" ht="15" spans="1:3">
      <c r="A5855">
        <v>5850</v>
      </c>
      <c r="B5855" t="s">
        <v>11705</v>
      </c>
      <c r="C5855" s="4" t="s">
        <v>11706</v>
      </c>
    </row>
    <row r="5856" ht="15" spans="1:3">
      <c r="A5856">
        <v>5851</v>
      </c>
      <c r="B5856" t="s">
        <v>11707</v>
      </c>
      <c r="C5856" s="4" t="s">
        <v>11708</v>
      </c>
    </row>
    <row r="5857" ht="15" spans="1:3">
      <c r="A5857">
        <v>5852</v>
      </c>
      <c r="B5857" t="s">
        <v>11709</v>
      </c>
      <c r="C5857" s="4" t="s">
        <v>11710</v>
      </c>
    </row>
    <row r="5858" ht="15" spans="1:3">
      <c r="A5858">
        <v>5853</v>
      </c>
      <c r="B5858" t="s">
        <v>11711</v>
      </c>
      <c r="C5858" s="4" t="s">
        <v>11712</v>
      </c>
    </row>
    <row r="5859" ht="15" spans="1:3">
      <c r="A5859">
        <v>5854</v>
      </c>
      <c r="B5859" t="s">
        <v>11713</v>
      </c>
      <c r="C5859" s="4" t="s">
        <v>11714</v>
      </c>
    </row>
    <row r="5860" ht="15" spans="1:3">
      <c r="A5860">
        <v>5855</v>
      </c>
      <c r="B5860" t="s">
        <v>11715</v>
      </c>
      <c r="C5860" s="4" t="s">
        <v>11716</v>
      </c>
    </row>
    <row r="5861" ht="15" spans="1:3">
      <c r="A5861">
        <v>5856</v>
      </c>
      <c r="B5861" t="s">
        <v>11717</v>
      </c>
      <c r="C5861" s="4" t="s">
        <v>11718</v>
      </c>
    </row>
    <row r="5862" ht="15" spans="1:3">
      <c r="A5862">
        <v>5857</v>
      </c>
      <c r="B5862" t="s">
        <v>11719</v>
      </c>
      <c r="C5862" s="4" t="s">
        <v>11720</v>
      </c>
    </row>
    <row r="5863" ht="15" spans="1:3">
      <c r="A5863">
        <v>5858</v>
      </c>
      <c r="B5863" t="s">
        <v>11721</v>
      </c>
      <c r="C5863" s="4" t="s">
        <v>11722</v>
      </c>
    </row>
    <row r="5864" ht="15" spans="1:3">
      <c r="A5864">
        <v>5859</v>
      </c>
      <c r="B5864" t="s">
        <v>11723</v>
      </c>
      <c r="C5864" s="4" t="s">
        <v>11724</v>
      </c>
    </row>
    <row r="5865" ht="15" spans="1:3">
      <c r="A5865">
        <v>5860</v>
      </c>
      <c r="B5865" t="s">
        <v>11725</v>
      </c>
      <c r="C5865" s="4" t="s">
        <v>11726</v>
      </c>
    </row>
    <row r="5866" ht="15" spans="1:3">
      <c r="A5866">
        <v>5861</v>
      </c>
      <c r="B5866" t="s">
        <v>11727</v>
      </c>
      <c r="C5866" s="4" t="s">
        <v>11728</v>
      </c>
    </row>
    <row r="5867" ht="15" spans="1:3">
      <c r="A5867">
        <v>5862</v>
      </c>
      <c r="B5867" t="s">
        <v>11729</v>
      </c>
      <c r="C5867" s="4" t="s">
        <v>11730</v>
      </c>
    </row>
    <row r="5868" ht="15" spans="1:3">
      <c r="A5868">
        <v>5863</v>
      </c>
      <c r="B5868" t="s">
        <v>11731</v>
      </c>
      <c r="C5868" s="4" t="s">
        <v>11732</v>
      </c>
    </row>
    <row r="5869" ht="15" spans="1:3">
      <c r="A5869">
        <v>5864</v>
      </c>
      <c r="B5869" t="s">
        <v>11733</v>
      </c>
      <c r="C5869" s="4" t="s">
        <v>11734</v>
      </c>
    </row>
    <row r="5870" ht="15" spans="1:3">
      <c r="A5870">
        <v>5865</v>
      </c>
      <c r="B5870" t="s">
        <v>11735</v>
      </c>
      <c r="C5870" s="4" t="s">
        <v>11736</v>
      </c>
    </row>
    <row r="5871" ht="15" spans="1:3">
      <c r="A5871">
        <v>5866</v>
      </c>
      <c r="B5871" t="s">
        <v>11737</v>
      </c>
      <c r="C5871" s="4" t="s">
        <v>11738</v>
      </c>
    </row>
    <row r="5872" ht="15" spans="1:3">
      <c r="A5872">
        <v>5867</v>
      </c>
      <c r="B5872" t="s">
        <v>11739</v>
      </c>
      <c r="C5872" s="4" t="s">
        <v>11740</v>
      </c>
    </row>
    <row r="5873" ht="15" spans="1:3">
      <c r="A5873">
        <v>5868</v>
      </c>
      <c r="B5873" t="s">
        <v>11741</v>
      </c>
      <c r="C5873" s="4" t="s">
        <v>11742</v>
      </c>
    </row>
    <row r="5874" ht="15" spans="1:3">
      <c r="A5874">
        <v>5869</v>
      </c>
      <c r="B5874" t="s">
        <v>11743</v>
      </c>
      <c r="C5874" s="4" t="s">
        <v>11744</v>
      </c>
    </row>
    <row r="5875" ht="15" spans="1:3">
      <c r="A5875">
        <v>5870</v>
      </c>
      <c r="B5875" t="s">
        <v>11745</v>
      </c>
      <c r="C5875" s="4" t="s">
        <v>11746</v>
      </c>
    </row>
    <row r="5876" ht="15" spans="1:3">
      <c r="A5876">
        <v>5871</v>
      </c>
      <c r="B5876" t="s">
        <v>11747</v>
      </c>
      <c r="C5876" s="4" t="s">
        <v>11748</v>
      </c>
    </row>
    <row r="5877" ht="15" spans="1:3">
      <c r="A5877">
        <v>5872</v>
      </c>
      <c r="B5877" t="s">
        <v>11749</v>
      </c>
      <c r="C5877" s="4" t="s">
        <v>11750</v>
      </c>
    </row>
    <row r="5878" ht="15" spans="1:3">
      <c r="A5878">
        <v>5873</v>
      </c>
      <c r="B5878" t="s">
        <v>11751</v>
      </c>
      <c r="C5878" s="4" t="s">
        <v>11752</v>
      </c>
    </row>
    <row r="5879" ht="15" spans="1:3">
      <c r="A5879">
        <v>5874</v>
      </c>
      <c r="B5879" t="s">
        <v>11753</v>
      </c>
      <c r="C5879" s="4" t="s">
        <v>11754</v>
      </c>
    </row>
    <row r="5880" ht="15" spans="1:3">
      <c r="A5880">
        <v>5875</v>
      </c>
      <c r="B5880" t="s">
        <v>11755</v>
      </c>
      <c r="C5880" s="4" t="s">
        <v>11756</v>
      </c>
    </row>
    <row r="5881" ht="15" spans="1:3">
      <c r="A5881">
        <v>5876</v>
      </c>
      <c r="B5881" t="s">
        <v>11757</v>
      </c>
      <c r="C5881" s="4" t="s">
        <v>11758</v>
      </c>
    </row>
    <row r="5882" ht="15" spans="1:3">
      <c r="A5882">
        <v>5877</v>
      </c>
      <c r="B5882" t="s">
        <v>11759</v>
      </c>
      <c r="C5882" s="4" t="s">
        <v>11760</v>
      </c>
    </row>
    <row r="5883" ht="15" spans="1:3">
      <c r="A5883">
        <v>5878</v>
      </c>
      <c r="B5883" t="s">
        <v>11761</v>
      </c>
      <c r="C5883" s="4" t="s">
        <v>11762</v>
      </c>
    </row>
    <row r="5884" ht="15" spans="1:3">
      <c r="A5884">
        <v>5879</v>
      </c>
      <c r="B5884" t="s">
        <v>11763</v>
      </c>
      <c r="C5884" s="4" t="s">
        <v>11764</v>
      </c>
    </row>
    <row r="5885" ht="15" spans="1:3">
      <c r="A5885">
        <v>5880</v>
      </c>
      <c r="B5885" t="s">
        <v>11765</v>
      </c>
      <c r="C5885" s="4" t="s">
        <v>11766</v>
      </c>
    </row>
    <row r="5886" ht="15" spans="1:3">
      <c r="A5886">
        <v>5881</v>
      </c>
      <c r="B5886" t="s">
        <v>11767</v>
      </c>
      <c r="C5886" s="4" t="s">
        <v>11768</v>
      </c>
    </row>
    <row r="5887" ht="15" spans="1:3">
      <c r="A5887">
        <v>5882</v>
      </c>
      <c r="B5887" t="s">
        <v>11769</v>
      </c>
      <c r="C5887" s="4" t="s">
        <v>11770</v>
      </c>
    </row>
    <row r="5888" ht="15" spans="1:3">
      <c r="A5888">
        <v>5883</v>
      </c>
      <c r="B5888" t="s">
        <v>11771</v>
      </c>
      <c r="C5888" s="4" t="s">
        <v>11772</v>
      </c>
    </row>
    <row r="5889" ht="15" spans="1:3">
      <c r="A5889">
        <v>5884</v>
      </c>
      <c r="B5889" t="s">
        <v>11773</v>
      </c>
      <c r="C5889" s="4" t="s">
        <v>11774</v>
      </c>
    </row>
    <row r="5890" ht="15" spans="1:3">
      <c r="A5890">
        <v>5885</v>
      </c>
      <c r="B5890" t="s">
        <v>11775</v>
      </c>
      <c r="C5890" s="4" t="s">
        <v>11776</v>
      </c>
    </row>
    <row r="5891" ht="15" spans="1:3">
      <c r="A5891">
        <v>5886</v>
      </c>
      <c r="B5891" t="s">
        <v>11777</v>
      </c>
      <c r="C5891" s="4" t="s">
        <v>11778</v>
      </c>
    </row>
    <row r="5892" ht="15" spans="1:3">
      <c r="A5892">
        <v>5887</v>
      </c>
      <c r="B5892" t="s">
        <v>11779</v>
      </c>
      <c r="C5892" s="4" t="s">
        <v>11780</v>
      </c>
    </row>
    <row r="5893" ht="15" spans="1:3">
      <c r="A5893">
        <v>5888</v>
      </c>
      <c r="B5893" t="s">
        <v>11781</v>
      </c>
      <c r="C5893" s="4" t="s">
        <v>11782</v>
      </c>
    </row>
    <row r="5894" ht="15" spans="1:3">
      <c r="A5894">
        <v>5889</v>
      </c>
      <c r="B5894" t="s">
        <v>11783</v>
      </c>
      <c r="C5894" s="4" t="s">
        <v>11784</v>
      </c>
    </row>
    <row r="5895" ht="15" spans="1:3">
      <c r="A5895">
        <v>5890</v>
      </c>
      <c r="B5895" t="s">
        <v>11785</v>
      </c>
      <c r="C5895" s="4" t="s">
        <v>11786</v>
      </c>
    </row>
    <row r="5896" ht="15" spans="1:3">
      <c r="A5896">
        <v>5891</v>
      </c>
      <c r="B5896" t="s">
        <v>11787</v>
      </c>
      <c r="C5896" s="4" t="s">
        <v>11788</v>
      </c>
    </row>
    <row r="5897" ht="15" spans="1:3">
      <c r="A5897">
        <v>5892</v>
      </c>
      <c r="B5897" t="s">
        <v>11789</v>
      </c>
      <c r="C5897" s="4" t="s">
        <v>11790</v>
      </c>
    </row>
    <row r="5898" ht="15" spans="1:3">
      <c r="A5898">
        <v>5893</v>
      </c>
      <c r="B5898" t="s">
        <v>11791</v>
      </c>
      <c r="C5898" s="4" t="s">
        <v>11792</v>
      </c>
    </row>
    <row r="5899" ht="15" spans="1:3">
      <c r="A5899">
        <v>5894</v>
      </c>
      <c r="B5899" t="s">
        <v>11793</v>
      </c>
      <c r="C5899" s="4" t="s">
        <v>11794</v>
      </c>
    </row>
    <row r="5900" ht="15" spans="1:3">
      <c r="A5900">
        <v>5895</v>
      </c>
      <c r="B5900" t="s">
        <v>11795</v>
      </c>
      <c r="C5900" s="4" t="s">
        <v>11796</v>
      </c>
    </row>
    <row r="5901" ht="15" spans="1:3">
      <c r="A5901">
        <v>5896</v>
      </c>
      <c r="B5901" t="s">
        <v>11797</v>
      </c>
      <c r="C5901" s="4" t="s">
        <v>11798</v>
      </c>
    </row>
    <row r="5902" ht="15" spans="1:3">
      <c r="A5902">
        <v>5897</v>
      </c>
      <c r="B5902" t="s">
        <v>11799</v>
      </c>
      <c r="C5902" s="4" t="s">
        <v>11800</v>
      </c>
    </row>
    <row r="5903" ht="15" spans="1:3">
      <c r="A5903">
        <v>5898</v>
      </c>
      <c r="B5903" t="s">
        <v>11801</v>
      </c>
      <c r="C5903" s="4" t="s">
        <v>11802</v>
      </c>
    </row>
    <row r="5904" ht="15" spans="1:3">
      <c r="A5904">
        <v>5899</v>
      </c>
      <c r="B5904" t="s">
        <v>11803</v>
      </c>
      <c r="C5904" s="4" t="s">
        <v>11804</v>
      </c>
    </row>
    <row r="5905" ht="15" spans="1:3">
      <c r="A5905">
        <v>5900</v>
      </c>
      <c r="B5905" t="s">
        <v>11805</v>
      </c>
      <c r="C5905" s="4" t="s">
        <v>11806</v>
      </c>
    </row>
    <row r="5906" ht="15" spans="1:3">
      <c r="A5906">
        <v>5901</v>
      </c>
      <c r="B5906" t="s">
        <v>11807</v>
      </c>
      <c r="C5906" s="4" t="s">
        <v>11808</v>
      </c>
    </row>
    <row r="5907" ht="15" spans="1:3">
      <c r="A5907">
        <v>5902</v>
      </c>
      <c r="B5907" t="s">
        <v>11809</v>
      </c>
      <c r="C5907" s="4" t="s">
        <v>11810</v>
      </c>
    </row>
    <row r="5908" ht="15" spans="1:3">
      <c r="A5908">
        <v>5903</v>
      </c>
      <c r="B5908" t="s">
        <v>11811</v>
      </c>
      <c r="C5908" s="4" t="s">
        <v>11812</v>
      </c>
    </row>
    <row r="5909" ht="15" spans="1:3">
      <c r="A5909">
        <v>5904</v>
      </c>
      <c r="B5909" t="s">
        <v>11813</v>
      </c>
      <c r="C5909" s="4" t="s">
        <v>11814</v>
      </c>
    </row>
    <row r="5910" ht="15" spans="1:3">
      <c r="A5910">
        <v>5905</v>
      </c>
      <c r="B5910" t="s">
        <v>11815</v>
      </c>
      <c r="C5910" s="4" t="s">
        <v>11816</v>
      </c>
    </row>
    <row r="5911" ht="15" spans="1:3">
      <c r="A5911">
        <v>5906</v>
      </c>
      <c r="B5911" t="s">
        <v>11817</v>
      </c>
      <c r="C5911" s="4" t="s">
        <v>11818</v>
      </c>
    </row>
    <row r="5912" ht="15" spans="1:3">
      <c r="A5912">
        <v>5907</v>
      </c>
      <c r="B5912" t="s">
        <v>11819</v>
      </c>
      <c r="C5912" s="4" t="s">
        <v>11820</v>
      </c>
    </row>
    <row r="5913" ht="15" spans="1:3">
      <c r="A5913">
        <v>5908</v>
      </c>
      <c r="B5913" t="s">
        <v>11821</v>
      </c>
      <c r="C5913" s="4" t="s">
        <v>11822</v>
      </c>
    </row>
    <row r="5914" ht="15" spans="1:3">
      <c r="A5914">
        <v>5909</v>
      </c>
      <c r="B5914" t="s">
        <v>11823</v>
      </c>
      <c r="C5914" s="4" t="s">
        <v>11824</v>
      </c>
    </row>
    <row r="5915" ht="15" spans="1:3">
      <c r="A5915">
        <v>5910</v>
      </c>
      <c r="B5915" t="s">
        <v>11825</v>
      </c>
      <c r="C5915" s="4" t="s">
        <v>11826</v>
      </c>
    </row>
    <row r="5916" ht="15" spans="1:3">
      <c r="A5916">
        <v>5911</v>
      </c>
      <c r="B5916" t="s">
        <v>11827</v>
      </c>
      <c r="C5916" s="4" t="s">
        <v>11828</v>
      </c>
    </row>
    <row r="5917" ht="15" spans="1:3">
      <c r="A5917">
        <v>5912</v>
      </c>
      <c r="B5917" t="s">
        <v>11829</v>
      </c>
      <c r="C5917" s="4" t="s">
        <v>11830</v>
      </c>
    </row>
    <row r="5918" ht="15" spans="1:3">
      <c r="A5918">
        <v>5913</v>
      </c>
      <c r="B5918" t="s">
        <v>11831</v>
      </c>
      <c r="C5918" s="4" t="s">
        <v>11832</v>
      </c>
    </row>
    <row r="5919" ht="15" spans="1:3">
      <c r="A5919">
        <v>5914</v>
      </c>
      <c r="B5919" t="s">
        <v>11833</v>
      </c>
      <c r="C5919" s="4" t="s">
        <v>11834</v>
      </c>
    </row>
    <row r="5920" ht="15" spans="1:3">
      <c r="A5920">
        <v>5915</v>
      </c>
      <c r="B5920" t="s">
        <v>11835</v>
      </c>
      <c r="C5920" s="4" t="s">
        <v>11836</v>
      </c>
    </row>
    <row r="5921" ht="15" spans="1:3">
      <c r="A5921">
        <v>5916</v>
      </c>
      <c r="B5921" t="s">
        <v>11837</v>
      </c>
      <c r="C5921" s="4" t="s">
        <v>11838</v>
      </c>
    </row>
    <row r="5922" ht="15" spans="1:3">
      <c r="A5922">
        <v>5917</v>
      </c>
      <c r="B5922" t="s">
        <v>11839</v>
      </c>
      <c r="C5922" s="4" t="s">
        <v>11840</v>
      </c>
    </row>
    <row r="5923" ht="15" spans="1:3">
      <c r="A5923">
        <v>5918</v>
      </c>
      <c r="B5923" t="s">
        <v>11841</v>
      </c>
      <c r="C5923" s="4" t="s">
        <v>11842</v>
      </c>
    </row>
    <row r="5924" ht="15" spans="1:3">
      <c r="A5924">
        <v>5919</v>
      </c>
      <c r="B5924" t="s">
        <v>11843</v>
      </c>
      <c r="C5924" s="4" t="s">
        <v>11844</v>
      </c>
    </row>
    <row r="5925" ht="15" spans="1:3">
      <c r="A5925">
        <v>5920</v>
      </c>
      <c r="B5925" t="s">
        <v>11845</v>
      </c>
      <c r="C5925" s="4" t="s">
        <v>11846</v>
      </c>
    </row>
    <row r="5926" ht="15" spans="1:3">
      <c r="A5926">
        <v>5921</v>
      </c>
      <c r="B5926" t="s">
        <v>11847</v>
      </c>
      <c r="C5926" s="4" t="s">
        <v>11848</v>
      </c>
    </row>
    <row r="5927" ht="15" spans="1:3">
      <c r="A5927">
        <v>5922</v>
      </c>
      <c r="B5927" t="s">
        <v>11849</v>
      </c>
      <c r="C5927" s="4" t="s">
        <v>11850</v>
      </c>
    </row>
    <row r="5928" ht="15" spans="1:3">
      <c r="A5928">
        <v>5923</v>
      </c>
      <c r="B5928" t="s">
        <v>11851</v>
      </c>
      <c r="C5928" s="4" t="s">
        <v>11852</v>
      </c>
    </row>
    <row r="5929" ht="15" spans="1:3">
      <c r="A5929">
        <v>5924</v>
      </c>
      <c r="B5929" t="s">
        <v>11853</v>
      </c>
      <c r="C5929" s="4" t="s">
        <v>11854</v>
      </c>
    </row>
    <row r="5930" ht="15" spans="1:3">
      <c r="A5930">
        <v>5925</v>
      </c>
      <c r="B5930" t="s">
        <v>11855</v>
      </c>
      <c r="C5930" s="4" t="s">
        <v>11856</v>
      </c>
    </row>
    <row r="5931" ht="15" spans="1:3">
      <c r="A5931">
        <v>5926</v>
      </c>
      <c r="B5931" t="s">
        <v>11857</v>
      </c>
      <c r="C5931" s="4" t="s">
        <v>11858</v>
      </c>
    </row>
    <row r="5932" ht="15" spans="1:3">
      <c r="A5932">
        <v>5927</v>
      </c>
      <c r="B5932" t="s">
        <v>11859</v>
      </c>
      <c r="C5932" s="4" t="s">
        <v>11860</v>
      </c>
    </row>
    <row r="5933" ht="15" spans="1:3">
      <c r="A5933">
        <v>5928</v>
      </c>
      <c r="B5933" t="s">
        <v>11861</v>
      </c>
      <c r="C5933" s="4" t="s">
        <v>11862</v>
      </c>
    </row>
    <row r="5934" ht="15" spans="1:3">
      <c r="A5934">
        <v>5929</v>
      </c>
      <c r="B5934" t="s">
        <v>11863</v>
      </c>
      <c r="C5934" s="4" t="s">
        <v>11864</v>
      </c>
    </row>
    <row r="5935" ht="15" spans="1:3">
      <c r="A5935">
        <v>5930</v>
      </c>
      <c r="B5935" t="s">
        <v>11865</v>
      </c>
      <c r="C5935" s="4" t="s">
        <v>11866</v>
      </c>
    </row>
    <row r="5936" ht="15" spans="1:3">
      <c r="A5936">
        <v>5931</v>
      </c>
      <c r="B5936" t="s">
        <v>11867</v>
      </c>
      <c r="C5936" s="4" t="s">
        <v>11868</v>
      </c>
    </row>
    <row r="5937" ht="15" spans="1:3">
      <c r="A5937">
        <v>5932</v>
      </c>
      <c r="B5937" t="s">
        <v>11869</v>
      </c>
      <c r="C5937" s="4" t="s">
        <v>11870</v>
      </c>
    </row>
    <row r="5938" ht="15" spans="1:3">
      <c r="A5938">
        <v>5933</v>
      </c>
      <c r="B5938" t="s">
        <v>11871</v>
      </c>
      <c r="C5938" s="4" t="s">
        <v>11872</v>
      </c>
    </row>
    <row r="5939" ht="15" spans="1:3">
      <c r="A5939">
        <v>5934</v>
      </c>
      <c r="B5939" t="s">
        <v>11873</v>
      </c>
      <c r="C5939" s="4" t="s">
        <v>11874</v>
      </c>
    </row>
    <row r="5940" ht="15" spans="1:3">
      <c r="A5940">
        <v>5935</v>
      </c>
      <c r="B5940" t="s">
        <v>11875</v>
      </c>
      <c r="C5940" s="4" t="s">
        <v>11876</v>
      </c>
    </row>
    <row r="5941" ht="15" spans="1:3">
      <c r="A5941">
        <v>5936</v>
      </c>
      <c r="B5941" t="s">
        <v>11877</v>
      </c>
      <c r="C5941" s="4" t="s">
        <v>11878</v>
      </c>
    </row>
    <row r="5942" ht="15" spans="1:3">
      <c r="A5942">
        <v>5937</v>
      </c>
      <c r="B5942" t="s">
        <v>11879</v>
      </c>
      <c r="C5942" s="4" t="s">
        <v>11880</v>
      </c>
    </row>
    <row r="5943" ht="15" spans="1:3">
      <c r="A5943">
        <v>5938</v>
      </c>
      <c r="B5943" t="s">
        <v>11881</v>
      </c>
      <c r="C5943" s="4" t="s">
        <v>11882</v>
      </c>
    </row>
    <row r="5944" ht="15" spans="1:3">
      <c r="A5944">
        <v>5939</v>
      </c>
      <c r="B5944" t="s">
        <v>11883</v>
      </c>
      <c r="C5944" s="4" t="s">
        <v>11884</v>
      </c>
    </row>
    <row r="5945" ht="15" spans="1:3">
      <c r="A5945">
        <v>5940</v>
      </c>
      <c r="B5945" t="s">
        <v>11885</v>
      </c>
      <c r="C5945" s="4" t="s">
        <v>11886</v>
      </c>
    </row>
    <row r="5946" ht="15" spans="1:3">
      <c r="A5946">
        <v>5941</v>
      </c>
      <c r="B5946" t="s">
        <v>11887</v>
      </c>
      <c r="C5946" s="4" t="s">
        <v>11888</v>
      </c>
    </row>
    <row r="5947" ht="15" spans="1:3">
      <c r="A5947">
        <v>5942</v>
      </c>
      <c r="B5947" t="s">
        <v>11889</v>
      </c>
      <c r="C5947" s="4" t="s">
        <v>11890</v>
      </c>
    </row>
    <row r="5948" ht="15" spans="1:3">
      <c r="A5948">
        <v>5943</v>
      </c>
      <c r="B5948" t="s">
        <v>11891</v>
      </c>
      <c r="C5948" s="4" t="s">
        <v>11892</v>
      </c>
    </row>
    <row r="5949" ht="15" spans="1:3">
      <c r="A5949">
        <v>5944</v>
      </c>
      <c r="B5949" t="s">
        <v>11893</v>
      </c>
      <c r="C5949" s="4" t="s">
        <v>11894</v>
      </c>
    </row>
    <row r="5950" ht="15" spans="1:3">
      <c r="A5950">
        <v>5945</v>
      </c>
      <c r="B5950" t="s">
        <v>11895</v>
      </c>
      <c r="C5950" s="4" t="s">
        <v>11896</v>
      </c>
    </row>
    <row r="5951" ht="15" spans="1:3">
      <c r="A5951">
        <v>5946</v>
      </c>
      <c r="B5951" t="s">
        <v>11897</v>
      </c>
      <c r="C5951" s="4" t="s">
        <v>11898</v>
      </c>
    </row>
    <row r="5952" ht="15" spans="1:3">
      <c r="A5952">
        <v>5947</v>
      </c>
      <c r="B5952" t="s">
        <v>11899</v>
      </c>
      <c r="C5952" s="4" t="s">
        <v>11900</v>
      </c>
    </row>
    <row r="5953" ht="15" spans="1:3">
      <c r="A5953">
        <v>5948</v>
      </c>
      <c r="B5953" t="s">
        <v>11901</v>
      </c>
      <c r="C5953" s="4" t="s">
        <v>11902</v>
      </c>
    </row>
    <row r="5954" ht="15" spans="1:3">
      <c r="A5954">
        <v>5949</v>
      </c>
      <c r="B5954" t="s">
        <v>11903</v>
      </c>
      <c r="C5954" s="4" t="s">
        <v>11904</v>
      </c>
    </row>
    <row r="5955" ht="15" spans="1:3">
      <c r="A5955">
        <v>5950</v>
      </c>
      <c r="B5955" t="s">
        <v>11905</v>
      </c>
      <c r="C5955" s="4" t="s">
        <v>11906</v>
      </c>
    </row>
    <row r="5956" ht="15" spans="1:3">
      <c r="A5956">
        <v>5951</v>
      </c>
      <c r="B5956" t="s">
        <v>11907</v>
      </c>
      <c r="C5956" s="4" t="s">
        <v>11908</v>
      </c>
    </row>
    <row r="5957" ht="15" spans="1:3">
      <c r="A5957">
        <v>5952</v>
      </c>
      <c r="B5957" t="s">
        <v>11909</v>
      </c>
      <c r="C5957" s="4" t="s">
        <v>11910</v>
      </c>
    </row>
    <row r="5958" ht="15" spans="1:3">
      <c r="A5958">
        <v>5953</v>
      </c>
      <c r="B5958" t="s">
        <v>11911</v>
      </c>
      <c r="C5958" s="4" t="s">
        <v>11912</v>
      </c>
    </row>
    <row r="5959" ht="15" spans="1:3">
      <c r="A5959">
        <v>5954</v>
      </c>
      <c r="B5959" t="s">
        <v>11913</v>
      </c>
      <c r="C5959" s="4" t="s">
        <v>11914</v>
      </c>
    </row>
    <row r="5960" ht="15" spans="1:3">
      <c r="A5960">
        <v>5955</v>
      </c>
      <c r="B5960" t="s">
        <v>11915</v>
      </c>
      <c r="C5960" s="4" t="s">
        <v>11916</v>
      </c>
    </row>
    <row r="5961" ht="15" spans="1:3">
      <c r="A5961">
        <v>5956</v>
      </c>
      <c r="B5961" t="s">
        <v>11917</v>
      </c>
      <c r="C5961" s="4" t="s">
        <v>11918</v>
      </c>
    </row>
    <row r="5962" ht="15" spans="1:3">
      <c r="A5962">
        <v>5957</v>
      </c>
      <c r="B5962" t="s">
        <v>11919</v>
      </c>
      <c r="C5962" s="4" t="s">
        <v>11920</v>
      </c>
    </row>
    <row r="5963" ht="15" spans="1:3">
      <c r="A5963">
        <v>5958</v>
      </c>
      <c r="B5963" t="s">
        <v>11921</v>
      </c>
      <c r="C5963" s="4" t="s">
        <v>11922</v>
      </c>
    </row>
    <row r="5964" ht="15" spans="1:3">
      <c r="A5964">
        <v>5959</v>
      </c>
      <c r="B5964" t="s">
        <v>11923</v>
      </c>
      <c r="C5964" s="4" t="s">
        <v>11924</v>
      </c>
    </row>
    <row r="5965" ht="15" spans="1:3">
      <c r="A5965">
        <v>5960</v>
      </c>
      <c r="B5965" t="s">
        <v>11925</v>
      </c>
      <c r="C5965" s="4" t="s">
        <v>11926</v>
      </c>
    </row>
    <row r="5966" ht="15" spans="1:3">
      <c r="A5966">
        <v>5961</v>
      </c>
      <c r="B5966" t="s">
        <v>11927</v>
      </c>
      <c r="C5966" s="4" t="s">
        <v>11928</v>
      </c>
    </row>
    <row r="5967" ht="15" spans="1:3">
      <c r="A5967">
        <v>5962</v>
      </c>
      <c r="B5967" t="s">
        <v>11929</v>
      </c>
      <c r="C5967" s="4" t="s">
        <v>11930</v>
      </c>
    </row>
    <row r="5968" ht="15" spans="1:3">
      <c r="A5968">
        <v>5963</v>
      </c>
      <c r="B5968" t="s">
        <v>11931</v>
      </c>
      <c r="C5968" s="4" t="s">
        <v>11932</v>
      </c>
    </row>
    <row r="5969" ht="15" spans="1:3">
      <c r="A5969">
        <v>5964</v>
      </c>
      <c r="B5969" t="s">
        <v>11933</v>
      </c>
      <c r="C5969" s="4" t="s">
        <v>11934</v>
      </c>
    </row>
    <row r="5970" ht="15" spans="1:3">
      <c r="A5970">
        <v>5965</v>
      </c>
      <c r="B5970" t="s">
        <v>11935</v>
      </c>
      <c r="C5970" s="4" t="s">
        <v>11936</v>
      </c>
    </row>
    <row r="5971" ht="15" spans="1:3">
      <c r="A5971">
        <v>5966</v>
      </c>
      <c r="B5971" t="s">
        <v>11937</v>
      </c>
      <c r="C5971" s="4" t="s">
        <v>11938</v>
      </c>
    </row>
    <row r="5972" ht="15" spans="1:3">
      <c r="A5972">
        <v>5967</v>
      </c>
      <c r="B5972" t="s">
        <v>11939</v>
      </c>
      <c r="C5972" s="4" t="s">
        <v>11940</v>
      </c>
    </row>
    <row r="5973" ht="15" spans="1:3">
      <c r="A5973">
        <v>5968</v>
      </c>
      <c r="B5973" t="s">
        <v>11941</v>
      </c>
      <c r="C5973" s="4" t="s">
        <v>11942</v>
      </c>
    </row>
    <row r="5974" ht="15" spans="1:3">
      <c r="A5974">
        <v>5969</v>
      </c>
      <c r="B5974" t="s">
        <v>11943</v>
      </c>
      <c r="C5974" s="4" t="s">
        <v>11944</v>
      </c>
    </row>
    <row r="5975" ht="15" spans="1:3">
      <c r="A5975">
        <v>5970</v>
      </c>
      <c r="B5975" t="s">
        <v>11945</v>
      </c>
      <c r="C5975" s="4" t="s">
        <v>11946</v>
      </c>
    </row>
    <row r="5976" ht="15" spans="1:3">
      <c r="A5976">
        <v>5971</v>
      </c>
      <c r="B5976" t="s">
        <v>11947</v>
      </c>
      <c r="C5976" s="4" t="s">
        <v>11948</v>
      </c>
    </row>
    <row r="5977" ht="15" spans="1:3">
      <c r="A5977">
        <v>5972</v>
      </c>
      <c r="B5977" t="s">
        <v>11949</v>
      </c>
      <c r="C5977" s="4" t="s">
        <v>11950</v>
      </c>
    </row>
    <row r="5978" ht="15" spans="1:3">
      <c r="A5978">
        <v>5973</v>
      </c>
      <c r="B5978" t="s">
        <v>11951</v>
      </c>
      <c r="C5978" s="4" t="s">
        <v>11952</v>
      </c>
    </row>
    <row r="5979" ht="15" spans="1:3">
      <c r="A5979">
        <v>5974</v>
      </c>
      <c r="B5979" t="s">
        <v>11953</v>
      </c>
      <c r="C5979" s="4" t="s">
        <v>11954</v>
      </c>
    </row>
    <row r="5980" ht="15" spans="1:3">
      <c r="A5980">
        <v>5975</v>
      </c>
      <c r="B5980" t="s">
        <v>11955</v>
      </c>
      <c r="C5980" s="4" t="s">
        <v>11956</v>
      </c>
    </row>
    <row r="5981" ht="15" spans="1:3">
      <c r="A5981">
        <v>5976</v>
      </c>
      <c r="B5981" t="s">
        <v>11957</v>
      </c>
      <c r="C5981" s="4" t="s">
        <v>11958</v>
      </c>
    </row>
    <row r="5982" ht="15" spans="1:3">
      <c r="A5982">
        <v>5977</v>
      </c>
      <c r="B5982" t="s">
        <v>11959</v>
      </c>
      <c r="C5982" s="4" t="s">
        <v>11960</v>
      </c>
    </row>
    <row r="5983" ht="15" spans="1:3">
      <c r="A5983">
        <v>5978</v>
      </c>
      <c r="B5983" t="s">
        <v>11961</v>
      </c>
      <c r="C5983" s="4" t="s">
        <v>11962</v>
      </c>
    </row>
    <row r="5984" ht="15" spans="1:3">
      <c r="A5984">
        <v>5979</v>
      </c>
      <c r="B5984" t="s">
        <v>11963</v>
      </c>
      <c r="C5984" s="4" t="s">
        <v>11964</v>
      </c>
    </row>
    <row r="5985" ht="15" spans="1:3">
      <c r="A5985">
        <v>5980</v>
      </c>
      <c r="B5985" t="s">
        <v>11965</v>
      </c>
      <c r="C5985" s="4" t="s">
        <v>11966</v>
      </c>
    </row>
    <row r="5986" ht="15" spans="1:3">
      <c r="A5986">
        <v>5981</v>
      </c>
      <c r="B5986" t="s">
        <v>11967</v>
      </c>
      <c r="C5986" s="4" t="s">
        <v>11968</v>
      </c>
    </row>
    <row r="5987" ht="15" spans="1:3">
      <c r="A5987">
        <v>5982</v>
      </c>
      <c r="B5987" t="s">
        <v>11969</v>
      </c>
      <c r="C5987" s="4" t="s">
        <v>11970</v>
      </c>
    </row>
    <row r="5988" ht="15" spans="1:3">
      <c r="A5988">
        <v>5983</v>
      </c>
      <c r="B5988" t="s">
        <v>11971</v>
      </c>
      <c r="C5988" s="4" t="s">
        <v>11972</v>
      </c>
    </row>
    <row r="5989" ht="15" spans="1:3">
      <c r="A5989">
        <v>5984</v>
      </c>
      <c r="B5989" t="s">
        <v>11973</v>
      </c>
      <c r="C5989" s="4" t="s">
        <v>11974</v>
      </c>
    </row>
    <row r="5990" ht="15" spans="1:3">
      <c r="A5990">
        <v>5985</v>
      </c>
      <c r="B5990" t="s">
        <v>11975</v>
      </c>
      <c r="C5990" s="4" t="s">
        <v>11976</v>
      </c>
    </row>
    <row r="5991" ht="15" spans="1:3">
      <c r="A5991">
        <v>5986</v>
      </c>
      <c r="B5991" t="s">
        <v>11977</v>
      </c>
      <c r="C5991" s="4" t="s">
        <v>11978</v>
      </c>
    </row>
    <row r="5992" ht="15" spans="1:3">
      <c r="A5992">
        <v>5987</v>
      </c>
      <c r="B5992" t="s">
        <v>11979</v>
      </c>
      <c r="C5992" s="4" t="s">
        <v>11980</v>
      </c>
    </row>
    <row r="5993" ht="15" spans="1:3">
      <c r="A5993">
        <v>5988</v>
      </c>
      <c r="B5993" t="s">
        <v>11981</v>
      </c>
      <c r="C5993" s="4" t="s">
        <v>11982</v>
      </c>
    </row>
    <row r="5994" ht="15" spans="1:3">
      <c r="A5994">
        <v>5989</v>
      </c>
      <c r="B5994" t="s">
        <v>11983</v>
      </c>
      <c r="C5994" s="4" t="s">
        <v>11984</v>
      </c>
    </row>
    <row r="5995" ht="15" spans="1:3">
      <c r="A5995">
        <v>5990</v>
      </c>
      <c r="B5995" t="s">
        <v>11985</v>
      </c>
      <c r="C5995" s="4" t="s">
        <v>11986</v>
      </c>
    </row>
    <row r="5996" ht="15" spans="1:3">
      <c r="A5996">
        <v>5991</v>
      </c>
      <c r="B5996" t="s">
        <v>11987</v>
      </c>
      <c r="C5996" s="4" t="s">
        <v>11988</v>
      </c>
    </row>
    <row r="5997" ht="15" spans="1:3">
      <c r="A5997">
        <v>5992</v>
      </c>
      <c r="B5997" t="s">
        <v>11989</v>
      </c>
      <c r="C5997" s="4" t="s">
        <v>11990</v>
      </c>
    </row>
    <row r="5998" ht="15" spans="1:3">
      <c r="A5998">
        <v>5993</v>
      </c>
      <c r="B5998" t="s">
        <v>11991</v>
      </c>
      <c r="C5998" s="4" t="s">
        <v>11992</v>
      </c>
    </row>
    <row r="5999" ht="15" spans="1:3">
      <c r="A5999">
        <v>5994</v>
      </c>
      <c r="B5999" t="s">
        <v>11993</v>
      </c>
      <c r="C5999" s="4" t="s">
        <v>11994</v>
      </c>
    </row>
    <row r="6000" ht="15" spans="1:3">
      <c r="A6000">
        <v>5995</v>
      </c>
      <c r="B6000" t="s">
        <v>11995</v>
      </c>
      <c r="C6000" s="4" t="s">
        <v>11996</v>
      </c>
    </row>
    <row r="6001" ht="15" spans="1:3">
      <c r="A6001">
        <v>5996</v>
      </c>
      <c r="B6001" t="s">
        <v>11997</v>
      </c>
      <c r="C6001" s="4" t="s">
        <v>11998</v>
      </c>
    </row>
    <row r="6002" ht="15" spans="1:3">
      <c r="A6002">
        <v>5997</v>
      </c>
      <c r="B6002" t="s">
        <v>11999</v>
      </c>
      <c r="C6002" s="4" t="s">
        <v>12000</v>
      </c>
    </row>
    <row r="6003" ht="15" spans="1:3">
      <c r="A6003">
        <v>5998</v>
      </c>
      <c r="B6003" t="s">
        <v>12001</v>
      </c>
      <c r="C6003" s="4" t="s">
        <v>12002</v>
      </c>
    </row>
    <row r="6004" ht="15" spans="1:3">
      <c r="A6004">
        <v>5999</v>
      </c>
      <c r="B6004" t="s">
        <v>12003</v>
      </c>
      <c r="C6004" s="4" t="s">
        <v>12004</v>
      </c>
    </row>
    <row r="6005" ht="15" spans="1:3">
      <c r="A6005">
        <v>6000</v>
      </c>
      <c r="B6005" t="s">
        <v>12005</v>
      </c>
      <c r="C6005" s="4" t="s">
        <v>12006</v>
      </c>
    </row>
    <row r="6006" ht="15" spans="1:3">
      <c r="A6006">
        <v>6001</v>
      </c>
      <c r="B6006" t="s">
        <v>12007</v>
      </c>
      <c r="C6006" s="4" t="s">
        <v>12008</v>
      </c>
    </row>
    <row r="6007" ht="15" spans="1:3">
      <c r="A6007">
        <v>6002</v>
      </c>
      <c r="B6007" t="s">
        <v>12009</v>
      </c>
      <c r="C6007" s="4" t="s">
        <v>12010</v>
      </c>
    </row>
    <row r="6008" ht="15" spans="1:3">
      <c r="A6008">
        <v>6003</v>
      </c>
      <c r="B6008" t="s">
        <v>12011</v>
      </c>
      <c r="C6008" s="4" t="s">
        <v>12012</v>
      </c>
    </row>
    <row r="6009" ht="15" spans="1:3">
      <c r="A6009">
        <v>6004</v>
      </c>
      <c r="B6009" t="s">
        <v>12013</v>
      </c>
      <c r="C6009" s="4" t="s">
        <v>12014</v>
      </c>
    </row>
    <row r="6010" ht="15" spans="1:3">
      <c r="A6010">
        <v>6005</v>
      </c>
      <c r="B6010" t="s">
        <v>12015</v>
      </c>
      <c r="C6010" s="4" t="s">
        <v>12016</v>
      </c>
    </row>
    <row r="6011" ht="15" spans="1:3">
      <c r="A6011">
        <v>6006</v>
      </c>
      <c r="B6011" t="s">
        <v>12017</v>
      </c>
      <c r="C6011" s="4" t="s">
        <v>12018</v>
      </c>
    </row>
    <row r="6012" ht="15" spans="1:3">
      <c r="A6012">
        <v>6007</v>
      </c>
      <c r="B6012" t="s">
        <v>12019</v>
      </c>
      <c r="C6012" s="4" t="s">
        <v>12020</v>
      </c>
    </row>
    <row r="6013" ht="15" spans="1:3">
      <c r="A6013">
        <v>6008</v>
      </c>
      <c r="B6013" t="s">
        <v>12021</v>
      </c>
      <c r="C6013" s="4" t="s">
        <v>12022</v>
      </c>
    </row>
    <row r="6014" ht="15" spans="1:3">
      <c r="A6014">
        <v>6009</v>
      </c>
      <c r="B6014" t="s">
        <v>12023</v>
      </c>
      <c r="C6014" s="4" t="s">
        <v>12024</v>
      </c>
    </row>
    <row r="6015" ht="15" spans="1:3">
      <c r="A6015">
        <v>6010</v>
      </c>
      <c r="B6015" t="s">
        <v>12025</v>
      </c>
      <c r="C6015" s="4" t="s">
        <v>12026</v>
      </c>
    </row>
    <row r="6016" ht="15" spans="1:3">
      <c r="A6016">
        <v>6011</v>
      </c>
      <c r="B6016" t="s">
        <v>12027</v>
      </c>
      <c r="C6016" s="4" t="s">
        <v>12028</v>
      </c>
    </row>
    <row r="6017" ht="15" spans="1:3">
      <c r="A6017">
        <v>6012</v>
      </c>
      <c r="B6017" t="s">
        <v>12029</v>
      </c>
      <c r="C6017" s="4" t="s">
        <v>12030</v>
      </c>
    </row>
    <row r="6018" ht="15" spans="1:3">
      <c r="A6018">
        <v>6013</v>
      </c>
      <c r="B6018" t="s">
        <v>12031</v>
      </c>
      <c r="C6018" s="4" t="s">
        <v>12032</v>
      </c>
    </row>
    <row r="6019" ht="15" spans="1:3">
      <c r="A6019">
        <v>6014</v>
      </c>
      <c r="B6019" t="s">
        <v>12033</v>
      </c>
      <c r="C6019" s="4" t="s">
        <v>12034</v>
      </c>
    </row>
    <row r="6020" ht="15" spans="1:3">
      <c r="A6020">
        <v>6015</v>
      </c>
      <c r="B6020" t="s">
        <v>12035</v>
      </c>
      <c r="C6020" s="4" t="s">
        <v>12036</v>
      </c>
    </row>
    <row r="6021" ht="15" spans="1:3">
      <c r="A6021">
        <v>6016</v>
      </c>
      <c r="B6021" t="s">
        <v>12037</v>
      </c>
      <c r="C6021" s="4" t="s">
        <v>12038</v>
      </c>
    </row>
    <row r="6022" ht="15" spans="1:3">
      <c r="A6022">
        <v>6017</v>
      </c>
      <c r="B6022" t="s">
        <v>12039</v>
      </c>
      <c r="C6022" s="4" t="s">
        <v>12040</v>
      </c>
    </row>
    <row r="6023" ht="15" spans="1:3">
      <c r="A6023">
        <v>6018</v>
      </c>
      <c r="B6023" t="s">
        <v>12041</v>
      </c>
      <c r="C6023" s="4" t="s">
        <v>12042</v>
      </c>
    </row>
    <row r="6024" ht="15" spans="1:3">
      <c r="A6024">
        <v>6019</v>
      </c>
      <c r="B6024" t="s">
        <v>12043</v>
      </c>
      <c r="C6024" s="4" t="s">
        <v>12044</v>
      </c>
    </row>
    <row r="6025" ht="15" spans="1:3">
      <c r="A6025">
        <v>6020</v>
      </c>
      <c r="B6025" t="s">
        <v>12045</v>
      </c>
      <c r="C6025" s="4" t="s">
        <v>12046</v>
      </c>
    </row>
    <row r="6026" ht="15" spans="1:3">
      <c r="A6026">
        <v>6021</v>
      </c>
      <c r="B6026" t="s">
        <v>12047</v>
      </c>
      <c r="C6026" s="4" t="s">
        <v>12048</v>
      </c>
    </row>
    <row r="6027" ht="15" spans="1:3">
      <c r="A6027">
        <v>6022</v>
      </c>
      <c r="B6027" t="s">
        <v>12049</v>
      </c>
      <c r="C6027" s="4" t="s">
        <v>12050</v>
      </c>
    </row>
    <row r="6028" ht="15" spans="1:3">
      <c r="A6028">
        <v>6023</v>
      </c>
      <c r="B6028" t="s">
        <v>12051</v>
      </c>
      <c r="C6028" s="4" t="s">
        <v>12052</v>
      </c>
    </row>
    <row r="6029" ht="15" spans="1:3">
      <c r="A6029">
        <v>6024</v>
      </c>
      <c r="B6029" t="s">
        <v>12053</v>
      </c>
      <c r="C6029" s="4" t="s">
        <v>12054</v>
      </c>
    </row>
    <row r="6030" ht="15" spans="1:3">
      <c r="A6030">
        <v>6025</v>
      </c>
      <c r="B6030" t="s">
        <v>12055</v>
      </c>
      <c r="C6030" s="4" t="s">
        <v>12056</v>
      </c>
    </row>
    <row r="6031" ht="15" spans="1:3">
      <c r="A6031">
        <v>6026</v>
      </c>
      <c r="B6031" t="s">
        <v>12057</v>
      </c>
      <c r="C6031" s="4" t="s">
        <v>12058</v>
      </c>
    </row>
    <row r="6032" ht="15" spans="1:3">
      <c r="A6032">
        <v>6027</v>
      </c>
      <c r="B6032" t="s">
        <v>12059</v>
      </c>
      <c r="C6032" s="4" t="s">
        <v>12060</v>
      </c>
    </row>
    <row r="6033" ht="15" spans="1:3">
      <c r="A6033">
        <v>6028</v>
      </c>
      <c r="B6033" t="s">
        <v>12061</v>
      </c>
      <c r="C6033" s="4" t="s">
        <v>12062</v>
      </c>
    </row>
    <row r="6034" ht="15" spans="1:3">
      <c r="A6034">
        <v>6029</v>
      </c>
      <c r="B6034" t="s">
        <v>12063</v>
      </c>
      <c r="C6034" s="4" t="s">
        <v>12064</v>
      </c>
    </row>
    <row r="6035" ht="15" spans="1:3">
      <c r="A6035">
        <v>6030</v>
      </c>
      <c r="B6035" t="s">
        <v>12065</v>
      </c>
      <c r="C6035" s="4" t="s">
        <v>12066</v>
      </c>
    </row>
    <row r="6036" ht="15" spans="1:3">
      <c r="A6036">
        <v>6031</v>
      </c>
      <c r="B6036" t="s">
        <v>12067</v>
      </c>
      <c r="C6036" s="4" t="s">
        <v>12068</v>
      </c>
    </row>
    <row r="6037" ht="15" spans="1:3">
      <c r="A6037">
        <v>6032</v>
      </c>
      <c r="B6037" t="s">
        <v>12069</v>
      </c>
      <c r="C6037" s="4" t="s">
        <v>12070</v>
      </c>
    </row>
    <row r="6038" ht="15" spans="1:3">
      <c r="A6038">
        <v>6033</v>
      </c>
      <c r="B6038" t="s">
        <v>12071</v>
      </c>
      <c r="C6038" s="4" t="s">
        <v>12072</v>
      </c>
    </row>
    <row r="6039" ht="15" spans="1:3">
      <c r="A6039">
        <v>6034</v>
      </c>
      <c r="B6039" t="s">
        <v>12073</v>
      </c>
      <c r="C6039" s="4" t="s">
        <v>12074</v>
      </c>
    </row>
    <row r="6040" ht="15" spans="1:3">
      <c r="A6040">
        <v>6035</v>
      </c>
      <c r="B6040" t="s">
        <v>12075</v>
      </c>
      <c r="C6040" s="4" t="s">
        <v>12076</v>
      </c>
    </row>
    <row r="6041" ht="15" spans="1:3">
      <c r="A6041">
        <v>6036</v>
      </c>
      <c r="B6041" t="s">
        <v>12077</v>
      </c>
      <c r="C6041" s="4" t="s">
        <v>12078</v>
      </c>
    </row>
    <row r="6042" ht="15" spans="1:3">
      <c r="A6042">
        <v>6037</v>
      </c>
      <c r="B6042" t="s">
        <v>12079</v>
      </c>
      <c r="C6042" s="4" t="s">
        <v>12080</v>
      </c>
    </row>
    <row r="6043" ht="15" spans="1:3">
      <c r="A6043">
        <v>6038</v>
      </c>
      <c r="B6043" t="s">
        <v>12081</v>
      </c>
      <c r="C6043" s="4" t="s">
        <v>12082</v>
      </c>
    </row>
    <row r="6044" ht="15" spans="1:3">
      <c r="A6044">
        <v>6039</v>
      </c>
      <c r="B6044" t="s">
        <v>12083</v>
      </c>
      <c r="C6044" s="4" t="s">
        <v>12084</v>
      </c>
    </row>
    <row r="6045" ht="15" spans="1:3">
      <c r="A6045">
        <v>6040</v>
      </c>
      <c r="B6045" t="s">
        <v>12085</v>
      </c>
      <c r="C6045" s="4" t="s">
        <v>12086</v>
      </c>
    </row>
    <row r="6046" ht="15" spans="1:3">
      <c r="A6046">
        <v>6041</v>
      </c>
      <c r="B6046" t="s">
        <v>12087</v>
      </c>
      <c r="C6046" s="4" t="s">
        <v>12088</v>
      </c>
    </row>
    <row r="6047" ht="15" spans="1:3">
      <c r="A6047">
        <v>6042</v>
      </c>
      <c r="B6047" t="s">
        <v>12089</v>
      </c>
      <c r="C6047" s="4" t="s">
        <v>12090</v>
      </c>
    </row>
    <row r="6048" ht="15" spans="1:3">
      <c r="A6048">
        <v>6043</v>
      </c>
      <c r="B6048" t="s">
        <v>12091</v>
      </c>
      <c r="C6048" s="4" t="s">
        <v>12092</v>
      </c>
    </row>
    <row r="6049" ht="15" spans="1:3">
      <c r="A6049">
        <v>6044</v>
      </c>
      <c r="B6049" t="s">
        <v>12093</v>
      </c>
      <c r="C6049" s="4" t="s">
        <v>12094</v>
      </c>
    </row>
    <row r="6050" ht="15" spans="1:3">
      <c r="A6050">
        <v>6045</v>
      </c>
      <c r="B6050" t="s">
        <v>12095</v>
      </c>
      <c r="C6050" s="4" t="s">
        <v>12096</v>
      </c>
    </row>
    <row r="6051" ht="15" spans="1:3">
      <c r="A6051">
        <v>6046</v>
      </c>
      <c r="B6051" t="s">
        <v>12097</v>
      </c>
      <c r="C6051" s="4" t="s">
        <v>12098</v>
      </c>
    </row>
    <row r="6052" ht="15" spans="1:3">
      <c r="A6052">
        <v>6047</v>
      </c>
      <c r="B6052" t="s">
        <v>12099</v>
      </c>
      <c r="C6052" s="4" t="s">
        <v>12100</v>
      </c>
    </row>
    <row r="6053" ht="15" spans="1:3">
      <c r="A6053">
        <v>6048</v>
      </c>
      <c r="B6053" t="s">
        <v>12101</v>
      </c>
      <c r="C6053" s="4" t="s">
        <v>12102</v>
      </c>
    </row>
    <row r="6054" ht="15" spans="1:3">
      <c r="A6054">
        <v>6049</v>
      </c>
      <c r="B6054" t="s">
        <v>12103</v>
      </c>
      <c r="C6054" s="4" t="s">
        <v>12104</v>
      </c>
    </row>
    <row r="6055" ht="15" spans="1:3">
      <c r="A6055">
        <v>6050</v>
      </c>
      <c r="B6055" t="s">
        <v>12105</v>
      </c>
      <c r="C6055" s="4" t="s">
        <v>12106</v>
      </c>
    </row>
    <row r="6056" ht="15" spans="1:3">
      <c r="A6056">
        <v>6051</v>
      </c>
      <c r="B6056" t="s">
        <v>12107</v>
      </c>
      <c r="C6056" s="4" t="s">
        <v>12108</v>
      </c>
    </row>
    <row r="6057" ht="15" spans="1:3">
      <c r="A6057">
        <v>6052</v>
      </c>
      <c r="B6057" t="s">
        <v>12109</v>
      </c>
      <c r="C6057" s="4" t="s">
        <v>12110</v>
      </c>
    </row>
    <row r="6058" ht="15" spans="1:3">
      <c r="A6058">
        <v>6053</v>
      </c>
      <c r="B6058" t="s">
        <v>12111</v>
      </c>
      <c r="C6058" s="4" t="s">
        <v>12112</v>
      </c>
    </row>
    <row r="6059" ht="15" spans="1:3">
      <c r="A6059">
        <v>6054</v>
      </c>
      <c r="B6059" t="s">
        <v>12113</v>
      </c>
      <c r="C6059" s="4" t="s">
        <v>12114</v>
      </c>
    </row>
    <row r="6060" ht="15" spans="1:3">
      <c r="A6060">
        <v>6055</v>
      </c>
      <c r="B6060" t="s">
        <v>12115</v>
      </c>
      <c r="C6060" s="4" t="s">
        <v>12116</v>
      </c>
    </row>
    <row r="6061" ht="15" spans="1:3">
      <c r="A6061">
        <v>6056</v>
      </c>
      <c r="B6061" t="s">
        <v>12117</v>
      </c>
      <c r="C6061" s="4" t="s">
        <v>12118</v>
      </c>
    </row>
    <row r="6062" ht="15" spans="1:3">
      <c r="A6062">
        <v>6057</v>
      </c>
      <c r="B6062" t="s">
        <v>12119</v>
      </c>
      <c r="C6062" s="4" t="s">
        <v>12120</v>
      </c>
    </row>
    <row r="6063" ht="15" spans="1:3">
      <c r="A6063">
        <v>6058</v>
      </c>
      <c r="B6063" t="s">
        <v>12121</v>
      </c>
      <c r="C6063" s="4" t="s">
        <v>12122</v>
      </c>
    </row>
    <row r="6064" ht="15" spans="1:3">
      <c r="A6064">
        <v>6059</v>
      </c>
      <c r="B6064" t="s">
        <v>12123</v>
      </c>
      <c r="C6064" s="4" t="s">
        <v>12124</v>
      </c>
    </row>
    <row r="6065" ht="15" spans="1:3">
      <c r="A6065">
        <v>6060</v>
      </c>
      <c r="B6065" t="s">
        <v>12125</v>
      </c>
      <c r="C6065" s="4" t="s">
        <v>12126</v>
      </c>
    </row>
    <row r="6066" ht="15" spans="1:3">
      <c r="A6066">
        <v>6061</v>
      </c>
      <c r="B6066" t="s">
        <v>12127</v>
      </c>
      <c r="C6066" s="4" t="s">
        <v>12128</v>
      </c>
    </row>
    <row r="6067" ht="15" spans="1:3">
      <c r="A6067">
        <v>6062</v>
      </c>
      <c r="B6067" t="s">
        <v>12129</v>
      </c>
      <c r="C6067" s="4" t="s">
        <v>12130</v>
      </c>
    </row>
    <row r="6068" ht="15" spans="1:3">
      <c r="A6068">
        <v>6063</v>
      </c>
      <c r="B6068" t="s">
        <v>12131</v>
      </c>
      <c r="C6068" s="4" t="s">
        <v>12132</v>
      </c>
    </row>
    <row r="6069" ht="15" spans="1:3">
      <c r="A6069">
        <v>6064</v>
      </c>
      <c r="B6069" t="s">
        <v>12133</v>
      </c>
      <c r="C6069" s="4" t="s">
        <v>12134</v>
      </c>
    </row>
    <row r="6070" ht="15" spans="1:3">
      <c r="A6070">
        <v>6065</v>
      </c>
      <c r="B6070" t="s">
        <v>12135</v>
      </c>
      <c r="C6070" s="4" t="s">
        <v>12136</v>
      </c>
    </row>
    <row r="6071" ht="15" spans="1:3">
      <c r="A6071">
        <v>6066</v>
      </c>
      <c r="B6071" t="s">
        <v>12137</v>
      </c>
      <c r="C6071" s="4" t="s">
        <v>12138</v>
      </c>
    </row>
    <row r="6072" ht="15" spans="1:3">
      <c r="A6072">
        <v>6067</v>
      </c>
      <c r="B6072" t="s">
        <v>12139</v>
      </c>
      <c r="C6072" s="4" t="s">
        <v>12140</v>
      </c>
    </row>
    <row r="6073" ht="15" spans="1:3">
      <c r="A6073">
        <v>6068</v>
      </c>
      <c r="B6073" t="s">
        <v>12141</v>
      </c>
      <c r="C6073" s="4" t="s">
        <v>12142</v>
      </c>
    </row>
    <row r="6074" ht="15" spans="1:3">
      <c r="A6074">
        <v>6069</v>
      </c>
      <c r="B6074" t="s">
        <v>12143</v>
      </c>
      <c r="C6074" s="4" t="s">
        <v>12144</v>
      </c>
    </row>
    <row r="6075" ht="15" spans="1:3">
      <c r="A6075">
        <v>6070</v>
      </c>
      <c r="B6075" t="s">
        <v>12145</v>
      </c>
      <c r="C6075" s="4" t="s">
        <v>12146</v>
      </c>
    </row>
    <row r="6076" ht="15" spans="1:3">
      <c r="A6076">
        <v>6071</v>
      </c>
      <c r="B6076" t="s">
        <v>12147</v>
      </c>
      <c r="C6076" s="4" t="s">
        <v>12148</v>
      </c>
    </row>
    <row r="6077" ht="15" spans="1:3">
      <c r="A6077">
        <v>6072</v>
      </c>
      <c r="B6077" t="s">
        <v>12149</v>
      </c>
      <c r="C6077" s="4" t="s">
        <v>12150</v>
      </c>
    </row>
    <row r="6078" ht="15" spans="1:3">
      <c r="A6078">
        <v>6073</v>
      </c>
      <c r="B6078" t="s">
        <v>12151</v>
      </c>
      <c r="C6078" s="4" t="s">
        <v>12152</v>
      </c>
    </row>
    <row r="6079" ht="15" spans="1:3">
      <c r="A6079">
        <v>6074</v>
      </c>
      <c r="B6079" t="s">
        <v>12153</v>
      </c>
      <c r="C6079" s="4" t="s">
        <v>12154</v>
      </c>
    </row>
    <row r="6080" ht="15" spans="1:3">
      <c r="A6080">
        <v>6075</v>
      </c>
      <c r="B6080" t="s">
        <v>12155</v>
      </c>
      <c r="C6080" s="4" t="s">
        <v>12156</v>
      </c>
    </row>
    <row r="6081" ht="15" spans="1:3">
      <c r="A6081">
        <v>6076</v>
      </c>
      <c r="B6081" t="s">
        <v>12157</v>
      </c>
      <c r="C6081" s="4" t="s">
        <v>12158</v>
      </c>
    </row>
    <row r="6082" ht="15" spans="1:3">
      <c r="A6082">
        <v>6077</v>
      </c>
      <c r="B6082" t="s">
        <v>12159</v>
      </c>
      <c r="C6082" s="4" t="s">
        <v>12160</v>
      </c>
    </row>
    <row r="6083" ht="15" spans="1:3">
      <c r="A6083">
        <v>6078</v>
      </c>
      <c r="B6083" t="s">
        <v>12161</v>
      </c>
      <c r="C6083" s="4" t="s">
        <v>12162</v>
      </c>
    </row>
    <row r="6084" ht="15" spans="1:3">
      <c r="A6084">
        <v>6079</v>
      </c>
      <c r="B6084" t="s">
        <v>12163</v>
      </c>
      <c r="C6084" s="4" t="s">
        <v>12164</v>
      </c>
    </row>
    <row r="6085" ht="15" spans="1:3">
      <c r="A6085">
        <v>6080</v>
      </c>
      <c r="B6085" t="s">
        <v>12165</v>
      </c>
      <c r="C6085" s="4" t="s">
        <v>12166</v>
      </c>
    </row>
    <row r="6086" ht="15" spans="1:3">
      <c r="A6086">
        <v>6081</v>
      </c>
      <c r="B6086" t="s">
        <v>12167</v>
      </c>
      <c r="C6086" s="4" t="s">
        <v>12168</v>
      </c>
    </row>
    <row r="6087" ht="15" spans="1:3">
      <c r="A6087">
        <v>6082</v>
      </c>
      <c r="B6087" t="s">
        <v>12169</v>
      </c>
      <c r="C6087" s="4" t="s">
        <v>12170</v>
      </c>
    </row>
    <row r="6088" ht="15" spans="1:3">
      <c r="A6088">
        <v>6083</v>
      </c>
      <c r="B6088" t="s">
        <v>12171</v>
      </c>
      <c r="C6088" s="4" t="s">
        <v>12172</v>
      </c>
    </row>
    <row r="6089" ht="15" spans="1:3">
      <c r="A6089">
        <v>6084</v>
      </c>
      <c r="B6089" t="s">
        <v>12173</v>
      </c>
      <c r="C6089" s="4" t="s">
        <v>12174</v>
      </c>
    </row>
    <row r="6090" ht="15" spans="1:3">
      <c r="A6090">
        <v>6085</v>
      </c>
      <c r="B6090" t="s">
        <v>12175</v>
      </c>
      <c r="C6090" s="4" t="s">
        <v>12176</v>
      </c>
    </row>
    <row r="6091" ht="15" spans="1:3">
      <c r="A6091">
        <v>6086</v>
      </c>
      <c r="B6091" t="s">
        <v>12177</v>
      </c>
      <c r="C6091" s="4" t="s">
        <v>12178</v>
      </c>
    </row>
    <row r="6092" ht="15" spans="1:3">
      <c r="A6092">
        <v>6087</v>
      </c>
      <c r="B6092" t="s">
        <v>12179</v>
      </c>
      <c r="C6092" s="4" t="s">
        <v>12180</v>
      </c>
    </row>
    <row r="6093" ht="15" spans="1:3">
      <c r="A6093">
        <v>6088</v>
      </c>
      <c r="B6093" t="s">
        <v>12181</v>
      </c>
      <c r="C6093" s="4" t="s">
        <v>12182</v>
      </c>
    </row>
    <row r="6094" ht="15" spans="1:3">
      <c r="A6094">
        <v>6089</v>
      </c>
      <c r="B6094" t="s">
        <v>12183</v>
      </c>
      <c r="C6094" s="4" t="s">
        <v>12184</v>
      </c>
    </row>
    <row r="6095" ht="15" spans="1:3">
      <c r="A6095">
        <v>6090</v>
      </c>
      <c r="B6095" t="s">
        <v>12185</v>
      </c>
      <c r="C6095" s="4" t="s">
        <v>12186</v>
      </c>
    </row>
    <row r="6096" ht="15" spans="1:3">
      <c r="A6096">
        <v>6091</v>
      </c>
      <c r="B6096" t="s">
        <v>12187</v>
      </c>
      <c r="C6096" s="4" t="s">
        <v>12188</v>
      </c>
    </row>
    <row r="6097" ht="15" spans="1:3">
      <c r="A6097">
        <v>6092</v>
      </c>
      <c r="B6097" t="s">
        <v>12189</v>
      </c>
      <c r="C6097" s="4" t="s">
        <v>12190</v>
      </c>
    </row>
    <row r="6098" ht="15" spans="1:3">
      <c r="A6098">
        <v>6093</v>
      </c>
      <c r="B6098" t="s">
        <v>12191</v>
      </c>
      <c r="C6098" s="4" t="s">
        <v>12192</v>
      </c>
    </row>
    <row r="6099" ht="15" spans="1:3">
      <c r="A6099">
        <v>6094</v>
      </c>
      <c r="B6099" t="s">
        <v>12193</v>
      </c>
      <c r="C6099" s="4" t="s">
        <v>12194</v>
      </c>
    </row>
    <row r="6100" ht="15" spans="1:3">
      <c r="A6100">
        <v>6095</v>
      </c>
      <c r="B6100" t="s">
        <v>12195</v>
      </c>
      <c r="C6100" s="4" t="s">
        <v>12196</v>
      </c>
    </row>
    <row r="6101" ht="15" spans="1:3">
      <c r="A6101">
        <v>6096</v>
      </c>
      <c r="B6101" t="s">
        <v>12197</v>
      </c>
      <c r="C6101" s="4" t="s">
        <v>12198</v>
      </c>
    </row>
    <row r="6102" ht="15" spans="1:3">
      <c r="A6102">
        <v>6097</v>
      </c>
      <c r="B6102" t="s">
        <v>12199</v>
      </c>
      <c r="C6102" s="4" t="s">
        <v>12200</v>
      </c>
    </row>
    <row r="6103" ht="15" spans="1:3">
      <c r="A6103">
        <v>6098</v>
      </c>
      <c r="B6103" t="s">
        <v>12201</v>
      </c>
      <c r="C6103" s="4" t="s">
        <v>12202</v>
      </c>
    </row>
    <row r="6104" ht="15" spans="1:3">
      <c r="A6104">
        <v>6099</v>
      </c>
      <c r="B6104" t="s">
        <v>12203</v>
      </c>
      <c r="C6104" s="4" t="s">
        <v>12204</v>
      </c>
    </row>
    <row r="6105" ht="15" spans="1:3">
      <c r="A6105">
        <v>6100</v>
      </c>
      <c r="B6105" t="s">
        <v>12205</v>
      </c>
      <c r="C6105" s="4" t="s">
        <v>12206</v>
      </c>
    </row>
    <row r="6106" ht="15" spans="1:3">
      <c r="A6106">
        <v>6101</v>
      </c>
      <c r="B6106" t="s">
        <v>12207</v>
      </c>
      <c r="C6106" s="4" t="s">
        <v>12208</v>
      </c>
    </row>
    <row r="6107" ht="15" spans="1:3">
      <c r="A6107">
        <v>6102</v>
      </c>
      <c r="B6107" t="s">
        <v>12209</v>
      </c>
      <c r="C6107" s="4" t="s">
        <v>12210</v>
      </c>
    </row>
    <row r="6108" ht="15" spans="1:3">
      <c r="A6108">
        <v>6103</v>
      </c>
      <c r="B6108" t="s">
        <v>12211</v>
      </c>
      <c r="C6108" s="4" t="s">
        <v>12212</v>
      </c>
    </row>
    <row r="6109" ht="15" spans="1:3">
      <c r="A6109">
        <v>6104</v>
      </c>
      <c r="B6109" t="s">
        <v>12213</v>
      </c>
      <c r="C6109" s="4" t="s">
        <v>12214</v>
      </c>
    </row>
    <row r="6110" ht="15" spans="1:3">
      <c r="A6110">
        <v>6105</v>
      </c>
      <c r="B6110" t="s">
        <v>12215</v>
      </c>
      <c r="C6110" s="4" t="s">
        <v>12216</v>
      </c>
    </row>
    <row r="6111" ht="15" spans="1:3">
      <c r="A6111">
        <v>6106</v>
      </c>
      <c r="B6111" t="s">
        <v>12217</v>
      </c>
      <c r="C6111" s="4" t="s">
        <v>12218</v>
      </c>
    </row>
    <row r="6112" ht="15" spans="1:3">
      <c r="A6112">
        <v>6107</v>
      </c>
      <c r="B6112" t="s">
        <v>12219</v>
      </c>
      <c r="C6112" s="4" t="s">
        <v>12220</v>
      </c>
    </row>
    <row r="6113" ht="15" spans="1:3">
      <c r="A6113">
        <v>6108</v>
      </c>
      <c r="B6113" t="s">
        <v>12221</v>
      </c>
      <c r="C6113" s="4" t="s">
        <v>12222</v>
      </c>
    </row>
    <row r="6114" ht="15" spans="1:3">
      <c r="A6114">
        <v>6109</v>
      </c>
      <c r="B6114" t="s">
        <v>12223</v>
      </c>
      <c r="C6114" s="4" t="s">
        <v>12224</v>
      </c>
    </row>
    <row r="6115" ht="15" spans="1:3">
      <c r="A6115">
        <v>6110</v>
      </c>
      <c r="B6115" t="s">
        <v>12225</v>
      </c>
      <c r="C6115" s="4" t="s">
        <v>12226</v>
      </c>
    </row>
    <row r="6116" ht="15" spans="1:3">
      <c r="A6116">
        <v>6111</v>
      </c>
      <c r="B6116" t="s">
        <v>12227</v>
      </c>
      <c r="C6116" s="4" t="s">
        <v>12228</v>
      </c>
    </row>
    <row r="6117" ht="15" spans="1:3">
      <c r="A6117">
        <v>6112</v>
      </c>
      <c r="B6117" t="s">
        <v>12229</v>
      </c>
      <c r="C6117" s="4" t="s">
        <v>12230</v>
      </c>
    </row>
    <row r="6118" ht="15" spans="1:3">
      <c r="A6118">
        <v>6113</v>
      </c>
      <c r="B6118" t="s">
        <v>12231</v>
      </c>
      <c r="C6118" s="4" t="s">
        <v>12232</v>
      </c>
    </row>
    <row r="6119" ht="15" spans="1:3">
      <c r="A6119">
        <v>6114</v>
      </c>
      <c r="B6119" t="s">
        <v>12233</v>
      </c>
      <c r="C6119" s="4" t="s">
        <v>12234</v>
      </c>
    </row>
    <row r="6120" ht="15" spans="1:3">
      <c r="A6120">
        <v>6115</v>
      </c>
      <c r="B6120" t="s">
        <v>12235</v>
      </c>
      <c r="C6120" s="4" t="s">
        <v>12236</v>
      </c>
    </row>
    <row r="6121" ht="15" spans="1:3">
      <c r="A6121">
        <v>6116</v>
      </c>
      <c r="B6121" t="s">
        <v>12237</v>
      </c>
      <c r="C6121" s="4" t="s">
        <v>12238</v>
      </c>
    </row>
    <row r="6122" ht="15" spans="1:3">
      <c r="A6122">
        <v>6117</v>
      </c>
      <c r="B6122" t="s">
        <v>12239</v>
      </c>
      <c r="C6122" s="4" t="s">
        <v>12240</v>
      </c>
    </row>
    <row r="6123" ht="15" spans="1:3">
      <c r="A6123">
        <v>6118</v>
      </c>
      <c r="B6123" t="s">
        <v>12241</v>
      </c>
      <c r="C6123" s="4" t="s">
        <v>12242</v>
      </c>
    </row>
    <row r="6124" ht="15" spans="1:3">
      <c r="A6124">
        <v>6119</v>
      </c>
      <c r="B6124" t="s">
        <v>12243</v>
      </c>
      <c r="C6124" s="4" t="s">
        <v>12244</v>
      </c>
    </row>
    <row r="6125" ht="15" spans="1:3">
      <c r="A6125">
        <v>6120</v>
      </c>
      <c r="B6125" t="s">
        <v>12245</v>
      </c>
      <c r="C6125" s="4" t="s">
        <v>12246</v>
      </c>
    </row>
    <row r="6126" ht="15" spans="1:3">
      <c r="A6126">
        <v>6121</v>
      </c>
      <c r="B6126" t="s">
        <v>12247</v>
      </c>
      <c r="C6126" s="4" t="s">
        <v>12248</v>
      </c>
    </row>
    <row r="6127" ht="15" spans="1:3">
      <c r="A6127">
        <v>6122</v>
      </c>
      <c r="B6127" t="s">
        <v>12249</v>
      </c>
      <c r="C6127" s="4" t="s">
        <v>12250</v>
      </c>
    </row>
    <row r="6128" ht="15" spans="1:3">
      <c r="A6128">
        <v>6123</v>
      </c>
      <c r="B6128" t="s">
        <v>12251</v>
      </c>
      <c r="C6128" s="4" t="s">
        <v>12252</v>
      </c>
    </row>
    <row r="6129" ht="15" spans="1:3">
      <c r="A6129">
        <v>6124</v>
      </c>
      <c r="B6129" t="s">
        <v>12253</v>
      </c>
      <c r="C6129" s="4" t="s">
        <v>12254</v>
      </c>
    </row>
    <row r="6130" ht="15" spans="1:3">
      <c r="A6130">
        <v>6125</v>
      </c>
      <c r="B6130" t="s">
        <v>12255</v>
      </c>
      <c r="C6130" s="4" t="s">
        <v>12256</v>
      </c>
    </row>
    <row r="6131" ht="15" spans="1:3">
      <c r="A6131">
        <v>6126</v>
      </c>
      <c r="B6131" t="s">
        <v>12257</v>
      </c>
      <c r="C6131" s="4" t="s">
        <v>12258</v>
      </c>
    </row>
    <row r="6132" ht="15" spans="1:3">
      <c r="A6132">
        <v>6127</v>
      </c>
      <c r="B6132" t="s">
        <v>12259</v>
      </c>
      <c r="C6132" s="4" t="s">
        <v>12260</v>
      </c>
    </row>
    <row r="6133" ht="15" spans="1:3">
      <c r="A6133">
        <v>6128</v>
      </c>
      <c r="B6133" t="s">
        <v>12261</v>
      </c>
      <c r="C6133" s="4" t="s">
        <v>12262</v>
      </c>
    </row>
    <row r="6134" ht="15" spans="1:3">
      <c r="A6134">
        <v>6129</v>
      </c>
      <c r="B6134" t="s">
        <v>12263</v>
      </c>
      <c r="C6134" s="4" t="s">
        <v>12264</v>
      </c>
    </row>
    <row r="6135" ht="15" spans="1:3">
      <c r="A6135">
        <v>6130</v>
      </c>
      <c r="B6135" t="s">
        <v>12265</v>
      </c>
      <c r="C6135" s="4" t="s">
        <v>12266</v>
      </c>
    </row>
    <row r="6136" ht="15" spans="1:3">
      <c r="A6136">
        <v>6131</v>
      </c>
      <c r="B6136" t="s">
        <v>12267</v>
      </c>
      <c r="C6136" s="4" t="s">
        <v>12268</v>
      </c>
    </row>
    <row r="6137" ht="15" spans="1:3">
      <c r="A6137">
        <v>6132</v>
      </c>
      <c r="B6137" t="s">
        <v>12269</v>
      </c>
      <c r="C6137" s="4" t="s">
        <v>12270</v>
      </c>
    </row>
    <row r="6138" ht="15" spans="1:3">
      <c r="A6138">
        <v>6133</v>
      </c>
      <c r="B6138" t="s">
        <v>12271</v>
      </c>
      <c r="C6138" s="4" t="s">
        <v>12272</v>
      </c>
    </row>
    <row r="6139" ht="15" spans="1:3">
      <c r="A6139">
        <v>6134</v>
      </c>
      <c r="B6139" t="s">
        <v>12273</v>
      </c>
      <c r="C6139" s="4" t="s">
        <v>12274</v>
      </c>
    </row>
    <row r="6140" ht="15" spans="1:3">
      <c r="A6140">
        <v>6135</v>
      </c>
      <c r="B6140" t="s">
        <v>12275</v>
      </c>
      <c r="C6140" s="4" t="s">
        <v>12276</v>
      </c>
    </row>
    <row r="6141" ht="15" spans="1:3">
      <c r="A6141">
        <v>6136</v>
      </c>
      <c r="B6141" t="s">
        <v>12277</v>
      </c>
      <c r="C6141" s="4" t="s">
        <v>12278</v>
      </c>
    </row>
    <row r="6142" ht="15" spans="1:3">
      <c r="A6142">
        <v>6137</v>
      </c>
      <c r="B6142" t="s">
        <v>12279</v>
      </c>
      <c r="C6142" s="4" t="s">
        <v>12280</v>
      </c>
    </row>
    <row r="6143" ht="15" spans="1:3">
      <c r="A6143">
        <v>6138</v>
      </c>
      <c r="B6143" t="s">
        <v>12281</v>
      </c>
      <c r="C6143" s="4" t="s">
        <v>12282</v>
      </c>
    </row>
    <row r="6144" ht="15" spans="1:3">
      <c r="A6144">
        <v>6139</v>
      </c>
      <c r="B6144" t="s">
        <v>12283</v>
      </c>
      <c r="C6144" s="4" t="s">
        <v>12284</v>
      </c>
    </row>
    <row r="6145" ht="15" spans="1:3">
      <c r="A6145">
        <v>6140</v>
      </c>
      <c r="B6145" t="s">
        <v>12285</v>
      </c>
      <c r="C6145" s="4" t="s">
        <v>12286</v>
      </c>
    </row>
    <row r="6146" ht="15" spans="1:3">
      <c r="A6146">
        <v>6141</v>
      </c>
      <c r="B6146" t="s">
        <v>12287</v>
      </c>
      <c r="C6146" s="4" t="s">
        <v>12288</v>
      </c>
    </row>
    <row r="6147" ht="15" spans="1:3">
      <c r="A6147">
        <v>6142</v>
      </c>
      <c r="B6147" t="s">
        <v>12289</v>
      </c>
      <c r="C6147" s="4" t="s">
        <v>12290</v>
      </c>
    </row>
    <row r="6148" ht="15" spans="1:3">
      <c r="A6148">
        <v>6143</v>
      </c>
      <c r="B6148" t="s">
        <v>12291</v>
      </c>
      <c r="C6148" s="4" t="s">
        <v>12292</v>
      </c>
    </row>
    <row r="6149" ht="15" spans="1:3">
      <c r="A6149">
        <v>6144</v>
      </c>
      <c r="B6149" t="s">
        <v>12293</v>
      </c>
      <c r="C6149" s="4" t="s">
        <v>12294</v>
      </c>
    </row>
    <row r="6150" ht="15" spans="1:3">
      <c r="A6150">
        <v>6145</v>
      </c>
      <c r="B6150" t="s">
        <v>12295</v>
      </c>
      <c r="C6150" s="4" t="s">
        <v>12296</v>
      </c>
    </row>
    <row r="6151" ht="15" spans="1:3">
      <c r="A6151">
        <v>6146</v>
      </c>
      <c r="B6151" t="s">
        <v>12297</v>
      </c>
      <c r="C6151" s="4" t="s">
        <v>12298</v>
      </c>
    </row>
    <row r="6152" ht="15" spans="1:3">
      <c r="A6152">
        <v>6147</v>
      </c>
      <c r="B6152" t="s">
        <v>12299</v>
      </c>
      <c r="C6152" s="4" t="s">
        <v>12300</v>
      </c>
    </row>
    <row r="6153" ht="15" spans="1:3">
      <c r="A6153">
        <v>6148</v>
      </c>
      <c r="B6153" t="s">
        <v>12301</v>
      </c>
      <c r="C6153" s="4" t="s">
        <v>12302</v>
      </c>
    </row>
    <row r="6154" ht="15" spans="1:3">
      <c r="A6154">
        <v>6149</v>
      </c>
      <c r="B6154" t="s">
        <v>12303</v>
      </c>
      <c r="C6154" s="4" t="s">
        <v>12304</v>
      </c>
    </row>
    <row r="6155" ht="15" spans="1:3">
      <c r="A6155">
        <v>6150</v>
      </c>
      <c r="B6155" t="s">
        <v>12305</v>
      </c>
      <c r="C6155" s="4" t="s">
        <v>12306</v>
      </c>
    </row>
    <row r="6156" ht="15" spans="1:3">
      <c r="A6156">
        <v>6151</v>
      </c>
      <c r="B6156" t="s">
        <v>12307</v>
      </c>
      <c r="C6156" s="4" t="s">
        <v>12308</v>
      </c>
    </row>
    <row r="6157" ht="15" spans="1:3">
      <c r="A6157">
        <v>6152</v>
      </c>
      <c r="B6157" t="s">
        <v>12309</v>
      </c>
      <c r="C6157" s="4" t="s">
        <v>12310</v>
      </c>
    </row>
    <row r="6158" ht="15" spans="1:3">
      <c r="A6158">
        <v>6153</v>
      </c>
      <c r="B6158" t="s">
        <v>12311</v>
      </c>
      <c r="C6158" s="4" t="s">
        <v>12312</v>
      </c>
    </row>
    <row r="6159" ht="15" spans="1:3">
      <c r="A6159">
        <v>6154</v>
      </c>
      <c r="B6159" t="s">
        <v>12313</v>
      </c>
      <c r="C6159" s="4" t="s">
        <v>12314</v>
      </c>
    </row>
    <row r="6160" ht="15" spans="1:3">
      <c r="A6160">
        <v>6155</v>
      </c>
      <c r="B6160" t="s">
        <v>12315</v>
      </c>
      <c r="C6160" s="4" t="s">
        <v>12316</v>
      </c>
    </row>
    <row r="6161" ht="15" spans="1:3">
      <c r="A6161">
        <v>6156</v>
      </c>
      <c r="B6161" t="s">
        <v>12317</v>
      </c>
      <c r="C6161" s="4" t="s">
        <v>12318</v>
      </c>
    </row>
    <row r="6162" ht="15" spans="1:3">
      <c r="A6162">
        <v>6157</v>
      </c>
      <c r="B6162" t="s">
        <v>12319</v>
      </c>
      <c r="C6162" s="4" t="s">
        <v>12320</v>
      </c>
    </row>
    <row r="6163" ht="15" spans="1:3">
      <c r="A6163">
        <v>6158</v>
      </c>
      <c r="B6163" t="s">
        <v>12321</v>
      </c>
      <c r="C6163" s="4" t="s">
        <v>12322</v>
      </c>
    </row>
    <row r="6164" ht="15" spans="1:3">
      <c r="A6164">
        <v>6159</v>
      </c>
      <c r="B6164" t="s">
        <v>12323</v>
      </c>
      <c r="C6164" s="4" t="s">
        <v>12324</v>
      </c>
    </row>
    <row r="6165" ht="15" spans="1:3">
      <c r="A6165">
        <v>6160</v>
      </c>
      <c r="B6165" t="s">
        <v>12325</v>
      </c>
      <c r="C6165" s="4" t="s">
        <v>12326</v>
      </c>
    </row>
    <row r="6166" ht="15" spans="1:3">
      <c r="A6166">
        <v>6161</v>
      </c>
      <c r="B6166" t="s">
        <v>12327</v>
      </c>
      <c r="C6166" s="4" t="s">
        <v>12328</v>
      </c>
    </row>
    <row r="6167" ht="15" spans="1:3">
      <c r="A6167">
        <v>6162</v>
      </c>
      <c r="B6167" t="s">
        <v>12329</v>
      </c>
      <c r="C6167" s="4" t="s">
        <v>12330</v>
      </c>
    </row>
    <row r="6168" ht="15" spans="1:3">
      <c r="A6168">
        <v>6163</v>
      </c>
      <c r="B6168" t="s">
        <v>12331</v>
      </c>
      <c r="C6168" s="4" t="s">
        <v>12332</v>
      </c>
    </row>
    <row r="6169" ht="15" spans="1:3">
      <c r="A6169">
        <v>6164</v>
      </c>
      <c r="B6169" t="s">
        <v>12333</v>
      </c>
      <c r="C6169" s="4" t="s">
        <v>12334</v>
      </c>
    </row>
    <row r="6170" ht="15" spans="1:3">
      <c r="A6170">
        <v>6165</v>
      </c>
      <c r="B6170" t="s">
        <v>12335</v>
      </c>
      <c r="C6170" s="4" t="s">
        <v>12336</v>
      </c>
    </row>
    <row r="6171" ht="15" spans="1:3">
      <c r="A6171">
        <v>6166</v>
      </c>
      <c r="B6171" t="s">
        <v>12337</v>
      </c>
      <c r="C6171" s="4" t="s">
        <v>12338</v>
      </c>
    </row>
    <row r="6172" ht="15" spans="1:3">
      <c r="A6172">
        <v>6167</v>
      </c>
      <c r="B6172" t="s">
        <v>12339</v>
      </c>
      <c r="C6172" s="4" t="s">
        <v>12340</v>
      </c>
    </row>
    <row r="6173" ht="15" spans="1:3">
      <c r="A6173">
        <v>6168</v>
      </c>
      <c r="B6173" t="s">
        <v>12341</v>
      </c>
      <c r="C6173" s="4" t="s">
        <v>12342</v>
      </c>
    </row>
    <row r="6174" ht="15" spans="1:3">
      <c r="A6174">
        <v>6169</v>
      </c>
      <c r="B6174" t="s">
        <v>12343</v>
      </c>
      <c r="C6174" s="4" t="s">
        <v>12344</v>
      </c>
    </row>
    <row r="6175" ht="15" spans="1:3">
      <c r="A6175">
        <v>6170</v>
      </c>
      <c r="B6175" t="s">
        <v>12345</v>
      </c>
      <c r="C6175" s="4" t="s">
        <v>12346</v>
      </c>
    </row>
    <row r="6176" ht="15" spans="1:3">
      <c r="A6176">
        <v>6171</v>
      </c>
      <c r="B6176" t="s">
        <v>12347</v>
      </c>
      <c r="C6176" s="4" t="s">
        <v>12348</v>
      </c>
    </row>
    <row r="6177" ht="15" spans="1:3">
      <c r="A6177">
        <v>6172</v>
      </c>
      <c r="B6177" t="s">
        <v>12349</v>
      </c>
      <c r="C6177" s="4" t="s">
        <v>12350</v>
      </c>
    </row>
    <row r="6178" ht="15" spans="1:3">
      <c r="A6178">
        <v>6173</v>
      </c>
      <c r="B6178" t="s">
        <v>12351</v>
      </c>
      <c r="C6178" s="4" t="s">
        <v>12352</v>
      </c>
    </row>
    <row r="6179" ht="15" spans="1:3">
      <c r="A6179">
        <v>6174</v>
      </c>
      <c r="B6179" t="s">
        <v>12353</v>
      </c>
      <c r="C6179" s="4" t="s">
        <v>12354</v>
      </c>
    </row>
    <row r="6180" ht="15" spans="1:3">
      <c r="A6180">
        <v>6175</v>
      </c>
      <c r="B6180" t="s">
        <v>12355</v>
      </c>
      <c r="C6180" s="4" t="s">
        <v>12356</v>
      </c>
    </row>
    <row r="6181" ht="15" spans="1:3">
      <c r="A6181">
        <v>6176</v>
      </c>
      <c r="B6181" t="s">
        <v>12357</v>
      </c>
      <c r="C6181" s="4" t="s">
        <v>12358</v>
      </c>
    </row>
    <row r="6182" ht="15" spans="1:3">
      <c r="A6182">
        <v>6177</v>
      </c>
      <c r="B6182" t="s">
        <v>12359</v>
      </c>
      <c r="C6182" s="4" t="s">
        <v>12360</v>
      </c>
    </row>
    <row r="6183" ht="15" spans="1:3">
      <c r="A6183">
        <v>6178</v>
      </c>
      <c r="B6183" t="s">
        <v>12361</v>
      </c>
      <c r="C6183" s="4" t="s">
        <v>12362</v>
      </c>
    </row>
    <row r="6184" ht="15" spans="1:3">
      <c r="A6184">
        <v>6179</v>
      </c>
      <c r="B6184" t="s">
        <v>12363</v>
      </c>
      <c r="C6184" s="4" t="s">
        <v>12364</v>
      </c>
    </row>
    <row r="6185" ht="15" spans="1:3">
      <c r="A6185">
        <v>6180</v>
      </c>
      <c r="B6185" t="s">
        <v>12365</v>
      </c>
      <c r="C6185" s="4" t="s">
        <v>12366</v>
      </c>
    </row>
    <row r="6186" ht="15" spans="1:3">
      <c r="A6186">
        <v>6181</v>
      </c>
      <c r="B6186" t="s">
        <v>12367</v>
      </c>
      <c r="C6186" s="4" t="s">
        <v>12368</v>
      </c>
    </row>
    <row r="6187" ht="15" spans="1:3">
      <c r="A6187">
        <v>6182</v>
      </c>
      <c r="B6187" t="s">
        <v>12369</v>
      </c>
      <c r="C6187" s="4" t="s">
        <v>12370</v>
      </c>
    </row>
    <row r="6188" ht="15" spans="1:3">
      <c r="A6188">
        <v>6183</v>
      </c>
      <c r="B6188" t="s">
        <v>12371</v>
      </c>
      <c r="C6188" s="4" t="s">
        <v>12372</v>
      </c>
    </row>
    <row r="6189" ht="15" spans="1:3">
      <c r="A6189">
        <v>6184</v>
      </c>
      <c r="B6189" t="s">
        <v>12373</v>
      </c>
      <c r="C6189" s="4" t="s">
        <v>12374</v>
      </c>
    </row>
    <row r="6190" ht="15" spans="1:3">
      <c r="A6190">
        <v>6185</v>
      </c>
      <c r="B6190" t="s">
        <v>12375</v>
      </c>
      <c r="C6190" s="4" t="s">
        <v>12376</v>
      </c>
    </row>
    <row r="6191" ht="15" spans="1:3">
      <c r="A6191">
        <v>6186</v>
      </c>
      <c r="B6191" t="s">
        <v>12377</v>
      </c>
      <c r="C6191" s="4" t="s">
        <v>12378</v>
      </c>
    </row>
    <row r="6192" ht="15" spans="1:3">
      <c r="A6192">
        <v>6187</v>
      </c>
      <c r="B6192" t="s">
        <v>12379</v>
      </c>
      <c r="C6192" s="4" t="s">
        <v>12380</v>
      </c>
    </row>
    <row r="6193" ht="15" spans="1:3">
      <c r="A6193">
        <v>6188</v>
      </c>
      <c r="B6193" t="s">
        <v>12381</v>
      </c>
      <c r="C6193" s="4" t="s">
        <v>12382</v>
      </c>
    </row>
    <row r="6194" ht="15" spans="1:3">
      <c r="A6194">
        <v>6189</v>
      </c>
      <c r="B6194" t="s">
        <v>12383</v>
      </c>
      <c r="C6194" s="4" t="s">
        <v>12384</v>
      </c>
    </row>
    <row r="6195" ht="15" spans="1:3">
      <c r="A6195">
        <v>6190</v>
      </c>
      <c r="B6195" t="s">
        <v>12385</v>
      </c>
      <c r="C6195" s="4" t="s">
        <v>12386</v>
      </c>
    </row>
    <row r="6196" ht="15" spans="1:3">
      <c r="A6196">
        <v>6191</v>
      </c>
      <c r="B6196" t="s">
        <v>12387</v>
      </c>
      <c r="C6196" s="4" t="s">
        <v>12388</v>
      </c>
    </row>
    <row r="6197" ht="15" spans="1:3">
      <c r="A6197">
        <v>6192</v>
      </c>
      <c r="B6197" t="s">
        <v>12389</v>
      </c>
      <c r="C6197" s="4" t="s">
        <v>12390</v>
      </c>
    </row>
    <row r="6198" ht="15" spans="1:3">
      <c r="A6198">
        <v>6193</v>
      </c>
      <c r="B6198" t="s">
        <v>12391</v>
      </c>
      <c r="C6198" s="4" t="s">
        <v>12392</v>
      </c>
    </row>
    <row r="6199" ht="15" spans="1:3">
      <c r="A6199">
        <v>6194</v>
      </c>
      <c r="B6199" t="s">
        <v>12393</v>
      </c>
      <c r="C6199" s="4" t="s">
        <v>12394</v>
      </c>
    </row>
    <row r="6200" ht="15" spans="1:3">
      <c r="A6200">
        <v>6195</v>
      </c>
      <c r="B6200" t="s">
        <v>12395</v>
      </c>
      <c r="C6200" s="4" t="s">
        <v>12396</v>
      </c>
    </row>
    <row r="6201" ht="15" spans="1:3">
      <c r="A6201">
        <v>6196</v>
      </c>
      <c r="B6201" t="s">
        <v>12397</v>
      </c>
      <c r="C6201" s="4" t="s">
        <v>12398</v>
      </c>
    </row>
    <row r="6202" ht="15" spans="1:3">
      <c r="A6202">
        <v>6197</v>
      </c>
      <c r="B6202" t="s">
        <v>12399</v>
      </c>
      <c r="C6202" s="4" t="s">
        <v>12400</v>
      </c>
    </row>
    <row r="6203" ht="15" spans="1:3">
      <c r="A6203">
        <v>6198</v>
      </c>
      <c r="B6203" t="s">
        <v>12401</v>
      </c>
      <c r="C6203" s="4" t="s">
        <v>12402</v>
      </c>
    </row>
    <row r="6204" ht="15" spans="1:3">
      <c r="A6204">
        <v>6199</v>
      </c>
      <c r="B6204" t="s">
        <v>12403</v>
      </c>
      <c r="C6204" s="4" t="s">
        <v>12404</v>
      </c>
    </row>
    <row r="6205" ht="15" spans="1:3">
      <c r="A6205">
        <v>6200</v>
      </c>
      <c r="B6205" t="s">
        <v>12405</v>
      </c>
      <c r="C6205" s="4" t="s">
        <v>12406</v>
      </c>
    </row>
    <row r="6206" ht="15" spans="1:3">
      <c r="A6206">
        <v>6201</v>
      </c>
      <c r="B6206" t="s">
        <v>12407</v>
      </c>
      <c r="C6206" s="4" t="s">
        <v>12408</v>
      </c>
    </row>
    <row r="6207" ht="15" spans="1:3">
      <c r="A6207">
        <v>6202</v>
      </c>
      <c r="B6207" t="s">
        <v>12409</v>
      </c>
      <c r="C6207" s="4" t="s">
        <v>12410</v>
      </c>
    </row>
    <row r="6208" ht="15" spans="1:3">
      <c r="A6208">
        <v>6203</v>
      </c>
      <c r="B6208" t="s">
        <v>12411</v>
      </c>
      <c r="C6208" s="4" t="s">
        <v>12412</v>
      </c>
    </row>
    <row r="6209" ht="15" spans="1:3">
      <c r="A6209">
        <v>6204</v>
      </c>
      <c r="B6209" t="s">
        <v>12413</v>
      </c>
      <c r="C6209" s="4" t="s">
        <v>12414</v>
      </c>
    </row>
    <row r="6210" ht="15" spans="1:3">
      <c r="A6210">
        <v>6205</v>
      </c>
      <c r="B6210" t="s">
        <v>12415</v>
      </c>
      <c r="C6210" s="4" t="s">
        <v>12416</v>
      </c>
    </row>
    <row r="6211" ht="15" spans="1:3">
      <c r="A6211">
        <v>6206</v>
      </c>
      <c r="B6211" t="s">
        <v>12417</v>
      </c>
      <c r="C6211" s="4" t="s">
        <v>12418</v>
      </c>
    </row>
    <row r="6212" ht="15" spans="1:3">
      <c r="A6212">
        <v>6207</v>
      </c>
      <c r="B6212" t="s">
        <v>12419</v>
      </c>
      <c r="C6212" s="4" t="s">
        <v>12420</v>
      </c>
    </row>
    <row r="6213" ht="15" spans="1:3">
      <c r="A6213">
        <v>6208</v>
      </c>
      <c r="B6213" t="s">
        <v>12421</v>
      </c>
      <c r="C6213" s="4" t="s">
        <v>12422</v>
      </c>
    </row>
    <row r="6214" ht="15" spans="1:3">
      <c r="A6214">
        <v>6209</v>
      </c>
      <c r="B6214" t="s">
        <v>12423</v>
      </c>
      <c r="C6214" s="4" t="s">
        <v>12424</v>
      </c>
    </row>
    <row r="6215" ht="15" spans="1:3">
      <c r="A6215">
        <v>6210</v>
      </c>
      <c r="B6215" t="s">
        <v>12425</v>
      </c>
      <c r="C6215" s="4" t="s">
        <v>12426</v>
      </c>
    </row>
    <row r="6216" ht="15" spans="1:3">
      <c r="A6216">
        <v>6211</v>
      </c>
      <c r="B6216" t="s">
        <v>12427</v>
      </c>
      <c r="C6216" s="4" t="s">
        <v>12428</v>
      </c>
    </row>
    <row r="6217" ht="15" spans="1:3">
      <c r="A6217">
        <v>6212</v>
      </c>
      <c r="B6217" t="s">
        <v>12429</v>
      </c>
      <c r="C6217" s="4" t="s">
        <v>12430</v>
      </c>
    </row>
    <row r="6218" ht="15" spans="1:3">
      <c r="A6218">
        <v>6213</v>
      </c>
      <c r="B6218" t="s">
        <v>12431</v>
      </c>
      <c r="C6218" s="4" t="s">
        <v>12432</v>
      </c>
    </row>
    <row r="6219" ht="15" spans="1:3">
      <c r="A6219">
        <v>6214</v>
      </c>
      <c r="B6219" t="s">
        <v>12433</v>
      </c>
      <c r="C6219" s="4" t="s">
        <v>12434</v>
      </c>
    </row>
    <row r="6220" ht="15" spans="1:3">
      <c r="A6220">
        <v>6215</v>
      </c>
      <c r="B6220" t="s">
        <v>12435</v>
      </c>
      <c r="C6220" s="4" t="s">
        <v>12436</v>
      </c>
    </row>
    <row r="6221" ht="15" spans="1:3">
      <c r="A6221">
        <v>6216</v>
      </c>
      <c r="B6221" t="s">
        <v>12437</v>
      </c>
      <c r="C6221" s="4" t="s">
        <v>12438</v>
      </c>
    </row>
    <row r="6222" ht="15" spans="1:3">
      <c r="A6222">
        <v>6217</v>
      </c>
      <c r="B6222" t="s">
        <v>12439</v>
      </c>
      <c r="C6222" s="4" t="s">
        <v>12440</v>
      </c>
    </row>
    <row r="6223" ht="15" spans="1:3">
      <c r="A6223">
        <v>6218</v>
      </c>
      <c r="B6223" t="s">
        <v>12441</v>
      </c>
      <c r="C6223" s="4" t="s">
        <v>12442</v>
      </c>
    </row>
    <row r="6224" ht="15" spans="1:3">
      <c r="A6224">
        <v>6219</v>
      </c>
      <c r="B6224" t="s">
        <v>12443</v>
      </c>
      <c r="C6224" s="4" t="s">
        <v>12444</v>
      </c>
    </row>
    <row r="6225" ht="15" spans="1:3">
      <c r="A6225">
        <v>6220</v>
      </c>
      <c r="B6225" t="s">
        <v>12445</v>
      </c>
      <c r="C6225" s="4" t="s">
        <v>12446</v>
      </c>
    </row>
    <row r="6226" ht="15" spans="1:3">
      <c r="A6226">
        <v>6221</v>
      </c>
      <c r="B6226" t="s">
        <v>12447</v>
      </c>
      <c r="C6226" s="4" t="s">
        <v>12448</v>
      </c>
    </row>
    <row r="6227" ht="15" spans="1:3">
      <c r="A6227">
        <v>6222</v>
      </c>
      <c r="B6227" t="s">
        <v>12449</v>
      </c>
      <c r="C6227" s="4" t="s">
        <v>12450</v>
      </c>
    </row>
    <row r="6228" ht="15" spans="1:3">
      <c r="A6228">
        <v>6223</v>
      </c>
      <c r="B6228" t="s">
        <v>12451</v>
      </c>
      <c r="C6228" s="4" t="s">
        <v>12452</v>
      </c>
    </row>
    <row r="6229" ht="15" spans="1:3">
      <c r="A6229">
        <v>6224</v>
      </c>
      <c r="B6229" t="s">
        <v>12453</v>
      </c>
      <c r="C6229" s="4" t="s">
        <v>12454</v>
      </c>
    </row>
    <row r="6230" ht="15" spans="1:3">
      <c r="A6230">
        <v>6225</v>
      </c>
      <c r="B6230" t="s">
        <v>12455</v>
      </c>
      <c r="C6230" s="4" t="s">
        <v>12456</v>
      </c>
    </row>
    <row r="6231" ht="15" spans="1:3">
      <c r="A6231">
        <v>6226</v>
      </c>
      <c r="B6231" t="s">
        <v>12457</v>
      </c>
      <c r="C6231" s="4" t="s">
        <v>12458</v>
      </c>
    </row>
    <row r="6232" ht="15" spans="1:3">
      <c r="A6232">
        <v>6227</v>
      </c>
      <c r="B6232" t="s">
        <v>12459</v>
      </c>
      <c r="C6232" s="4" t="s">
        <v>12460</v>
      </c>
    </row>
    <row r="6233" ht="15" spans="1:3">
      <c r="A6233">
        <v>6228</v>
      </c>
      <c r="B6233" t="s">
        <v>12461</v>
      </c>
      <c r="C6233" s="4" t="s">
        <v>12462</v>
      </c>
    </row>
    <row r="6234" ht="15" spans="1:3">
      <c r="A6234">
        <v>6229</v>
      </c>
      <c r="B6234" t="s">
        <v>12463</v>
      </c>
      <c r="C6234" s="4" t="s">
        <v>12464</v>
      </c>
    </row>
    <row r="6235" ht="15" spans="1:3">
      <c r="A6235">
        <v>6230</v>
      </c>
      <c r="B6235" t="s">
        <v>12465</v>
      </c>
      <c r="C6235" s="4" t="s">
        <v>12466</v>
      </c>
    </row>
    <row r="6236" ht="15" spans="1:3">
      <c r="A6236">
        <v>6231</v>
      </c>
      <c r="B6236" t="s">
        <v>12467</v>
      </c>
      <c r="C6236" s="4" t="s">
        <v>12468</v>
      </c>
    </row>
    <row r="6237" ht="15" spans="1:3">
      <c r="A6237">
        <v>6232</v>
      </c>
      <c r="B6237" t="s">
        <v>12469</v>
      </c>
      <c r="C6237" s="4" t="s">
        <v>12470</v>
      </c>
    </row>
    <row r="6238" ht="15" spans="1:3">
      <c r="A6238">
        <v>6233</v>
      </c>
      <c r="B6238" t="s">
        <v>12471</v>
      </c>
      <c r="C6238" s="4" t="s">
        <v>12472</v>
      </c>
    </row>
    <row r="6239" ht="15" spans="1:3">
      <c r="A6239">
        <v>6234</v>
      </c>
      <c r="B6239" t="s">
        <v>12473</v>
      </c>
      <c r="C6239" s="4" t="s">
        <v>12474</v>
      </c>
    </row>
    <row r="6240" ht="15" spans="1:3">
      <c r="A6240">
        <v>6235</v>
      </c>
      <c r="B6240" t="s">
        <v>12475</v>
      </c>
      <c r="C6240" s="4" t="s">
        <v>12476</v>
      </c>
    </row>
    <row r="6241" ht="15" spans="1:3">
      <c r="A6241">
        <v>6236</v>
      </c>
      <c r="B6241" t="s">
        <v>12477</v>
      </c>
      <c r="C6241" s="4" t="s">
        <v>12478</v>
      </c>
    </row>
    <row r="6242" ht="15" spans="1:3">
      <c r="A6242">
        <v>6237</v>
      </c>
      <c r="B6242" t="s">
        <v>12479</v>
      </c>
      <c r="C6242" s="4" t="s">
        <v>12480</v>
      </c>
    </row>
    <row r="6243" ht="15" spans="1:3">
      <c r="A6243">
        <v>6238</v>
      </c>
      <c r="B6243" t="s">
        <v>12481</v>
      </c>
      <c r="C6243" s="4" t="s">
        <v>12482</v>
      </c>
    </row>
    <row r="6244" ht="15" spans="1:3">
      <c r="A6244">
        <v>6239</v>
      </c>
      <c r="B6244" t="s">
        <v>12483</v>
      </c>
      <c r="C6244" s="4" t="s">
        <v>12484</v>
      </c>
    </row>
    <row r="6245" ht="15" spans="1:3">
      <c r="A6245">
        <v>6240</v>
      </c>
      <c r="B6245" t="s">
        <v>12485</v>
      </c>
      <c r="C6245" s="4" t="s">
        <v>12486</v>
      </c>
    </row>
    <row r="6246" ht="15" spans="1:3">
      <c r="A6246">
        <v>6241</v>
      </c>
      <c r="B6246" t="s">
        <v>12487</v>
      </c>
      <c r="C6246" s="4" t="s">
        <v>12488</v>
      </c>
    </row>
    <row r="6247" ht="15" spans="1:3">
      <c r="A6247">
        <v>6242</v>
      </c>
      <c r="B6247" t="s">
        <v>12489</v>
      </c>
      <c r="C6247" s="4" t="s">
        <v>12490</v>
      </c>
    </row>
    <row r="6248" ht="15" spans="1:3">
      <c r="A6248">
        <v>6243</v>
      </c>
      <c r="B6248" t="s">
        <v>12491</v>
      </c>
      <c r="C6248" s="4" t="s">
        <v>12492</v>
      </c>
    </row>
    <row r="6249" ht="15" spans="1:3">
      <c r="A6249">
        <v>6244</v>
      </c>
      <c r="B6249" t="s">
        <v>12493</v>
      </c>
      <c r="C6249" s="4" t="s">
        <v>12494</v>
      </c>
    </row>
    <row r="6250" ht="15" spans="1:3">
      <c r="A6250">
        <v>6245</v>
      </c>
      <c r="B6250" t="s">
        <v>12495</v>
      </c>
      <c r="C6250" s="4" t="s">
        <v>12496</v>
      </c>
    </row>
    <row r="6251" ht="15" spans="1:3">
      <c r="A6251">
        <v>6246</v>
      </c>
      <c r="B6251" t="s">
        <v>12497</v>
      </c>
      <c r="C6251" s="4" t="s">
        <v>12498</v>
      </c>
    </row>
    <row r="6252" ht="15" spans="1:3">
      <c r="A6252">
        <v>6247</v>
      </c>
      <c r="B6252" t="s">
        <v>12499</v>
      </c>
      <c r="C6252" s="4" t="s">
        <v>12500</v>
      </c>
    </row>
    <row r="6253" ht="15" spans="1:3">
      <c r="A6253">
        <v>6248</v>
      </c>
      <c r="B6253" t="s">
        <v>12501</v>
      </c>
      <c r="C6253" s="4" t="s">
        <v>12502</v>
      </c>
    </row>
    <row r="6254" ht="15" spans="1:3">
      <c r="A6254">
        <v>6249</v>
      </c>
      <c r="B6254" t="s">
        <v>12503</v>
      </c>
      <c r="C6254" s="4" t="s">
        <v>12504</v>
      </c>
    </row>
    <row r="6255" ht="15" spans="1:3">
      <c r="A6255">
        <v>6250</v>
      </c>
      <c r="B6255" t="s">
        <v>12505</v>
      </c>
      <c r="C6255" s="4" t="s">
        <v>12506</v>
      </c>
    </row>
    <row r="6256" ht="15" spans="1:3">
      <c r="A6256">
        <v>6251</v>
      </c>
      <c r="B6256" t="s">
        <v>12507</v>
      </c>
      <c r="C6256" s="4" t="s">
        <v>12508</v>
      </c>
    </row>
    <row r="6257" ht="15" spans="1:3">
      <c r="A6257">
        <v>6252</v>
      </c>
      <c r="B6257" t="s">
        <v>12509</v>
      </c>
      <c r="C6257" s="4" t="s">
        <v>12510</v>
      </c>
    </row>
    <row r="6258" ht="15" spans="1:3">
      <c r="A6258">
        <v>6253</v>
      </c>
      <c r="B6258" t="s">
        <v>12511</v>
      </c>
      <c r="C6258" s="4" t="s">
        <v>12512</v>
      </c>
    </row>
    <row r="6259" ht="15" spans="1:3">
      <c r="A6259">
        <v>6254</v>
      </c>
      <c r="B6259" t="s">
        <v>12513</v>
      </c>
      <c r="C6259" s="4" t="s">
        <v>12514</v>
      </c>
    </row>
    <row r="6260" ht="15" spans="1:3">
      <c r="A6260">
        <v>6255</v>
      </c>
      <c r="B6260" t="s">
        <v>12515</v>
      </c>
      <c r="C6260" s="4" t="s">
        <v>12516</v>
      </c>
    </row>
    <row r="6261" ht="15" spans="1:3">
      <c r="A6261">
        <v>6256</v>
      </c>
      <c r="B6261" t="s">
        <v>12517</v>
      </c>
      <c r="C6261" s="4" t="s">
        <v>12518</v>
      </c>
    </row>
    <row r="6262" ht="15" spans="1:3">
      <c r="A6262">
        <v>6257</v>
      </c>
      <c r="B6262" t="s">
        <v>12519</v>
      </c>
      <c r="C6262" s="4" t="s">
        <v>12520</v>
      </c>
    </row>
    <row r="6263" ht="15" spans="1:3">
      <c r="A6263">
        <v>6258</v>
      </c>
      <c r="B6263" t="s">
        <v>12521</v>
      </c>
      <c r="C6263" s="4" t="s">
        <v>12522</v>
      </c>
    </row>
    <row r="6264" ht="15" spans="1:3">
      <c r="A6264">
        <v>6259</v>
      </c>
      <c r="B6264" t="s">
        <v>12523</v>
      </c>
      <c r="C6264" s="4" t="s">
        <v>12524</v>
      </c>
    </row>
    <row r="6265" ht="15" spans="1:3">
      <c r="A6265">
        <v>6260</v>
      </c>
      <c r="B6265" t="s">
        <v>12525</v>
      </c>
      <c r="C6265" s="4" t="s">
        <v>12526</v>
      </c>
    </row>
    <row r="6266" ht="15" spans="1:3">
      <c r="A6266">
        <v>6261</v>
      </c>
      <c r="B6266" t="s">
        <v>12527</v>
      </c>
      <c r="C6266" s="4" t="s">
        <v>12528</v>
      </c>
    </row>
    <row r="6267" ht="15" spans="1:3">
      <c r="A6267">
        <v>6262</v>
      </c>
      <c r="B6267" t="s">
        <v>12529</v>
      </c>
      <c r="C6267" s="4" t="s">
        <v>12530</v>
      </c>
    </row>
    <row r="6268" ht="15" spans="1:3">
      <c r="A6268">
        <v>6263</v>
      </c>
      <c r="B6268" t="s">
        <v>12531</v>
      </c>
      <c r="C6268" s="4" t="s">
        <v>12532</v>
      </c>
    </row>
    <row r="6269" ht="15" spans="1:3">
      <c r="A6269">
        <v>6264</v>
      </c>
      <c r="B6269" t="s">
        <v>12533</v>
      </c>
      <c r="C6269" s="4" t="s">
        <v>12534</v>
      </c>
    </row>
    <row r="6270" ht="15" spans="1:3">
      <c r="A6270">
        <v>6265</v>
      </c>
      <c r="B6270" t="s">
        <v>12535</v>
      </c>
      <c r="C6270" s="4" t="s">
        <v>12536</v>
      </c>
    </row>
    <row r="6271" ht="15" spans="1:3">
      <c r="A6271">
        <v>6266</v>
      </c>
      <c r="B6271" t="s">
        <v>12537</v>
      </c>
      <c r="C6271" s="4" t="s">
        <v>12538</v>
      </c>
    </row>
    <row r="6272" ht="15" spans="1:3">
      <c r="A6272">
        <v>6267</v>
      </c>
      <c r="B6272" t="s">
        <v>12539</v>
      </c>
      <c r="C6272" s="4" t="s">
        <v>12540</v>
      </c>
    </row>
    <row r="6273" ht="15" spans="1:3">
      <c r="A6273">
        <v>6268</v>
      </c>
      <c r="B6273" t="s">
        <v>12541</v>
      </c>
      <c r="C6273" s="4" t="s">
        <v>12542</v>
      </c>
    </row>
    <row r="6274" ht="15" spans="1:3">
      <c r="A6274">
        <v>6269</v>
      </c>
      <c r="B6274" t="s">
        <v>12543</v>
      </c>
      <c r="C6274" s="4" t="s">
        <v>12544</v>
      </c>
    </row>
    <row r="6275" ht="15" spans="1:3">
      <c r="A6275">
        <v>6270</v>
      </c>
      <c r="B6275" t="s">
        <v>12545</v>
      </c>
      <c r="C6275" s="4" t="s">
        <v>12546</v>
      </c>
    </row>
    <row r="6276" ht="15" spans="1:3">
      <c r="A6276">
        <v>6271</v>
      </c>
      <c r="B6276" t="s">
        <v>12547</v>
      </c>
      <c r="C6276" s="4" t="s">
        <v>12548</v>
      </c>
    </row>
    <row r="6277" ht="15" spans="1:3">
      <c r="A6277">
        <v>6272</v>
      </c>
      <c r="B6277" t="s">
        <v>12549</v>
      </c>
      <c r="C6277" s="4" t="s">
        <v>12550</v>
      </c>
    </row>
    <row r="6278" ht="15" spans="1:3">
      <c r="A6278">
        <v>6273</v>
      </c>
      <c r="B6278" t="s">
        <v>12551</v>
      </c>
      <c r="C6278" s="4" t="s">
        <v>12552</v>
      </c>
    </row>
    <row r="6279" ht="15" spans="1:3">
      <c r="A6279">
        <v>6274</v>
      </c>
      <c r="B6279" t="s">
        <v>12553</v>
      </c>
      <c r="C6279" s="4" t="s">
        <v>12554</v>
      </c>
    </row>
    <row r="6280" ht="15" spans="1:3">
      <c r="A6280">
        <v>6275</v>
      </c>
      <c r="B6280" t="s">
        <v>12555</v>
      </c>
      <c r="C6280" s="4" t="s">
        <v>12556</v>
      </c>
    </row>
    <row r="6281" ht="15" spans="1:3">
      <c r="A6281">
        <v>6276</v>
      </c>
      <c r="B6281" t="s">
        <v>12557</v>
      </c>
      <c r="C6281" s="4" t="s">
        <v>12558</v>
      </c>
    </row>
    <row r="6282" ht="15" spans="1:3">
      <c r="A6282">
        <v>6277</v>
      </c>
      <c r="B6282" t="s">
        <v>12559</v>
      </c>
      <c r="C6282" s="4" t="s">
        <v>12560</v>
      </c>
    </row>
    <row r="6283" ht="15" spans="1:3">
      <c r="A6283">
        <v>6278</v>
      </c>
      <c r="B6283" t="s">
        <v>12561</v>
      </c>
      <c r="C6283" s="4" t="s">
        <v>12562</v>
      </c>
    </row>
    <row r="6284" ht="15" spans="1:3">
      <c r="A6284">
        <v>6279</v>
      </c>
      <c r="B6284" t="s">
        <v>12563</v>
      </c>
      <c r="C6284" s="4" t="s">
        <v>12564</v>
      </c>
    </row>
    <row r="6285" ht="15" spans="1:3">
      <c r="A6285">
        <v>6280</v>
      </c>
      <c r="B6285" t="s">
        <v>12565</v>
      </c>
      <c r="C6285" s="4" t="s">
        <v>12566</v>
      </c>
    </row>
    <row r="6286" ht="15" spans="1:3">
      <c r="A6286">
        <v>6281</v>
      </c>
      <c r="B6286" t="s">
        <v>12567</v>
      </c>
      <c r="C6286" s="4" t="s">
        <v>12568</v>
      </c>
    </row>
    <row r="6287" ht="15" spans="1:3">
      <c r="A6287">
        <v>6282</v>
      </c>
      <c r="B6287" t="s">
        <v>12569</v>
      </c>
      <c r="C6287" s="4" t="s">
        <v>12570</v>
      </c>
    </row>
    <row r="6288" ht="15" spans="1:3">
      <c r="A6288">
        <v>6283</v>
      </c>
      <c r="B6288" t="s">
        <v>12571</v>
      </c>
      <c r="C6288" s="4" t="s">
        <v>12572</v>
      </c>
    </row>
    <row r="6289" ht="15" spans="1:3">
      <c r="A6289">
        <v>6284</v>
      </c>
      <c r="B6289" t="s">
        <v>12573</v>
      </c>
      <c r="C6289" s="4" t="s">
        <v>12574</v>
      </c>
    </row>
    <row r="6290" ht="15" spans="1:3">
      <c r="A6290">
        <v>6285</v>
      </c>
      <c r="B6290" t="s">
        <v>12575</v>
      </c>
      <c r="C6290" s="4" t="s">
        <v>12576</v>
      </c>
    </row>
    <row r="6291" ht="15" spans="1:3">
      <c r="A6291">
        <v>6286</v>
      </c>
      <c r="B6291" t="s">
        <v>12577</v>
      </c>
      <c r="C6291" s="4" t="s">
        <v>12578</v>
      </c>
    </row>
    <row r="6292" ht="15" spans="1:3">
      <c r="A6292">
        <v>6287</v>
      </c>
      <c r="B6292" t="s">
        <v>12579</v>
      </c>
      <c r="C6292" s="4" t="s">
        <v>12580</v>
      </c>
    </row>
    <row r="6293" ht="15" spans="1:3">
      <c r="A6293">
        <v>6288</v>
      </c>
      <c r="B6293" t="s">
        <v>12581</v>
      </c>
      <c r="C6293" s="4" t="s">
        <v>12582</v>
      </c>
    </row>
    <row r="6294" ht="15" spans="1:3">
      <c r="A6294">
        <v>6289</v>
      </c>
      <c r="B6294" t="s">
        <v>12583</v>
      </c>
      <c r="C6294" s="4" t="s">
        <v>12584</v>
      </c>
    </row>
    <row r="6295" ht="15" spans="1:3">
      <c r="A6295">
        <v>6290</v>
      </c>
      <c r="B6295" t="s">
        <v>12585</v>
      </c>
      <c r="C6295" s="4" t="s">
        <v>12586</v>
      </c>
    </row>
    <row r="6296" ht="15" spans="1:3">
      <c r="A6296">
        <v>6291</v>
      </c>
      <c r="B6296" t="s">
        <v>12587</v>
      </c>
      <c r="C6296" s="4" t="s">
        <v>12588</v>
      </c>
    </row>
    <row r="6297" ht="15" spans="1:3">
      <c r="A6297">
        <v>6292</v>
      </c>
      <c r="B6297" t="s">
        <v>12589</v>
      </c>
      <c r="C6297" s="4" t="s">
        <v>12590</v>
      </c>
    </row>
    <row r="6298" ht="15" spans="1:3">
      <c r="A6298">
        <v>6293</v>
      </c>
      <c r="B6298" t="s">
        <v>12591</v>
      </c>
      <c r="C6298" s="4" t="s">
        <v>12592</v>
      </c>
    </row>
    <row r="6299" ht="15" spans="1:3">
      <c r="A6299">
        <v>6294</v>
      </c>
      <c r="B6299" t="s">
        <v>12593</v>
      </c>
      <c r="C6299" s="4" t="s">
        <v>12594</v>
      </c>
    </row>
    <row r="6300" ht="15" spans="1:3">
      <c r="A6300">
        <v>6295</v>
      </c>
      <c r="B6300" t="s">
        <v>12595</v>
      </c>
      <c r="C6300" s="4" t="s">
        <v>12596</v>
      </c>
    </row>
    <row r="6301" ht="15" spans="1:3">
      <c r="A6301">
        <v>6296</v>
      </c>
      <c r="B6301" t="s">
        <v>12597</v>
      </c>
      <c r="C6301" s="4" t="s">
        <v>12598</v>
      </c>
    </row>
    <row r="6302" ht="15" spans="1:3">
      <c r="A6302">
        <v>6297</v>
      </c>
      <c r="B6302" t="s">
        <v>12599</v>
      </c>
      <c r="C6302" s="4" t="s">
        <v>12600</v>
      </c>
    </row>
    <row r="6303" ht="15" spans="1:3">
      <c r="A6303">
        <v>6298</v>
      </c>
      <c r="B6303" t="s">
        <v>12601</v>
      </c>
      <c r="C6303" s="4" t="s">
        <v>12602</v>
      </c>
    </row>
    <row r="6304" ht="15" spans="1:3">
      <c r="A6304">
        <v>6299</v>
      </c>
      <c r="B6304" t="s">
        <v>12603</v>
      </c>
      <c r="C6304" s="4" t="s">
        <v>12604</v>
      </c>
    </row>
    <row r="6305" ht="15" spans="1:3">
      <c r="A6305">
        <v>6300</v>
      </c>
      <c r="B6305" t="s">
        <v>12605</v>
      </c>
      <c r="C6305" s="4" t="s">
        <v>12606</v>
      </c>
    </row>
    <row r="6306" ht="15" spans="1:3">
      <c r="A6306">
        <v>6301</v>
      </c>
      <c r="B6306" t="s">
        <v>12607</v>
      </c>
      <c r="C6306" s="4" t="s">
        <v>12608</v>
      </c>
    </row>
    <row r="6307" ht="15" spans="1:3">
      <c r="A6307">
        <v>6302</v>
      </c>
      <c r="B6307" t="s">
        <v>12609</v>
      </c>
      <c r="C6307" s="4" t="s">
        <v>12610</v>
      </c>
    </row>
    <row r="6308" ht="15" spans="1:3">
      <c r="A6308">
        <v>6303</v>
      </c>
      <c r="B6308" t="s">
        <v>12611</v>
      </c>
      <c r="C6308" s="4" t="s">
        <v>12612</v>
      </c>
    </row>
    <row r="6309" ht="15" spans="1:3">
      <c r="A6309">
        <v>6304</v>
      </c>
      <c r="B6309" t="s">
        <v>12613</v>
      </c>
      <c r="C6309" s="4" t="s">
        <v>12614</v>
      </c>
    </row>
    <row r="6310" ht="15" spans="1:3">
      <c r="A6310">
        <v>6305</v>
      </c>
      <c r="B6310" t="s">
        <v>12615</v>
      </c>
      <c r="C6310" s="4" t="s">
        <v>12616</v>
      </c>
    </row>
    <row r="6311" ht="15" spans="1:3">
      <c r="A6311">
        <v>6306</v>
      </c>
      <c r="B6311" t="s">
        <v>12617</v>
      </c>
      <c r="C6311" s="4" t="s">
        <v>12618</v>
      </c>
    </row>
    <row r="6312" ht="15" spans="1:3">
      <c r="A6312">
        <v>6307</v>
      </c>
      <c r="B6312" t="s">
        <v>12619</v>
      </c>
      <c r="C6312" s="4" t="s">
        <v>12620</v>
      </c>
    </row>
    <row r="6313" ht="15" spans="1:3">
      <c r="A6313">
        <v>6308</v>
      </c>
      <c r="B6313" t="s">
        <v>12621</v>
      </c>
      <c r="C6313" s="4" t="s">
        <v>12622</v>
      </c>
    </row>
    <row r="6314" ht="15" spans="1:3">
      <c r="A6314">
        <v>6309</v>
      </c>
      <c r="B6314" t="s">
        <v>12623</v>
      </c>
      <c r="C6314" s="4" t="s">
        <v>12624</v>
      </c>
    </row>
    <row r="6315" ht="15" spans="1:3">
      <c r="A6315">
        <v>6310</v>
      </c>
      <c r="B6315" t="s">
        <v>12625</v>
      </c>
      <c r="C6315" s="4" t="s">
        <v>12626</v>
      </c>
    </row>
    <row r="6316" ht="15" spans="1:3">
      <c r="A6316">
        <v>6311</v>
      </c>
      <c r="B6316" t="s">
        <v>12627</v>
      </c>
      <c r="C6316" s="4" t="s">
        <v>12628</v>
      </c>
    </row>
    <row r="6317" ht="15" spans="1:3">
      <c r="A6317">
        <v>6312</v>
      </c>
      <c r="B6317" t="s">
        <v>12629</v>
      </c>
      <c r="C6317" s="4" t="s">
        <v>12630</v>
      </c>
    </row>
    <row r="6318" ht="15" spans="1:3">
      <c r="A6318">
        <v>6313</v>
      </c>
      <c r="B6318" t="s">
        <v>12631</v>
      </c>
      <c r="C6318" s="4" t="s">
        <v>12632</v>
      </c>
    </row>
    <row r="6319" ht="15" spans="1:3">
      <c r="A6319">
        <v>6314</v>
      </c>
      <c r="B6319" t="s">
        <v>12633</v>
      </c>
      <c r="C6319" s="4" t="s">
        <v>12634</v>
      </c>
    </row>
    <row r="6320" ht="15" spans="1:3">
      <c r="A6320">
        <v>6315</v>
      </c>
      <c r="B6320" t="s">
        <v>12635</v>
      </c>
      <c r="C6320" s="4" t="s">
        <v>12636</v>
      </c>
    </row>
    <row r="6321" ht="15" spans="1:3">
      <c r="A6321">
        <v>6316</v>
      </c>
      <c r="B6321" t="s">
        <v>12637</v>
      </c>
      <c r="C6321" s="4" t="s">
        <v>12638</v>
      </c>
    </row>
    <row r="6322" ht="15" spans="1:3">
      <c r="A6322">
        <v>6317</v>
      </c>
      <c r="B6322" t="s">
        <v>12639</v>
      </c>
      <c r="C6322" s="4" t="s">
        <v>12640</v>
      </c>
    </row>
    <row r="6323" ht="15" spans="1:3">
      <c r="A6323">
        <v>6318</v>
      </c>
      <c r="B6323" t="s">
        <v>12641</v>
      </c>
      <c r="C6323" s="4" t="s">
        <v>12642</v>
      </c>
    </row>
    <row r="6324" ht="15" spans="1:3">
      <c r="A6324">
        <v>6319</v>
      </c>
      <c r="B6324" t="s">
        <v>12643</v>
      </c>
      <c r="C6324" s="4" t="s">
        <v>12644</v>
      </c>
    </row>
    <row r="6325" ht="15" spans="1:3">
      <c r="A6325">
        <v>6320</v>
      </c>
      <c r="B6325" t="s">
        <v>12645</v>
      </c>
      <c r="C6325" s="4" t="s">
        <v>12646</v>
      </c>
    </row>
    <row r="6326" ht="15" spans="1:3">
      <c r="A6326">
        <v>6321</v>
      </c>
      <c r="B6326" t="s">
        <v>12647</v>
      </c>
      <c r="C6326" s="4" t="s">
        <v>12648</v>
      </c>
    </row>
    <row r="6327" ht="15" spans="1:3">
      <c r="A6327">
        <v>6322</v>
      </c>
      <c r="B6327" t="s">
        <v>12649</v>
      </c>
      <c r="C6327" s="4" t="s">
        <v>12650</v>
      </c>
    </row>
    <row r="6328" ht="15" spans="1:3">
      <c r="A6328">
        <v>6323</v>
      </c>
      <c r="B6328" t="s">
        <v>12651</v>
      </c>
      <c r="C6328" s="4" t="s">
        <v>12652</v>
      </c>
    </row>
    <row r="6329" ht="15" spans="1:3">
      <c r="A6329">
        <v>6324</v>
      </c>
      <c r="B6329" t="s">
        <v>12653</v>
      </c>
      <c r="C6329" s="4" t="s">
        <v>12654</v>
      </c>
    </row>
    <row r="6330" ht="15" spans="1:3">
      <c r="A6330">
        <v>6325</v>
      </c>
      <c r="B6330" t="s">
        <v>12655</v>
      </c>
      <c r="C6330" s="4" t="s">
        <v>12656</v>
      </c>
    </row>
    <row r="6331" ht="15" spans="1:3">
      <c r="A6331">
        <v>6326</v>
      </c>
      <c r="B6331" t="s">
        <v>12657</v>
      </c>
      <c r="C6331" s="4" t="s">
        <v>12658</v>
      </c>
    </row>
    <row r="6332" ht="15" spans="1:3">
      <c r="A6332">
        <v>6327</v>
      </c>
      <c r="B6332" t="s">
        <v>12659</v>
      </c>
      <c r="C6332" s="4" t="s">
        <v>12660</v>
      </c>
    </row>
    <row r="6333" ht="15" spans="1:3">
      <c r="A6333">
        <v>6328</v>
      </c>
      <c r="B6333" t="s">
        <v>12661</v>
      </c>
      <c r="C6333" s="4" t="s">
        <v>12662</v>
      </c>
    </row>
    <row r="6334" ht="15" spans="1:3">
      <c r="A6334">
        <v>6329</v>
      </c>
      <c r="B6334" t="s">
        <v>12663</v>
      </c>
      <c r="C6334" s="4" t="s">
        <v>12664</v>
      </c>
    </row>
    <row r="6335" ht="15" spans="1:3">
      <c r="A6335">
        <v>6330</v>
      </c>
      <c r="B6335" t="s">
        <v>12665</v>
      </c>
      <c r="C6335" s="4" t="s">
        <v>12666</v>
      </c>
    </row>
    <row r="6336" ht="15" spans="1:3">
      <c r="A6336">
        <v>6331</v>
      </c>
      <c r="B6336" t="s">
        <v>12667</v>
      </c>
      <c r="C6336" s="4" t="s">
        <v>12668</v>
      </c>
    </row>
    <row r="6337" ht="15" spans="1:3">
      <c r="A6337">
        <v>6332</v>
      </c>
      <c r="B6337" t="s">
        <v>12669</v>
      </c>
      <c r="C6337" s="4" t="s">
        <v>12670</v>
      </c>
    </row>
    <row r="6338" ht="15" spans="1:3">
      <c r="A6338">
        <v>6333</v>
      </c>
      <c r="B6338" t="s">
        <v>12671</v>
      </c>
      <c r="C6338" s="4" t="s">
        <v>12672</v>
      </c>
    </row>
    <row r="6339" ht="15" spans="1:3">
      <c r="A6339">
        <v>6334</v>
      </c>
      <c r="B6339" t="s">
        <v>12673</v>
      </c>
      <c r="C6339" s="4" t="s">
        <v>12674</v>
      </c>
    </row>
    <row r="6340" ht="15" spans="1:3">
      <c r="A6340">
        <v>6335</v>
      </c>
      <c r="B6340" t="s">
        <v>12675</v>
      </c>
      <c r="C6340" s="4" t="s">
        <v>12676</v>
      </c>
    </row>
    <row r="6341" ht="15" spans="1:3">
      <c r="A6341">
        <v>6336</v>
      </c>
      <c r="B6341" t="s">
        <v>12677</v>
      </c>
      <c r="C6341" s="4" t="s">
        <v>12678</v>
      </c>
    </row>
    <row r="6342" ht="15" spans="1:3">
      <c r="A6342">
        <v>6337</v>
      </c>
      <c r="B6342" t="s">
        <v>12679</v>
      </c>
      <c r="C6342" s="4" t="s">
        <v>12680</v>
      </c>
    </row>
    <row r="6343" ht="15" spans="1:3">
      <c r="A6343">
        <v>6338</v>
      </c>
      <c r="B6343" t="s">
        <v>12681</v>
      </c>
      <c r="C6343" s="4" t="s">
        <v>12682</v>
      </c>
    </row>
    <row r="6344" ht="15" spans="1:3">
      <c r="A6344">
        <v>6339</v>
      </c>
      <c r="B6344" t="s">
        <v>12683</v>
      </c>
      <c r="C6344" s="4" t="s">
        <v>12684</v>
      </c>
    </row>
    <row r="6345" ht="15" spans="1:3">
      <c r="A6345">
        <v>6340</v>
      </c>
      <c r="B6345" t="s">
        <v>12685</v>
      </c>
      <c r="C6345" s="4" t="s">
        <v>12686</v>
      </c>
    </row>
    <row r="6346" ht="15" spans="1:3">
      <c r="A6346">
        <v>6341</v>
      </c>
      <c r="B6346" t="s">
        <v>12687</v>
      </c>
      <c r="C6346" s="4" t="s">
        <v>12688</v>
      </c>
    </row>
    <row r="6347" ht="15" spans="1:3">
      <c r="A6347">
        <v>6342</v>
      </c>
      <c r="B6347" t="s">
        <v>12689</v>
      </c>
      <c r="C6347" s="4" t="s">
        <v>12690</v>
      </c>
    </row>
    <row r="6348" ht="15" spans="1:3">
      <c r="A6348">
        <v>6343</v>
      </c>
      <c r="B6348" t="s">
        <v>12691</v>
      </c>
      <c r="C6348" s="4" t="s">
        <v>12692</v>
      </c>
    </row>
    <row r="6349" ht="15" spans="1:3">
      <c r="A6349">
        <v>6344</v>
      </c>
      <c r="B6349" t="s">
        <v>12693</v>
      </c>
      <c r="C6349" s="4" t="s">
        <v>12694</v>
      </c>
    </row>
    <row r="6350" ht="15" spans="1:3">
      <c r="A6350">
        <v>6345</v>
      </c>
      <c r="B6350" t="s">
        <v>12695</v>
      </c>
      <c r="C6350" s="4" t="s">
        <v>12696</v>
      </c>
    </row>
    <row r="6351" ht="15" spans="1:3">
      <c r="A6351">
        <v>6346</v>
      </c>
      <c r="B6351" t="s">
        <v>12697</v>
      </c>
      <c r="C6351" s="4" t="s">
        <v>12698</v>
      </c>
    </row>
    <row r="6352" ht="15" spans="1:3">
      <c r="A6352">
        <v>6347</v>
      </c>
      <c r="B6352" t="s">
        <v>12699</v>
      </c>
      <c r="C6352" s="4" t="s">
        <v>12700</v>
      </c>
    </row>
    <row r="6353" ht="15" spans="1:3">
      <c r="A6353">
        <v>6348</v>
      </c>
      <c r="B6353" t="s">
        <v>12701</v>
      </c>
      <c r="C6353" s="4" t="s">
        <v>12702</v>
      </c>
    </row>
    <row r="6354" ht="15" spans="1:3">
      <c r="A6354">
        <v>6349</v>
      </c>
      <c r="B6354" t="s">
        <v>12703</v>
      </c>
      <c r="C6354" s="4" t="s">
        <v>12704</v>
      </c>
    </row>
    <row r="6355" ht="15" spans="1:3">
      <c r="A6355">
        <v>6350</v>
      </c>
      <c r="B6355" t="s">
        <v>12705</v>
      </c>
      <c r="C6355" s="4" t="s">
        <v>12706</v>
      </c>
    </row>
    <row r="6356" ht="15" spans="1:3">
      <c r="A6356">
        <v>6351</v>
      </c>
      <c r="B6356" t="s">
        <v>12707</v>
      </c>
      <c r="C6356" s="4" t="s">
        <v>12708</v>
      </c>
    </row>
    <row r="6357" ht="15" spans="1:3">
      <c r="A6357">
        <v>6352</v>
      </c>
      <c r="B6357" t="s">
        <v>12709</v>
      </c>
      <c r="C6357" s="4" t="s">
        <v>12710</v>
      </c>
    </row>
    <row r="6358" ht="15" spans="1:3">
      <c r="A6358">
        <v>6353</v>
      </c>
      <c r="B6358" t="s">
        <v>12711</v>
      </c>
      <c r="C6358" s="4" t="s">
        <v>12712</v>
      </c>
    </row>
    <row r="6359" ht="15" spans="1:3">
      <c r="A6359">
        <v>6354</v>
      </c>
      <c r="B6359" t="s">
        <v>12713</v>
      </c>
      <c r="C6359" s="4" t="s">
        <v>12714</v>
      </c>
    </row>
    <row r="6360" ht="15" spans="1:3">
      <c r="A6360">
        <v>6355</v>
      </c>
      <c r="B6360" t="s">
        <v>12715</v>
      </c>
      <c r="C6360" s="4" t="s">
        <v>12716</v>
      </c>
    </row>
    <row r="6361" ht="15" spans="1:3">
      <c r="A6361">
        <v>6356</v>
      </c>
      <c r="B6361" t="s">
        <v>12717</v>
      </c>
      <c r="C6361" s="4" t="s">
        <v>12718</v>
      </c>
    </row>
    <row r="6362" ht="15" spans="1:3">
      <c r="A6362">
        <v>6357</v>
      </c>
      <c r="B6362" t="s">
        <v>12719</v>
      </c>
      <c r="C6362" s="4" t="s">
        <v>12720</v>
      </c>
    </row>
    <row r="6363" ht="15" spans="1:3">
      <c r="A6363">
        <v>6358</v>
      </c>
      <c r="B6363" t="s">
        <v>12721</v>
      </c>
      <c r="C6363" s="4" t="s">
        <v>12722</v>
      </c>
    </row>
    <row r="6364" ht="15" spans="1:3">
      <c r="A6364">
        <v>6359</v>
      </c>
      <c r="B6364" t="s">
        <v>12723</v>
      </c>
      <c r="C6364" s="4" t="s">
        <v>12724</v>
      </c>
    </row>
    <row r="6365" ht="15" spans="1:3">
      <c r="A6365">
        <v>6360</v>
      </c>
      <c r="B6365" t="s">
        <v>12725</v>
      </c>
      <c r="C6365" s="4" t="s">
        <v>12726</v>
      </c>
    </row>
    <row r="6366" ht="15" spans="1:3">
      <c r="A6366">
        <v>6361</v>
      </c>
      <c r="B6366" t="s">
        <v>12727</v>
      </c>
      <c r="C6366" s="4" t="s">
        <v>12728</v>
      </c>
    </row>
    <row r="6367" ht="15" spans="1:3">
      <c r="A6367">
        <v>6362</v>
      </c>
      <c r="B6367" t="s">
        <v>12729</v>
      </c>
      <c r="C6367" s="4" t="s">
        <v>12730</v>
      </c>
    </row>
    <row r="6368" ht="15" spans="1:3">
      <c r="A6368">
        <v>6363</v>
      </c>
      <c r="B6368" t="s">
        <v>12731</v>
      </c>
      <c r="C6368" s="4" t="s">
        <v>12732</v>
      </c>
    </row>
    <row r="6369" ht="15" spans="1:3">
      <c r="A6369">
        <v>6364</v>
      </c>
      <c r="B6369" t="s">
        <v>12733</v>
      </c>
      <c r="C6369" s="4" t="s">
        <v>12734</v>
      </c>
    </row>
    <row r="6370" ht="15" spans="1:3">
      <c r="A6370">
        <v>6365</v>
      </c>
      <c r="B6370" t="s">
        <v>12735</v>
      </c>
      <c r="C6370" s="4" t="s">
        <v>12736</v>
      </c>
    </row>
    <row r="6371" ht="15" spans="1:3">
      <c r="A6371">
        <v>6366</v>
      </c>
      <c r="B6371" t="s">
        <v>12737</v>
      </c>
      <c r="C6371" s="4" t="s">
        <v>12738</v>
      </c>
    </row>
    <row r="6372" ht="15" spans="1:3">
      <c r="A6372">
        <v>6367</v>
      </c>
      <c r="B6372" t="s">
        <v>12739</v>
      </c>
      <c r="C6372" s="4" t="s">
        <v>12740</v>
      </c>
    </row>
    <row r="6373" ht="15" spans="1:3">
      <c r="A6373">
        <v>6368</v>
      </c>
      <c r="B6373" t="s">
        <v>12741</v>
      </c>
      <c r="C6373" s="4" t="s">
        <v>12742</v>
      </c>
    </row>
    <row r="6374" ht="15" spans="1:3">
      <c r="A6374">
        <v>6369</v>
      </c>
      <c r="B6374" t="s">
        <v>12743</v>
      </c>
      <c r="C6374" s="4" t="s">
        <v>12744</v>
      </c>
    </row>
    <row r="6375" ht="15" spans="1:3">
      <c r="A6375">
        <v>6370</v>
      </c>
      <c r="B6375" t="s">
        <v>12745</v>
      </c>
      <c r="C6375" s="4" t="s">
        <v>12746</v>
      </c>
    </row>
    <row r="6376" ht="15" spans="1:3">
      <c r="A6376">
        <v>6371</v>
      </c>
      <c r="B6376" t="s">
        <v>12747</v>
      </c>
      <c r="C6376" s="4" t="s">
        <v>12748</v>
      </c>
    </row>
    <row r="6377" ht="15" spans="1:3">
      <c r="A6377">
        <v>6372</v>
      </c>
      <c r="B6377" t="s">
        <v>12749</v>
      </c>
      <c r="C6377" s="4" t="s">
        <v>12750</v>
      </c>
    </row>
    <row r="6378" ht="15" spans="1:3">
      <c r="A6378">
        <v>6373</v>
      </c>
      <c r="B6378" t="s">
        <v>12751</v>
      </c>
      <c r="C6378" s="4" t="s">
        <v>12752</v>
      </c>
    </row>
    <row r="6379" ht="15" spans="1:3">
      <c r="A6379">
        <v>6374</v>
      </c>
      <c r="B6379" t="s">
        <v>12753</v>
      </c>
      <c r="C6379" s="4" t="s">
        <v>12754</v>
      </c>
    </row>
    <row r="6380" ht="15" spans="1:3">
      <c r="A6380">
        <v>6375</v>
      </c>
      <c r="B6380" t="s">
        <v>12755</v>
      </c>
      <c r="C6380" s="4" t="s">
        <v>12756</v>
      </c>
    </row>
    <row r="6381" ht="15" spans="1:3">
      <c r="A6381">
        <v>6376</v>
      </c>
      <c r="B6381" t="s">
        <v>12757</v>
      </c>
      <c r="C6381" s="4" t="s">
        <v>12758</v>
      </c>
    </row>
    <row r="6382" ht="15" spans="1:3">
      <c r="A6382">
        <v>6377</v>
      </c>
      <c r="B6382" t="s">
        <v>12759</v>
      </c>
      <c r="C6382" s="4" t="s">
        <v>12760</v>
      </c>
    </row>
    <row r="6383" ht="15" spans="1:3">
      <c r="A6383">
        <v>6378</v>
      </c>
      <c r="B6383" t="s">
        <v>12761</v>
      </c>
      <c r="C6383" s="4" t="s">
        <v>12762</v>
      </c>
    </row>
    <row r="6384" ht="15" spans="1:3">
      <c r="A6384">
        <v>6379</v>
      </c>
      <c r="B6384" t="s">
        <v>12763</v>
      </c>
      <c r="C6384" s="4" t="s">
        <v>12764</v>
      </c>
    </row>
    <row r="6385" ht="15" spans="1:3">
      <c r="A6385">
        <v>6380</v>
      </c>
      <c r="B6385" t="s">
        <v>12765</v>
      </c>
      <c r="C6385" s="4" t="s">
        <v>12766</v>
      </c>
    </row>
    <row r="6386" ht="15" spans="1:3">
      <c r="A6386">
        <v>6381</v>
      </c>
      <c r="B6386" t="s">
        <v>12767</v>
      </c>
      <c r="C6386" s="4" t="s">
        <v>12768</v>
      </c>
    </row>
    <row r="6387" ht="15" spans="1:3">
      <c r="A6387">
        <v>6382</v>
      </c>
      <c r="B6387" t="s">
        <v>12769</v>
      </c>
      <c r="C6387" s="4" t="s">
        <v>12770</v>
      </c>
    </row>
    <row r="6388" ht="15" spans="1:3">
      <c r="A6388">
        <v>6383</v>
      </c>
      <c r="B6388" t="s">
        <v>12771</v>
      </c>
      <c r="C6388" s="4" t="s">
        <v>12772</v>
      </c>
    </row>
    <row r="6389" ht="15" spans="1:3">
      <c r="A6389">
        <v>6384</v>
      </c>
      <c r="B6389" t="s">
        <v>12773</v>
      </c>
      <c r="C6389" s="4" t="s">
        <v>12774</v>
      </c>
    </row>
    <row r="6390" ht="15" spans="1:3">
      <c r="A6390">
        <v>6385</v>
      </c>
      <c r="B6390" t="s">
        <v>12775</v>
      </c>
      <c r="C6390" s="4" t="s">
        <v>12776</v>
      </c>
    </row>
    <row r="6391" ht="15" spans="1:3">
      <c r="A6391">
        <v>6386</v>
      </c>
      <c r="B6391" t="s">
        <v>12777</v>
      </c>
      <c r="C6391" s="4" t="s">
        <v>12778</v>
      </c>
    </row>
    <row r="6392" ht="15" spans="1:3">
      <c r="A6392">
        <v>6387</v>
      </c>
      <c r="B6392" t="s">
        <v>12779</v>
      </c>
      <c r="C6392" s="4" t="s">
        <v>12780</v>
      </c>
    </row>
    <row r="6393" ht="15" spans="1:3">
      <c r="A6393">
        <v>6388</v>
      </c>
      <c r="B6393" t="s">
        <v>12781</v>
      </c>
      <c r="C6393" s="4" t="s">
        <v>12782</v>
      </c>
    </row>
    <row r="6394" ht="15" spans="1:3">
      <c r="A6394">
        <v>6389</v>
      </c>
      <c r="B6394" t="s">
        <v>12783</v>
      </c>
      <c r="C6394" s="4" t="s">
        <v>12784</v>
      </c>
    </row>
    <row r="6395" ht="15" spans="1:3">
      <c r="A6395">
        <v>6390</v>
      </c>
      <c r="B6395" t="s">
        <v>12785</v>
      </c>
      <c r="C6395" s="4" t="s">
        <v>12786</v>
      </c>
    </row>
    <row r="6396" ht="15" spans="1:3">
      <c r="A6396">
        <v>6391</v>
      </c>
      <c r="B6396" t="s">
        <v>12787</v>
      </c>
      <c r="C6396" s="4" t="s">
        <v>12788</v>
      </c>
    </row>
    <row r="6397" ht="15" spans="1:3">
      <c r="A6397">
        <v>6392</v>
      </c>
      <c r="B6397" t="s">
        <v>12789</v>
      </c>
      <c r="C6397" s="4" t="s">
        <v>12790</v>
      </c>
    </row>
    <row r="6398" ht="15" spans="1:3">
      <c r="A6398">
        <v>6393</v>
      </c>
      <c r="B6398" t="s">
        <v>12791</v>
      </c>
      <c r="C6398" s="4" t="s">
        <v>12792</v>
      </c>
    </row>
    <row r="6399" ht="15" spans="1:3">
      <c r="A6399">
        <v>6394</v>
      </c>
      <c r="B6399" t="s">
        <v>12793</v>
      </c>
      <c r="C6399" s="4" t="s">
        <v>12794</v>
      </c>
    </row>
    <row r="6400" ht="15" spans="1:3">
      <c r="A6400">
        <v>6395</v>
      </c>
      <c r="B6400" t="s">
        <v>12795</v>
      </c>
      <c r="C6400" s="4" t="s">
        <v>12796</v>
      </c>
    </row>
    <row r="6401" ht="15" spans="1:3">
      <c r="A6401">
        <v>6396</v>
      </c>
      <c r="B6401" t="s">
        <v>12797</v>
      </c>
      <c r="C6401" s="4" t="s">
        <v>12798</v>
      </c>
    </row>
    <row r="6402" ht="15" spans="1:3">
      <c r="A6402">
        <v>6397</v>
      </c>
      <c r="B6402" t="s">
        <v>12799</v>
      </c>
      <c r="C6402" s="4" t="s">
        <v>12800</v>
      </c>
    </row>
    <row r="6403" ht="15" spans="1:3">
      <c r="A6403">
        <v>6398</v>
      </c>
      <c r="B6403" t="s">
        <v>12801</v>
      </c>
      <c r="C6403" s="4" t="s">
        <v>12802</v>
      </c>
    </row>
    <row r="6404" ht="15" spans="1:3">
      <c r="A6404">
        <v>6399</v>
      </c>
      <c r="B6404" t="s">
        <v>12803</v>
      </c>
      <c r="C6404" s="4" t="s">
        <v>12804</v>
      </c>
    </row>
    <row r="6405" ht="15" spans="1:3">
      <c r="A6405">
        <v>6400</v>
      </c>
      <c r="B6405" t="s">
        <v>12805</v>
      </c>
      <c r="C6405" s="4" t="s">
        <v>12806</v>
      </c>
    </row>
    <row r="6406" ht="15" spans="1:3">
      <c r="A6406">
        <v>6401</v>
      </c>
      <c r="B6406" t="s">
        <v>12807</v>
      </c>
      <c r="C6406" s="4" t="s">
        <v>12808</v>
      </c>
    </row>
    <row r="6407" ht="15" spans="1:3">
      <c r="A6407">
        <v>6402</v>
      </c>
      <c r="B6407" t="s">
        <v>12809</v>
      </c>
      <c r="C6407" s="4" t="s">
        <v>12810</v>
      </c>
    </row>
    <row r="6408" ht="15" spans="1:3">
      <c r="A6408">
        <v>6403</v>
      </c>
      <c r="B6408" t="s">
        <v>12811</v>
      </c>
      <c r="C6408" s="4" t="s">
        <v>12812</v>
      </c>
    </row>
    <row r="6409" ht="15" spans="1:3">
      <c r="A6409">
        <v>6404</v>
      </c>
      <c r="B6409" t="s">
        <v>12813</v>
      </c>
      <c r="C6409" s="4" t="s">
        <v>12814</v>
      </c>
    </row>
    <row r="6410" ht="15" spans="1:3">
      <c r="A6410">
        <v>6405</v>
      </c>
      <c r="B6410" t="s">
        <v>12815</v>
      </c>
      <c r="C6410" s="4" t="s">
        <v>12816</v>
      </c>
    </row>
    <row r="6411" ht="15" spans="1:3">
      <c r="A6411">
        <v>6406</v>
      </c>
      <c r="B6411" t="s">
        <v>12817</v>
      </c>
      <c r="C6411" s="4" t="s">
        <v>12818</v>
      </c>
    </row>
    <row r="6412" ht="15" spans="1:3">
      <c r="A6412">
        <v>6407</v>
      </c>
      <c r="B6412" t="s">
        <v>12819</v>
      </c>
      <c r="C6412" s="4" t="s">
        <v>12820</v>
      </c>
    </row>
    <row r="6413" ht="15" spans="1:3">
      <c r="A6413">
        <v>6408</v>
      </c>
      <c r="B6413" t="s">
        <v>12821</v>
      </c>
      <c r="C6413" s="4" t="s">
        <v>12822</v>
      </c>
    </row>
    <row r="6414" ht="15" spans="1:3">
      <c r="A6414">
        <v>6409</v>
      </c>
      <c r="B6414" t="s">
        <v>12823</v>
      </c>
      <c r="C6414" s="4" t="s">
        <v>12824</v>
      </c>
    </row>
    <row r="6415" ht="15" spans="1:3">
      <c r="A6415">
        <v>6410</v>
      </c>
      <c r="B6415" t="s">
        <v>12825</v>
      </c>
      <c r="C6415" s="4" t="s">
        <v>12826</v>
      </c>
    </row>
    <row r="6416" ht="15" spans="1:3">
      <c r="A6416">
        <v>6411</v>
      </c>
      <c r="B6416" t="s">
        <v>12827</v>
      </c>
      <c r="C6416" s="4" t="s">
        <v>12828</v>
      </c>
    </row>
    <row r="6417" ht="15" spans="1:3">
      <c r="A6417">
        <v>6412</v>
      </c>
      <c r="B6417" t="s">
        <v>12829</v>
      </c>
      <c r="C6417" s="4" t="s">
        <v>12830</v>
      </c>
    </row>
    <row r="6418" ht="15" spans="1:3">
      <c r="A6418">
        <v>6413</v>
      </c>
      <c r="B6418" t="s">
        <v>12831</v>
      </c>
      <c r="C6418" s="4" t="s">
        <v>12832</v>
      </c>
    </row>
    <row r="6419" ht="15" spans="1:3">
      <c r="A6419">
        <v>6414</v>
      </c>
      <c r="B6419" t="s">
        <v>12833</v>
      </c>
      <c r="C6419" s="4" t="s">
        <v>12834</v>
      </c>
    </row>
    <row r="6420" ht="15" spans="1:3">
      <c r="A6420">
        <v>6415</v>
      </c>
      <c r="B6420" t="s">
        <v>12835</v>
      </c>
      <c r="C6420" s="4" t="s">
        <v>12836</v>
      </c>
    </row>
    <row r="6421" ht="15" spans="1:3">
      <c r="A6421">
        <v>6416</v>
      </c>
      <c r="B6421" t="s">
        <v>12837</v>
      </c>
      <c r="C6421" s="4" t="s">
        <v>12838</v>
      </c>
    </row>
    <row r="6422" ht="15" spans="1:3">
      <c r="A6422">
        <v>6417</v>
      </c>
      <c r="B6422" t="s">
        <v>12839</v>
      </c>
      <c r="C6422" s="4" t="s">
        <v>12840</v>
      </c>
    </row>
    <row r="6423" ht="15" spans="1:3">
      <c r="A6423">
        <v>6418</v>
      </c>
      <c r="B6423" t="s">
        <v>12841</v>
      </c>
      <c r="C6423" s="4" t="s">
        <v>12842</v>
      </c>
    </row>
    <row r="6424" ht="15" spans="1:3">
      <c r="A6424">
        <v>6419</v>
      </c>
      <c r="B6424" t="s">
        <v>12843</v>
      </c>
      <c r="C6424" s="4" t="s">
        <v>12844</v>
      </c>
    </row>
    <row r="6425" ht="15" spans="1:3">
      <c r="A6425">
        <v>6420</v>
      </c>
      <c r="B6425" t="s">
        <v>12845</v>
      </c>
      <c r="C6425" s="4" t="s">
        <v>12846</v>
      </c>
    </row>
    <row r="6426" ht="15" spans="1:3">
      <c r="A6426">
        <v>6421</v>
      </c>
      <c r="B6426" t="s">
        <v>12847</v>
      </c>
      <c r="C6426" s="4" t="s">
        <v>12848</v>
      </c>
    </row>
    <row r="6427" ht="15" spans="1:3">
      <c r="A6427">
        <v>6422</v>
      </c>
      <c r="B6427" t="s">
        <v>12849</v>
      </c>
      <c r="C6427" s="4" t="s">
        <v>12850</v>
      </c>
    </row>
    <row r="6428" ht="15" spans="1:3">
      <c r="A6428">
        <v>6423</v>
      </c>
      <c r="B6428" t="s">
        <v>12851</v>
      </c>
      <c r="C6428" s="4" t="s">
        <v>12852</v>
      </c>
    </row>
    <row r="6429" ht="15" spans="1:3">
      <c r="A6429">
        <v>6424</v>
      </c>
      <c r="B6429" t="s">
        <v>12853</v>
      </c>
      <c r="C6429" s="4" t="s">
        <v>12854</v>
      </c>
    </row>
    <row r="6430" ht="15" spans="1:3">
      <c r="A6430">
        <v>6425</v>
      </c>
      <c r="B6430" t="s">
        <v>12855</v>
      </c>
      <c r="C6430" s="4" t="s">
        <v>12856</v>
      </c>
    </row>
    <row r="6431" ht="15" spans="1:3">
      <c r="A6431">
        <v>6426</v>
      </c>
      <c r="B6431" t="s">
        <v>12857</v>
      </c>
      <c r="C6431" s="4" t="s">
        <v>12858</v>
      </c>
    </row>
    <row r="6432" ht="15" spans="1:3">
      <c r="A6432">
        <v>6427</v>
      </c>
      <c r="B6432" t="s">
        <v>12859</v>
      </c>
      <c r="C6432" s="4" t="s">
        <v>12860</v>
      </c>
    </row>
    <row r="6433" ht="15" spans="1:3">
      <c r="A6433">
        <v>6428</v>
      </c>
      <c r="B6433" t="s">
        <v>12861</v>
      </c>
      <c r="C6433" s="4" t="s">
        <v>12862</v>
      </c>
    </row>
    <row r="6434" ht="15" spans="1:3">
      <c r="A6434">
        <v>6429</v>
      </c>
      <c r="B6434" t="s">
        <v>12863</v>
      </c>
      <c r="C6434" s="4" t="s">
        <v>12864</v>
      </c>
    </row>
    <row r="6435" ht="15" spans="1:3">
      <c r="A6435">
        <v>6430</v>
      </c>
      <c r="B6435" t="s">
        <v>12865</v>
      </c>
      <c r="C6435" s="4" t="s">
        <v>12866</v>
      </c>
    </row>
    <row r="6436" ht="15" spans="1:3">
      <c r="A6436">
        <v>6431</v>
      </c>
      <c r="B6436" t="s">
        <v>12867</v>
      </c>
      <c r="C6436" s="4" t="s">
        <v>12868</v>
      </c>
    </row>
    <row r="6437" ht="15" spans="1:3">
      <c r="A6437">
        <v>6432</v>
      </c>
      <c r="B6437" t="s">
        <v>12869</v>
      </c>
      <c r="C6437" s="4" t="s">
        <v>12870</v>
      </c>
    </row>
    <row r="6438" ht="15" spans="1:3">
      <c r="A6438">
        <v>6433</v>
      </c>
      <c r="B6438" t="s">
        <v>12871</v>
      </c>
      <c r="C6438" s="4" t="s">
        <v>12872</v>
      </c>
    </row>
    <row r="6439" ht="15" spans="1:3">
      <c r="A6439">
        <v>6434</v>
      </c>
      <c r="B6439" t="s">
        <v>12873</v>
      </c>
      <c r="C6439" s="4" t="s">
        <v>12874</v>
      </c>
    </row>
    <row r="6440" ht="15" spans="1:3">
      <c r="A6440">
        <v>6435</v>
      </c>
      <c r="B6440" t="s">
        <v>12875</v>
      </c>
      <c r="C6440" s="4" t="s">
        <v>12876</v>
      </c>
    </row>
    <row r="6441" ht="15" spans="1:3">
      <c r="A6441">
        <v>6436</v>
      </c>
      <c r="B6441" t="s">
        <v>12877</v>
      </c>
      <c r="C6441" s="4" t="s">
        <v>12878</v>
      </c>
    </row>
    <row r="6442" ht="15" spans="1:3">
      <c r="A6442">
        <v>6437</v>
      </c>
      <c r="B6442" t="s">
        <v>12879</v>
      </c>
      <c r="C6442" s="4" t="s">
        <v>12880</v>
      </c>
    </row>
    <row r="6443" ht="15" spans="1:3">
      <c r="A6443">
        <v>6438</v>
      </c>
      <c r="B6443" t="s">
        <v>12881</v>
      </c>
      <c r="C6443" s="4" t="s">
        <v>12882</v>
      </c>
    </row>
    <row r="6444" ht="15" spans="1:3">
      <c r="A6444">
        <v>6439</v>
      </c>
      <c r="B6444" t="s">
        <v>12883</v>
      </c>
      <c r="C6444" s="4" t="s">
        <v>12884</v>
      </c>
    </row>
    <row r="6445" ht="15" spans="1:3">
      <c r="A6445">
        <v>6440</v>
      </c>
      <c r="B6445" t="s">
        <v>12885</v>
      </c>
      <c r="C6445" s="4" t="s">
        <v>12886</v>
      </c>
    </row>
    <row r="6446" ht="15" spans="1:3">
      <c r="A6446">
        <v>6441</v>
      </c>
      <c r="B6446" t="s">
        <v>12887</v>
      </c>
      <c r="C6446" s="4" t="s">
        <v>12888</v>
      </c>
    </row>
    <row r="6447" ht="15" spans="1:3">
      <c r="A6447">
        <v>6442</v>
      </c>
      <c r="B6447" t="s">
        <v>12889</v>
      </c>
      <c r="C6447" s="4" t="s">
        <v>12890</v>
      </c>
    </row>
    <row r="6448" ht="15" spans="1:3">
      <c r="A6448">
        <v>6443</v>
      </c>
      <c r="B6448" t="s">
        <v>12891</v>
      </c>
      <c r="C6448" s="4" t="s">
        <v>12892</v>
      </c>
    </row>
    <row r="6449" ht="15" spans="1:3">
      <c r="A6449">
        <v>6444</v>
      </c>
      <c r="B6449" t="s">
        <v>12893</v>
      </c>
      <c r="C6449" s="4" t="s">
        <v>12894</v>
      </c>
    </row>
    <row r="6450" ht="15" spans="1:3">
      <c r="A6450">
        <v>6445</v>
      </c>
      <c r="B6450" t="s">
        <v>12895</v>
      </c>
      <c r="C6450" s="4" t="s">
        <v>12896</v>
      </c>
    </row>
    <row r="6451" ht="15" spans="1:3">
      <c r="A6451">
        <v>6446</v>
      </c>
      <c r="B6451" t="s">
        <v>12897</v>
      </c>
      <c r="C6451" s="4" t="s">
        <v>12898</v>
      </c>
    </row>
    <row r="6452" ht="15" spans="1:3">
      <c r="A6452">
        <v>6447</v>
      </c>
      <c r="B6452" t="s">
        <v>12899</v>
      </c>
      <c r="C6452" s="4" t="s">
        <v>12900</v>
      </c>
    </row>
    <row r="6453" ht="15" spans="1:3">
      <c r="A6453">
        <v>6448</v>
      </c>
      <c r="B6453" t="s">
        <v>12901</v>
      </c>
      <c r="C6453" s="4" t="s">
        <v>12902</v>
      </c>
    </row>
    <row r="6454" ht="15" spans="1:3">
      <c r="A6454">
        <v>6449</v>
      </c>
      <c r="B6454" t="s">
        <v>12903</v>
      </c>
      <c r="C6454" s="4" t="s">
        <v>12904</v>
      </c>
    </row>
    <row r="6455" ht="15" spans="1:3">
      <c r="A6455">
        <v>6450</v>
      </c>
      <c r="B6455" t="s">
        <v>12905</v>
      </c>
      <c r="C6455" s="4" t="s">
        <v>12906</v>
      </c>
    </row>
    <row r="6456" ht="15" spans="1:3">
      <c r="A6456">
        <v>6451</v>
      </c>
      <c r="B6456" t="s">
        <v>12907</v>
      </c>
      <c r="C6456" s="4" t="s">
        <v>12908</v>
      </c>
    </row>
    <row r="6457" ht="15" spans="1:3">
      <c r="A6457">
        <v>6452</v>
      </c>
      <c r="B6457" t="s">
        <v>12909</v>
      </c>
      <c r="C6457" s="4" t="s">
        <v>12910</v>
      </c>
    </row>
    <row r="6458" ht="15" spans="1:3">
      <c r="A6458">
        <v>6453</v>
      </c>
      <c r="B6458" t="s">
        <v>12911</v>
      </c>
      <c r="C6458" s="4" t="s">
        <v>12912</v>
      </c>
    </row>
    <row r="6459" ht="15" spans="1:3">
      <c r="A6459">
        <v>6454</v>
      </c>
      <c r="B6459" t="s">
        <v>12913</v>
      </c>
      <c r="C6459" s="4" t="s">
        <v>12914</v>
      </c>
    </row>
    <row r="6460" ht="15" spans="1:3">
      <c r="A6460">
        <v>6455</v>
      </c>
      <c r="B6460" t="s">
        <v>12915</v>
      </c>
      <c r="C6460" s="4" t="s">
        <v>12916</v>
      </c>
    </row>
    <row r="6461" ht="15" spans="1:3">
      <c r="A6461">
        <v>6456</v>
      </c>
      <c r="B6461" t="s">
        <v>12917</v>
      </c>
      <c r="C6461" s="4" t="s">
        <v>12918</v>
      </c>
    </row>
    <row r="6462" ht="15" spans="1:3">
      <c r="A6462">
        <v>6457</v>
      </c>
      <c r="B6462" t="s">
        <v>12919</v>
      </c>
      <c r="C6462" s="4" t="s">
        <v>12920</v>
      </c>
    </row>
    <row r="6463" ht="15" spans="1:3">
      <c r="A6463">
        <v>6458</v>
      </c>
      <c r="B6463" t="s">
        <v>12921</v>
      </c>
      <c r="C6463" s="4" t="s">
        <v>12922</v>
      </c>
    </row>
    <row r="6464" ht="15" spans="1:3">
      <c r="A6464">
        <v>6459</v>
      </c>
      <c r="B6464" t="s">
        <v>12923</v>
      </c>
      <c r="C6464" s="4" t="s">
        <v>12924</v>
      </c>
    </row>
    <row r="6465" ht="15" spans="1:3">
      <c r="A6465">
        <v>6460</v>
      </c>
      <c r="B6465" t="s">
        <v>12925</v>
      </c>
      <c r="C6465" s="4" t="s">
        <v>12926</v>
      </c>
    </row>
    <row r="6466" ht="15" spans="1:3">
      <c r="A6466">
        <v>6461</v>
      </c>
      <c r="B6466" t="s">
        <v>12927</v>
      </c>
      <c r="C6466" s="4" t="s">
        <v>12928</v>
      </c>
    </row>
    <row r="6467" ht="15" spans="1:3">
      <c r="A6467">
        <v>6462</v>
      </c>
      <c r="B6467" t="s">
        <v>12929</v>
      </c>
      <c r="C6467" s="4" t="s">
        <v>12930</v>
      </c>
    </row>
    <row r="6468" ht="15" spans="1:3">
      <c r="A6468">
        <v>6463</v>
      </c>
      <c r="B6468" t="s">
        <v>12931</v>
      </c>
      <c r="C6468" s="4" t="s">
        <v>12932</v>
      </c>
    </row>
    <row r="6469" ht="15" spans="1:3">
      <c r="A6469">
        <v>6464</v>
      </c>
      <c r="B6469" t="s">
        <v>12933</v>
      </c>
      <c r="C6469" s="4" t="s">
        <v>12934</v>
      </c>
    </row>
    <row r="6470" ht="15" spans="1:3">
      <c r="A6470">
        <v>6465</v>
      </c>
      <c r="B6470" t="s">
        <v>12935</v>
      </c>
      <c r="C6470" s="4" t="s">
        <v>12936</v>
      </c>
    </row>
    <row r="6471" ht="15" spans="1:3">
      <c r="A6471">
        <v>6466</v>
      </c>
      <c r="B6471" t="s">
        <v>12937</v>
      </c>
      <c r="C6471" s="4" t="s">
        <v>12938</v>
      </c>
    </row>
    <row r="6472" ht="15" spans="1:3">
      <c r="A6472">
        <v>6467</v>
      </c>
      <c r="B6472" t="s">
        <v>12939</v>
      </c>
      <c r="C6472" s="4" t="s">
        <v>12940</v>
      </c>
    </row>
    <row r="6473" ht="15" spans="1:3">
      <c r="A6473">
        <v>6468</v>
      </c>
      <c r="B6473" t="s">
        <v>12941</v>
      </c>
      <c r="C6473" s="4" t="s">
        <v>12942</v>
      </c>
    </row>
    <row r="6474" ht="15" spans="1:3">
      <c r="A6474">
        <v>6469</v>
      </c>
      <c r="B6474" t="s">
        <v>12943</v>
      </c>
      <c r="C6474" s="4" t="s">
        <v>12944</v>
      </c>
    </row>
    <row r="6475" ht="15" spans="1:3">
      <c r="A6475">
        <v>6470</v>
      </c>
      <c r="B6475" t="s">
        <v>12945</v>
      </c>
      <c r="C6475" s="4" t="s">
        <v>12946</v>
      </c>
    </row>
    <row r="6476" ht="15" spans="1:3">
      <c r="A6476">
        <v>6471</v>
      </c>
      <c r="B6476" t="s">
        <v>12947</v>
      </c>
      <c r="C6476" s="4" t="s">
        <v>12948</v>
      </c>
    </row>
    <row r="6477" ht="15" spans="1:3">
      <c r="A6477">
        <v>6472</v>
      </c>
      <c r="B6477" t="s">
        <v>12949</v>
      </c>
      <c r="C6477" s="4" t="s">
        <v>12950</v>
      </c>
    </row>
    <row r="6478" ht="15" spans="1:3">
      <c r="A6478">
        <v>6473</v>
      </c>
      <c r="B6478" t="s">
        <v>12951</v>
      </c>
      <c r="C6478" s="4" t="s">
        <v>12952</v>
      </c>
    </row>
    <row r="6479" ht="15" spans="1:3">
      <c r="A6479">
        <v>6474</v>
      </c>
      <c r="B6479" t="s">
        <v>12953</v>
      </c>
      <c r="C6479" s="4" t="s">
        <v>12954</v>
      </c>
    </row>
    <row r="6480" ht="15" spans="1:3">
      <c r="A6480">
        <v>6475</v>
      </c>
      <c r="B6480" t="s">
        <v>12955</v>
      </c>
      <c r="C6480" s="4" t="s">
        <v>12956</v>
      </c>
    </row>
    <row r="6481" ht="15" spans="1:3">
      <c r="A6481">
        <v>6476</v>
      </c>
      <c r="B6481" t="s">
        <v>12957</v>
      </c>
      <c r="C6481" s="4" t="s">
        <v>12958</v>
      </c>
    </row>
    <row r="6482" ht="15" spans="1:3">
      <c r="A6482">
        <v>6477</v>
      </c>
      <c r="B6482" t="s">
        <v>12959</v>
      </c>
      <c r="C6482" s="4" t="s">
        <v>12960</v>
      </c>
    </row>
    <row r="6483" ht="15" spans="1:3">
      <c r="A6483">
        <v>6478</v>
      </c>
      <c r="B6483" t="s">
        <v>12961</v>
      </c>
      <c r="C6483" s="4" t="s">
        <v>12962</v>
      </c>
    </row>
    <row r="6484" ht="15" spans="1:3">
      <c r="A6484">
        <v>6479</v>
      </c>
      <c r="B6484" t="s">
        <v>12963</v>
      </c>
      <c r="C6484" s="4" t="s">
        <v>12964</v>
      </c>
    </row>
    <row r="6485" ht="15" spans="1:3">
      <c r="A6485">
        <v>6480</v>
      </c>
      <c r="B6485" t="s">
        <v>12965</v>
      </c>
      <c r="C6485" s="4" t="s">
        <v>12966</v>
      </c>
    </row>
    <row r="6486" ht="15" spans="1:3">
      <c r="A6486">
        <v>6481</v>
      </c>
      <c r="B6486" t="s">
        <v>12967</v>
      </c>
      <c r="C6486" s="4" t="s">
        <v>12968</v>
      </c>
    </row>
    <row r="6487" ht="15" spans="1:3">
      <c r="A6487">
        <v>6482</v>
      </c>
      <c r="B6487" t="s">
        <v>12969</v>
      </c>
      <c r="C6487" s="4" t="s">
        <v>12970</v>
      </c>
    </row>
    <row r="6488" ht="15" spans="1:3">
      <c r="A6488">
        <v>6483</v>
      </c>
      <c r="B6488" t="s">
        <v>12971</v>
      </c>
      <c r="C6488" s="4" t="s">
        <v>12972</v>
      </c>
    </row>
    <row r="6489" ht="15" spans="1:3">
      <c r="A6489">
        <v>6484</v>
      </c>
      <c r="B6489" t="s">
        <v>12973</v>
      </c>
      <c r="C6489" s="4" t="s">
        <v>12974</v>
      </c>
    </row>
    <row r="6490" ht="15" spans="1:3">
      <c r="A6490">
        <v>6485</v>
      </c>
      <c r="B6490" t="s">
        <v>12975</v>
      </c>
      <c r="C6490" s="4" t="s">
        <v>12976</v>
      </c>
    </row>
    <row r="6491" ht="15" spans="1:3">
      <c r="A6491">
        <v>6486</v>
      </c>
      <c r="B6491" t="s">
        <v>12977</v>
      </c>
      <c r="C6491" s="4" t="s">
        <v>12978</v>
      </c>
    </row>
    <row r="6492" ht="15" spans="1:3">
      <c r="A6492">
        <v>6487</v>
      </c>
      <c r="B6492" t="s">
        <v>12979</v>
      </c>
      <c r="C6492" s="4" t="s">
        <v>12980</v>
      </c>
    </row>
    <row r="6493" ht="15" spans="1:3">
      <c r="A6493">
        <v>6488</v>
      </c>
      <c r="B6493" t="s">
        <v>12981</v>
      </c>
      <c r="C6493" s="4" t="s">
        <v>12982</v>
      </c>
    </row>
    <row r="6494" ht="15" spans="1:3">
      <c r="A6494">
        <v>6489</v>
      </c>
      <c r="B6494" t="s">
        <v>12983</v>
      </c>
      <c r="C6494" s="4" t="s">
        <v>12984</v>
      </c>
    </row>
    <row r="6495" ht="15" spans="1:3">
      <c r="A6495">
        <v>6490</v>
      </c>
      <c r="B6495" t="s">
        <v>12985</v>
      </c>
      <c r="C6495" s="4" t="s">
        <v>12986</v>
      </c>
    </row>
    <row r="6496" ht="15" spans="1:3">
      <c r="A6496">
        <v>6491</v>
      </c>
      <c r="B6496" t="s">
        <v>12987</v>
      </c>
      <c r="C6496" s="4" t="s">
        <v>12988</v>
      </c>
    </row>
    <row r="6497" ht="15" spans="1:3">
      <c r="A6497">
        <v>6492</v>
      </c>
      <c r="B6497" t="s">
        <v>12989</v>
      </c>
      <c r="C6497" s="4" t="s">
        <v>12990</v>
      </c>
    </row>
    <row r="6498" ht="15" spans="1:3">
      <c r="A6498">
        <v>6493</v>
      </c>
      <c r="B6498" t="s">
        <v>12991</v>
      </c>
      <c r="C6498" s="4" t="s">
        <v>12992</v>
      </c>
    </row>
    <row r="6499" ht="15" spans="1:3">
      <c r="A6499">
        <v>6494</v>
      </c>
      <c r="B6499" t="s">
        <v>12993</v>
      </c>
      <c r="C6499" s="4" t="s">
        <v>12994</v>
      </c>
    </row>
    <row r="6500" ht="15" spans="1:3">
      <c r="A6500">
        <v>6495</v>
      </c>
      <c r="B6500" t="s">
        <v>12995</v>
      </c>
      <c r="C6500" s="4" t="s">
        <v>12996</v>
      </c>
    </row>
    <row r="6501" ht="15" spans="1:3">
      <c r="A6501">
        <v>6496</v>
      </c>
      <c r="B6501" t="s">
        <v>12997</v>
      </c>
      <c r="C6501" s="4" t="s">
        <v>12998</v>
      </c>
    </row>
    <row r="6502" ht="15" spans="1:3">
      <c r="A6502">
        <v>6497</v>
      </c>
      <c r="B6502" t="s">
        <v>12999</v>
      </c>
      <c r="C6502" s="4" t="s">
        <v>13000</v>
      </c>
    </row>
    <row r="6503" ht="15" spans="1:3">
      <c r="A6503">
        <v>6498</v>
      </c>
      <c r="B6503" t="s">
        <v>13001</v>
      </c>
      <c r="C6503" s="4" t="s">
        <v>13002</v>
      </c>
    </row>
    <row r="6504" ht="15" spans="1:3">
      <c r="A6504">
        <v>6499</v>
      </c>
      <c r="B6504" t="s">
        <v>13003</v>
      </c>
      <c r="C6504" s="4" t="s">
        <v>13004</v>
      </c>
    </row>
    <row r="6505" ht="15" spans="1:3">
      <c r="A6505">
        <v>6500</v>
      </c>
      <c r="B6505" t="s">
        <v>13005</v>
      </c>
      <c r="C6505" s="4" t="s">
        <v>13006</v>
      </c>
    </row>
    <row r="6506" ht="15" spans="1:3">
      <c r="A6506">
        <v>6501</v>
      </c>
      <c r="B6506" t="s">
        <v>13007</v>
      </c>
      <c r="C6506" s="4" t="s">
        <v>13008</v>
      </c>
    </row>
    <row r="6507" ht="15" spans="1:3">
      <c r="A6507">
        <v>6502</v>
      </c>
      <c r="B6507" t="s">
        <v>13009</v>
      </c>
      <c r="C6507" s="4" t="s">
        <v>13010</v>
      </c>
    </row>
    <row r="6508" ht="15" spans="1:3">
      <c r="A6508">
        <v>6503</v>
      </c>
      <c r="B6508" t="s">
        <v>13011</v>
      </c>
      <c r="C6508" s="4" t="s">
        <v>13012</v>
      </c>
    </row>
    <row r="6509" ht="15" spans="1:3">
      <c r="A6509">
        <v>6504</v>
      </c>
      <c r="B6509" t="s">
        <v>13013</v>
      </c>
      <c r="C6509" s="4" t="s">
        <v>13014</v>
      </c>
    </row>
    <row r="6510" ht="15" spans="1:3">
      <c r="A6510">
        <v>6505</v>
      </c>
      <c r="B6510" t="s">
        <v>13015</v>
      </c>
      <c r="C6510" s="4" t="s">
        <v>13016</v>
      </c>
    </row>
    <row r="6511" ht="15" spans="1:3">
      <c r="A6511">
        <v>6506</v>
      </c>
      <c r="B6511" t="s">
        <v>13017</v>
      </c>
      <c r="C6511" s="4" t="s">
        <v>13018</v>
      </c>
    </row>
    <row r="6512" ht="15" spans="1:3">
      <c r="A6512">
        <v>6507</v>
      </c>
      <c r="B6512" t="s">
        <v>13019</v>
      </c>
      <c r="C6512" s="4" t="s">
        <v>13020</v>
      </c>
    </row>
    <row r="6513" ht="15" spans="1:3">
      <c r="A6513">
        <v>6508</v>
      </c>
      <c r="B6513" t="s">
        <v>13021</v>
      </c>
      <c r="C6513" s="4" t="s">
        <v>13022</v>
      </c>
    </row>
    <row r="6514" ht="15" spans="1:3">
      <c r="A6514">
        <v>6509</v>
      </c>
      <c r="B6514" t="s">
        <v>13023</v>
      </c>
      <c r="C6514" s="4" t="s">
        <v>13024</v>
      </c>
    </row>
    <row r="6515" ht="15" spans="1:3">
      <c r="A6515">
        <v>6510</v>
      </c>
      <c r="B6515" t="s">
        <v>13025</v>
      </c>
      <c r="C6515" s="4" t="s">
        <v>13026</v>
      </c>
    </row>
    <row r="6516" ht="15" spans="1:3">
      <c r="A6516">
        <v>6511</v>
      </c>
      <c r="B6516" t="s">
        <v>13027</v>
      </c>
      <c r="C6516" s="4" t="s">
        <v>13028</v>
      </c>
    </row>
    <row r="6517" ht="15" spans="1:3">
      <c r="A6517">
        <v>6512</v>
      </c>
      <c r="B6517" t="s">
        <v>13029</v>
      </c>
      <c r="C6517" s="4" t="s">
        <v>13030</v>
      </c>
    </row>
    <row r="6518" ht="15" spans="1:3">
      <c r="A6518">
        <v>6513</v>
      </c>
      <c r="B6518" t="s">
        <v>13031</v>
      </c>
      <c r="C6518" s="4" t="s">
        <v>13032</v>
      </c>
    </row>
    <row r="6519" ht="15" spans="1:3">
      <c r="A6519">
        <v>6514</v>
      </c>
      <c r="B6519" t="s">
        <v>13033</v>
      </c>
      <c r="C6519" s="4" t="s">
        <v>13034</v>
      </c>
    </row>
    <row r="6520" ht="15" spans="1:3">
      <c r="A6520">
        <v>6515</v>
      </c>
      <c r="B6520" t="s">
        <v>13035</v>
      </c>
      <c r="C6520" s="4" t="s">
        <v>13036</v>
      </c>
    </row>
    <row r="6521" ht="15" spans="1:3">
      <c r="A6521">
        <v>6516</v>
      </c>
      <c r="B6521" t="s">
        <v>13037</v>
      </c>
      <c r="C6521" s="4" t="s">
        <v>13038</v>
      </c>
    </row>
    <row r="6522" ht="15" spans="1:3">
      <c r="A6522">
        <v>6517</v>
      </c>
      <c r="B6522" t="s">
        <v>13039</v>
      </c>
      <c r="C6522" s="4" t="s">
        <v>13040</v>
      </c>
    </row>
    <row r="6523" ht="15" spans="1:3">
      <c r="A6523">
        <v>6518</v>
      </c>
      <c r="B6523" t="s">
        <v>13041</v>
      </c>
      <c r="C6523" s="4" t="s">
        <v>13042</v>
      </c>
    </row>
    <row r="6524" ht="15" spans="1:3">
      <c r="A6524">
        <v>6519</v>
      </c>
      <c r="B6524" t="s">
        <v>13043</v>
      </c>
      <c r="C6524" s="4" t="s">
        <v>13044</v>
      </c>
    </row>
    <row r="6525" ht="15" spans="1:3">
      <c r="A6525">
        <v>6520</v>
      </c>
      <c r="B6525" t="s">
        <v>13045</v>
      </c>
      <c r="C6525" s="4" t="s">
        <v>13046</v>
      </c>
    </row>
    <row r="6526" ht="15" spans="1:3">
      <c r="A6526">
        <v>6521</v>
      </c>
      <c r="B6526" t="s">
        <v>13047</v>
      </c>
      <c r="C6526" s="4" t="s">
        <v>13048</v>
      </c>
    </row>
    <row r="6527" ht="15" spans="1:3">
      <c r="A6527">
        <v>6522</v>
      </c>
      <c r="B6527" t="s">
        <v>13049</v>
      </c>
      <c r="C6527" s="4" t="s">
        <v>13050</v>
      </c>
    </row>
    <row r="6528" ht="15" spans="1:3">
      <c r="A6528">
        <v>6523</v>
      </c>
      <c r="B6528" t="s">
        <v>13051</v>
      </c>
      <c r="C6528" s="4" t="s">
        <v>13052</v>
      </c>
    </row>
    <row r="6529" ht="15" spans="1:3">
      <c r="A6529">
        <v>6524</v>
      </c>
      <c r="B6529" t="s">
        <v>13053</v>
      </c>
      <c r="C6529" s="4" t="s">
        <v>13054</v>
      </c>
    </row>
    <row r="6530" ht="15" spans="1:3">
      <c r="A6530">
        <v>6525</v>
      </c>
      <c r="B6530" t="s">
        <v>13055</v>
      </c>
      <c r="C6530" s="4" t="s">
        <v>13056</v>
      </c>
    </row>
    <row r="6531" ht="15" spans="1:3">
      <c r="A6531">
        <v>6526</v>
      </c>
      <c r="B6531" t="s">
        <v>13057</v>
      </c>
      <c r="C6531" s="4" t="s">
        <v>13058</v>
      </c>
    </row>
    <row r="6532" ht="15" spans="1:3">
      <c r="A6532">
        <v>6527</v>
      </c>
      <c r="B6532" t="s">
        <v>13059</v>
      </c>
      <c r="C6532" s="4" t="s">
        <v>13060</v>
      </c>
    </row>
    <row r="6533" ht="15" spans="1:3">
      <c r="A6533">
        <v>6528</v>
      </c>
      <c r="B6533" t="s">
        <v>13061</v>
      </c>
      <c r="C6533" s="4" t="s">
        <v>13062</v>
      </c>
    </row>
    <row r="6534" ht="15" spans="1:3">
      <c r="A6534">
        <v>6529</v>
      </c>
      <c r="B6534" t="s">
        <v>13063</v>
      </c>
      <c r="C6534" s="4" t="s">
        <v>13064</v>
      </c>
    </row>
    <row r="6535" ht="15" spans="1:3">
      <c r="A6535">
        <v>6530</v>
      </c>
      <c r="B6535" t="s">
        <v>13065</v>
      </c>
      <c r="C6535" s="4" t="s">
        <v>13066</v>
      </c>
    </row>
    <row r="6536" ht="15" spans="1:3">
      <c r="A6536">
        <v>6531</v>
      </c>
      <c r="B6536" t="s">
        <v>13067</v>
      </c>
      <c r="C6536" s="4" t="s">
        <v>13068</v>
      </c>
    </row>
    <row r="6537" ht="15" spans="1:3">
      <c r="A6537">
        <v>6532</v>
      </c>
      <c r="B6537" t="s">
        <v>13069</v>
      </c>
      <c r="C6537" s="4" t="s">
        <v>13070</v>
      </c>
    </row>
    <row r="6538" ht="15" spans="1:3">
      <c r="A6538">
        <v>6533</v>
      </c>
      <c r="B6538" t="s">
        <v>13071</v>
      </c>
      <c r="C6538" s="4" t="s">
        <v>13072</v>
      </c>
    </row>
    <row r="6539" ht="15" spans="1:3">
      <c r="A6539">
        <v>6534</v>
      </c>
      <c r="B6539" t="s">
        <v>13073</v>
      </c>
      <c r="C6539" s="4" t="s">
        <v>13074</v>
      </c>
    </row>
    <row r="6540" ht="15" spans="1:3">
      <c r="A6540">
        <v>6535</v>
      </c>
      <c r="B6540" t="s">
        <v>13075</v>
      </c>
      <c r="C6540" s="4" t="s">
        <v>13076</v>
      </c>
    </row>
    <row r="6541" ht="15" spans="1:3">
      <c r="A6541">
        <v>6536</v>
      </c>
      <c r="B6541" t="s">
        <v>13077</v>
      </c>
      <c r="C6541" s="4" t="s">
        <v>13078</v>
      </c>
    </row>
    <row r="6542" ht="15" spans="1:3">
      <c r="A6542">
        <v>6537</v>
      </c>
      <c r="B6542" t="s">
        <v>13079</v>
      </c>
      <c r="C6542" s="4" t="s">
        <v>13080</v>
      </c>
    </row>
    <row r="6543" ht="15" spans="1:3">
      <c r="A6543">
        <v>6538</v>
      </c>
      <c r="B6543" t="s">
        <v>13081</v>
      </c>
      <c r="C6543" s="4" t="s">
        <v>13082</v>
      </c>
    </row>
    <row r="6544" ht="15" spans="1:3">
      <c r="A6544">
        <v>6539</v>
      </c>
      <c r="B6544" t="s">
        <v>13083</v>
      </c>
      <c r="C6544" s="4" t="s">
        <v>13084</v>
      </c>
    </row>
    <row r="6545" ht="15" spans="1:3">
      <c r="A6545">
        <v>6540</v>
      </c>
      <c r="B6545" t="s">
        <v>13085</v>
      </c>
      <c r="C6545" s="4" t="s">
        <v>13086</v>
      </c>
    </row>
    <row r="6546" ht="15" spans="1:3">
      <c r="A6546">
        <v>6541</v>
      </c>
      <c r="B6546" t="s">
        <v>13087</v>
      </c>
      <c r="C6546" s="4" t="s">
        <v>13088</v>
      </c>
    </row>
    <row r="6547" ht="15" spans="1:3">
      <c r="A6547">
        <v>6542</v>
      </c>
      <c r="B6547" t="s">
        <v>13089</v>
      </c>
      <c r="C6547" s="4" t="s">
        <v>13090</v>
      </c>
    </row>
    <row r="6548" ht="15" spans="1:3">
      <c r="A6548">
        <v>6543</v>
      </c>
      <c r="B6548" t="s">
        <v>13091</v>
      </c>
      <c r="C6548" s="4" t="s">
        <v>13092</v>
      </c>
    </row>
    <row r="6549" ht="15" spans="1:3">
      <c r="A6549">
        <v>6544</v>
      </c>
      <c r="B6549" t="s">
        <v>13093</v>
      </c>
      <c r="C6549" s="4" t="s">
        <v>13094</v>
      </c>
    </row>
    <row r="6550" ht="15" spans="1:3">
      <c r="A6550">
        <v>6545</v>
      </c>
      <c r="B6550" t="s">
        <v>13095</v>
      </c>
      <c r="C6550" s="4" t="s">
        <v>13096</v>
      </c>
    </row>
    <row r="6551" ht="15" spans="1:3">
      <c r="A6551">
        <v>6546</v>
      </c>
      <c r="B6551" t="s">
        <v>13097</v>
      </c>
      <c r="C6551" s="4" t="s">
        <v>13098</v>
      </c>
    </row>
    <row r="6552" ht="15" spans="1:3">
      <c r="A6552">
        <v>6547</v>
      </c>
      <c r="B6552" t="s">
        <v>13099</v>
      </c>
      <c r="C6552" s="4" t="s">
        <v>13100</v>
      </c>
    </row>
    <row r="6553" ht="15" spans="1:3">
      <c r="A6553">
        <v>6548</v>
      </c>
      <c r="B6553" t="s">
        <v>13101</v>
      </c>
      <c r="C6553" s="4" t="s">
        <v>13102</v>
      </c>
    </row>
    <row r="6554" ht="15" spans="1:3">
      <c r="A6554">
        <v>6549</v>
      </c>
      <c r="B6554" t="s">
        <v>13103</v>
      </c>
      <c r="C6554" s="4" t="s">
        <v>13104</v>
      </c>
    </row>
    <row r="6555" ht="15" spans="1:3">
      <c r="A6555">
        <v>6550</v>
      </c>
      <c r="B6555" t="s">
        <v>13105</v>
      </c>
      <c r="C6555" s="4" t="s">
        <v>13106</v>
      </c>
    </row>
    <row r="6556" ht="15" spans="1:3">
      <c r="A6556">
        <v>6551</v>
      </c>
      <c r="B6556" t="s">
        <v>13107</v>
      </c>
      <c r="C6556" s="4" t="s">
        <v>13108</v>
      </c>
    </row>
    <row r="6557" ht="15" spans="1:3">
      <c r="A6557">
        <v>6552</v>
      </c>
      <c r="B6557" t="s">
        <v>13109</v>
      </c>
      <c r="C6557" s="4" t="s">
        <v>13110</v>
      </c>
    </row>
    <row r="6558" ht="15" spans="1:3">
      <c r="A6558">
        <v>6553</v>
      </c>
      <c r="B6558" t="s">
        <v>13111</v>
      </c>
      <c r="C6558" s="4" t="s">
        <v>13112</v>
      </c>
    </row>
    <row r="6559" ht="15" spans="1:3">
      <c r="A6559">
        <v>6554</v>
      </c>
      <c r="B6559" t="s">
        <v>13113</v>
      </c>
      <c r="C6559" s="4" t="s">
        <v>13114</v>
      </c>
    </row>
    <row r="6560" ht="15" spans="1:3">
      <c r="A6560">
        <v>6555</v>
      </c>
      <c r="B6560" t="s">
        <v>13115</v>
      </c>
      <c r="C6560" s="4" t="s">
        <v>13116</v>
      </c>
    </row>
    <row r="6561" ht="15" spans="1:3">
      <c r="A6561">
        <v>6556</v>
      </c>
      <c r="B6561" t="s">
        <v>13117</v>
      </c>
      <c r="C6561" s="4" t="s">
        <v>13118</v>
      </c>
    </row>
    <row r="6562" ht="15" spans="1:3">
      <c r="A6562">
        <v>6557</v>
      </c>
      <c r="B6562" t="s">
        <v>13119</v>
      </c>
      <c r="C6562" s="4" t="s">
        <v>13120</v>
      </c>
    </row>
    <row r="6563" ht="15" spans="1:3">
      <c r="A6563">
        <v>6558</v>
      </c>
      <c r="B6563" t="s">
        <v>13121</v>
      </c>
      <c r="C6563" s="4" t="s">
        <v>13122</v>
      </c>
    </row>
    <row r="6564" ht="15" spans="1:3">
      <c r="A6564">
        <v>6559</v>
      </c>
      <c r="B6564" t="s">
        <v>13123</v>
      </c>
      <c r="C6564" s="4" t="s">
        <v>13124</v>
      </c>
    </row>
    <row r="6565" ht="15" spans="1:3">
      <c r="A6565">
        <v>6560</v>
      </c>
      <c r="B6565" t="s">
        <v>13125</v>
      </c>
      <c r="C6565" s="4" t="s">
        <v>13126</v>
      </c>
    </row>
    <row r="6566" ht="15" spans="1:3">
      <c r="A6566">
        <v>6561</v>
      </c>
      <c r="B6566" t="s">
        <v>13127</v>
      </c>
      <c r="C6566" s="4" t="s">
        <v>13128</v>
      </c>
    </row>
    <row r="6567" ht="15" spans="1:3">
      <c r="A6567">
        <v>6562</v>
      </c>
      <c r="B6567" t="s">
        <v>13129</v>
      </c>
      <c r="C6567" s="4" t="s">
        <v>13130</v>
      </c>
    </row>
    <row r="6568" ht="15" spans="1:3">
      <c r="A6568">
        <v>6563</v>
      </c>
      <c r="B6568" t="s">
        <v>13131</v>
      </c>
      <c r="C6568" s="4" t="s">
        <v>13132</v>
      </c>
    </row>
    <row r="6569" ht="15" spans="1:3">
      <c r="A6569">
        <v>6564</v>
      </c>
      <c r="B6569" t="s">
        <v>13133</v>
      </c>
      <c r="C6569" s="4" t="s">
        <v>13134</v>
      </c>
    </row>
    <row r="6570" ht="15" spans="1:3">
      <c r="A6570">
        <v>6565</v>
      </c>
      <c r="B6570" t="s">
        <v>13135</v>
      </c>
      <c r="C6570" s="4" t="s">
        <v>13136</v>
      </c>
    </row>
    <row r="6571" ht="15" spans="1:3">
      <c r="A6571">
        <v>6566</v>
      </c>
      <c r="B6571" t="s">
        <v>13137</v>
      </c>
      <c r="C6571" s="4" t="s">
        <v>13138</v>
      </c>
    </row>
    <row r="6572" ht="15" spans="1:3">
      <c r="A6572">
        <v>6567</v>
      </c>
      <c r="B6572" t="s">
        <v>13139</v>
      </c>
      <c r="C6572" s="4" t="s">
        <v>13140</v>
      </c>
    </row>
    <row r="6573" ht="15" spans="1:3">
      <c r="A6573">
        <v>6568</v>
      </c>
      <c r="B6573" t="s">
        <v>13141</v>
      </c>
      <c r="C6573" s="4" t="s">
        <v>13142</v>
      </c>
    </row>
    <row r="6574" ht="15" spans="1:3">
      <c r="A6574">
        <v>6569</v>
      </c>
      <c r="B6574" t="s">
        <v>13143</v>
      </c>
      <c r="C6574" s="4" t="s">
        <v>13144</v>
      </c>
    </row>
    <row r="6575" ht="15" spans="1:3">
      <c r="A6575">
        <v>6570</v>
      </c>
      <c r="B6575" t="s">
        <v>13145</v>
      </c>
      <c r="C6575" s="4" t="s">
        <v>13146</v>
      </c>
    </row>
    <row r="6576" ht="15" spans="1:3">
      <c r="A6576">
        <v>6571</v>
      </c>
      <c r="B6576" t="s">
        <v>13147</v>
      </c>
      <c r="C6576" s="4" t="s">
        <v>13148</v>
      </c>
    </row>
    <row r="6577" ht="15" spans="1:3">
      <c r="A6577">
        <v>6572</v>
      </c>
      <c r="B6577" t="s">
        <v>13149</v>
      </c>
      <c r="C6577" s="4" t="s">
        <v>13150</v>
      </c>
    </row>
    <row r="6578" ht="15" spans="1:3">
      <c r="A6578">
        <v>6573</v>
      </c>
      <c r="B6578" t="s">
        <v>13151</v>
      </c>
      <c r="C6578" s="4" t="s">
        <v>13152</v>
      </c>
    </row>
    <row r="6579" ht="15" spans="1:3">
      <c r="A6579">
        <v>6574</v>
      </c>
      <c r="B6579" t="s">
        <v>13153</v>
      </c>
      <c r="C6579" s="4" t="s">
        <v>13154</v>
      </c>
    </row>
    <row r="6580" ht="15" spans="1:3">
      <c r="A6580">
        <v>6575</v>
      </c>
      <c r="B6580" t="s">
        <v>13155</v>
      </c>
      <c r="C6580" s="4" t="s">
        <v>13156</v>
      </c>
    </row>
    <row r="6581" ht="15" spans="1:3">
      <c r="A6581">
        <v>6576</v>
      </c>
      <c r="B6581" t="s">
        <v>13157</v>
      </c>
      <c r="C6581" s="4" t="s">
        <v>13158</v>
      </c>
    </row>
    <row r="6582" ht="15" spans="1:3">
      <c r="A6582">
        <v>6577</v>
      </c>
      <c r="B6582" t="s">
        <v>13159</v>
      </c>
      <c r="C6582" s="4" t="s">
        <v>13160</v>
      </c>
    </row>
    <row r="6583" ht="15" spans="1:3">
      <c r="A6583">
        <v>6578</v>
      </c>
      <c r="B6583" t="s">
        <v>13161</v>
      </c>
      <c r="C6583" s="4" t="s">
        <v>13162</v>
      </c>
    </row>
    <row r="6584" ht="15" spans="1:3">
      <c r="A6584">
        <v>6579</v>
      </c>
      <c r="B6584" t="s">
        <v>13163</v>
      </c>
      <c r="C6584" s="4" t="s">
        <v>13164</v>
      </c>
    </row>
    <row r="6585" ht="15" spans="1:3">
      <c r="A6585">
        <v>6580</v>
      </c>
      <c r="B6585" t="s">
        <v>13165</v>
      </c>
      <c r="C6585" s="4" t="s">
        <v>13166</v>
      </c>
    </row>
    <row r="6586" ht="15" spans="1:3">
      <c r="A6586">
        <v>6581</v>
      </c>
      <c r="B6586" t="s">
        <v>13167</v>
      </c>
      <c r="C6586" s="4" t="s">
        <v>13168</v>
      </c>
    </row>
    <row r="6587" ht="15" spans="1:3">
      <c r="A6587">
        <v>6582</v>
      </c>
      <c r="B6587" t="s">
        <v>13169</v>
      </c>
      <c r="C6587" s="4" t="s">
        <v>13170</v>
      </c>
    </row>
    <row r="6588" ht="15" spans="1:3">
      <c r="A6588">
        <v>6583</v>
      </c>
      <c r="B6588" t="s">
        <v>13171</v>
      </c>
      <c r="C6588" s="4" t="s">
        <v>13172</v>
      </c>
    </row>
    <row r="6589" ht="15" spans="1:3">
      <c r="A6589">
        <v>6584</v>
      </c>
      <c r="B6589" t="s">
        <v>13173</v>
      </c>
      <c r="C6589" s="4" t="s">
        <v>13174</v>
      </c>
    </row>
    <row r="6590" ht="15" spans="1:3">
      <c r="A6590">
        <v>6585</v>
      </c>
      <c r="B6590" t="s">
        <v>13175</v>
      </c>
      <c r="C6590" s="4" t="s">
        <v>13176</v>
      </c>
    </row>
    <row r="6591" ht="15" spans="1:3">
      <c r="A6591">
        <v>6586</v>
      </c>
      <c r="B6591" t="s">
        <v>13177</v>
      </c>
      <c r="C6591" s="4" t="s">
        <v>13178</v>
      </c>
    </row>
    <row r="6592" ht="15" spans="1:3">
      <c r="A6592">
        <v>6587</v>
      </c>
      <c r="B6592" t="s">
        <v>13179</v>
      </c>
      <c r="C6592" s="4" t="s">
        <v>13180</v>
      </c>
    </row>
    <row r="6593" ht="15" spans="1:3">
      <c r="A6593">
        <v>6588</v>
      </c>
      <c r="B6593" t="s">
        <v>13181</v>
      </c>
      <c r="C6593" s="4" t="s">
        <v>13182</v>
      </c>
    </row>
    <row r="6594" ht="15" spans="1:3">
      <c r="A6594">
        <v>6589</v>
      </c>
      <c r="B6594" t="s">
        <v>13183</v>
      </c>
      <c r="C6594" s="4" t="s">
        <v>13184</v>
      </c>
    </row>
    <row r="6595" ht="15" spans="1:3">
      <c r="A6595">
        <v>6590</v>
      </c>
      <c r="B6595" t="s">
        <v>13185</v>
      </c>
      <c r="C6595" s="4" t="s">
        <v>13186</v>
      </c>
    </row>
    <row r="6596" ht="15" spans="1:3">
      <c r="A6596">
        <v>6591</v>
      </c>
      <c r="B6596" t="s">
        <v>13187</v>
      </c>
      <c r="C6596" s="4" t="s">
        <v>13188</v>
      </c>
    </row>
    <row r="6597" ht="15" spans="1:3">
      <c r="A6597">
        <v>6592</v>
      </c>
      <c r="B6597" t="s">
        <v>13189</v>
      </c>
      <c r="C6597" s="4" t="s">
        <v>13190</v>
      </c>
    </row>
    <row r="6598" ht="15" spans="1:3">
      <c r="A6598">
        <v>6593</v>
      </c>
      <c r="B6598" t="s">
        <v>13191</v>
      </c>
      <c r="C6598" s="4" t="s">
        <v>13192</v>
      </c>
    </row>
    <row r="6599" ht="15" spans="1:3">
      <c r="A6599">
        <v>6594</v>
      </c>
      <c r="B6599" t="s">
        <v>13193</v>
      </c>
      <c r="C6599" s="4" t="s">
        <v>13194</v>
      </c>
    </row>
    <row r="6600" ht="15" spans="1:3">
      <c r="A6600">
        <v>6595</v>
      </c>
      <c r="B6600" t="s">
        <v>13195</v>
      </c>
      <c r="C6600" s="4" t="s">
        <v>13196</v>
      </c>
    </row>
    <row r="6601" ht="15" spans="1:3">
      <c r="A6601">
        <v>6596</v>
      </c>
      <c r="B6601" t="s">
        <v>13197</v>
      </c>
      <c r="C6601" s="4" t="s">
        <v>13198</v>
      </c>
    </row>
    <row r="6602" ht="15" spans="1:3">
      <c r="A6602">
        <v>6597</v>
      </c>
      <c r="B6602" t="s">
        <v>13199</v>
      </c>
      <c r="C6602" s="4" t="s">
        <v>13200</v>
      </c>
    </row>
    <row r="6603" ht="15" spans="1:3">
      <c r="A6603">
        <v>6598</v>
      </c>
      <c r="B6603" t="s">
        <v>13201</v>
      </c>
      <c r="C6603" s="4" t="s">
        <v>13202</v>
      </c>
    </row>
    <row r="6604" ht="15" spans="1:3">
      <c r="A6604">
        <v>6599</v>
      </c>
      <c r="B6604" t="s">
        <v>13203</v>
      </c>
      <c r="C6604" s="4" t="s">
        <v>13204</v>
      </c>
    </row>
    <row r="6605" ht="15" spans="1:3">
      <c r="A6605">
        <v>6600</v>
      </c>
      <c r="B6605" t="s">
        <v>13205</v>
      </c>
      <c r="C6605" s="4" t="s">
        <v>13206</v>
      </c>
    </row>
    <row r="6606" ht="15" spans="1:3">
      <c r="A6606">
        <v>6601</v>
      </c>
      <c r="B6606" t="s">
        <v>13207</v>
      </c>
      <c r="C6606" s="4" t="s">
        <v>13208</v>
      </c>
    </row>
    <row r="6607" ht="15" spans="1:3">
      <c r="A6607">
        <v>6602</v>
      </c>
      <c r="B6607" t="s">
        <v>13209</v>
      </c>
      <c r="C6607" s="4" t="s">
        <v>13210</v>
      </c>
    </row>
    <row r="6608" ht="15" spans="1:3">
      <c r="A6608">
        <v>6603</v>
      </c>
      <c r="B6608" t="s">
        <v>13211</v>
      </c>
      <c r="C6608" s="4" t="s">
        <v>13212</v>
      </c>
    </row>
    <row r="6609" ht="15" spans="1:3">
      <c r="A6609">
        <v>6604</v>
      </c>
      <c r="B6609" t="s">
        <v>13213</v>
      </c>
      <c r="C6609" s="4" t="s">
        <v>13214</v>
      </c>
    </row>
    <row r="6610" ht="15" spans="1:3">
      <c r="A6610">
        <v>6605</v>
      </c>
      <c r="B6610" t="s">
        <v>13215</v>
      </c>
      <c r="C6610" s="4" t="s">
        <v>13216</v>
      </c>
    </row>
    <row r="6611" ht="15" spans="1:3">
      <c r="A6611">
        <v>6606</v>
      </c>
      <c r="B6611" t="s">
        <v>13217</v>
      </c>
      <c r="C6611" s="4" t="s">
        <v>13218</v>
      </c>
    </row>
    <row r="6612" ht="15" spans="1:3">
      <c r="A6612">
        <v>6607</v>
      </c>
      <c r="B6612" t="s">
        <v>13219</v>
      </c>
      <c r="C6612" s="4" t="s">
        <v>13220</v>
      </c>
    </row>
    <row r="6613" ht="15" spans="1:3">
      <c r="A6613">
        <v>6608</v>
      </c>
      <c r="B6613" t="s">
        <v>13221</v>
      </c>
      <c r="C6613" s="4" t="s">
        <v>13222</v>
      </c>
    </row>
    <row r="6614" ht="15" spans="1:3">
      <c r="A6614">
        <v>6609</v>
      </c>
      <c r="B6614" t="s">
        <v>13223</v>
      </c>
      <c r="C6614" s="4" t="s">
        <v>13224</v>
      </c>
    </row>
    <row r="6615" ht="15" spans="1:3">
      <c r="A6615">
        <v>6610</v>
      </c>
      <c r="B6615" t="s">
        <v>13225</v>
      </c>
      <c r="C6615" s="4" t="s">
        <v>13226</v>
      </c>
    </row>
    <row r="6616" ht="15" spans="1:3">
      <c r="A6616">
        <v>6611</v>
      </c>
      <c r="B6616" t="s">
        <v>13227</v>
      </c>
      <c r="C6616" s="4" t="s">
        <v>13228</v>
      </c>
    </row>
    <row r="6617" ht="15" spans="1:3">
      <c r="A6617">
        <v>6612</v>
      </c>
      <c r="B6617" t="s">
        <v>13229</v>
      </c>
      <c r="C6617" s="4" t="s">
        <v>13230</v>
      </c>
    </row>
    <row r="6618" ht="15" spans="1:3">
      <c r="A6618">
        <v>6613</v>
      </c>
      <c r="B6618" t="s">
        <v>13231</v>
      </c>
      <c r="C6618" s="4" t="s">
        <v>13232</v>
      </c>
    </row>
    <row r="6619" ht="15" spans="1:3">
      <c r="A6619">
        <v>6614</v>
      </c>
      <c r="B6619" t="s">
        <v>13233</v>
      </c>
      <c r="C6619" s="4" t="s">
        <v>13234</v>
      </c>
    </row>
    <row r="6620" ht="15" spans="1:3">
      <c r="A6620">
        <v>6615</v>
      </c>
      <c r="B6620" t="s">
        <v>13235</v>
      </c>
      <c r="C6620" s="4" t="s">
        <v>13236</v>
      </c>
    </row>
    <row r="6621" ht="15" spans="1:3">
      <c r="A6621">
        <v>6616</v>
      </c>
      <c r="B6621" t="s">
        <v>13237</v>
      </c>
      <c r="C6621" s="4" t="s">
        <v>13238</v>
      </c>
    </row>
    <row r="6622" ht="15" spans="1:3">
      <c r="A6622">
        <v>6617</v>
      </c>
      <c r="B6622" t="s">
        <v>13239</v>
      </c>
      <c r="C6622" s="4" t="s">
        <v>13240</v>
      </c>
    </row>
    <row r="6623" ht="15" spans="1:3">
      <c r="A6623">
        <v>6618</v>
      </c>
      <c r="B6623" t="s">
        <v>13241</v>
      </c>
      <c r="C6623" s="4" t="s">
        <v>13242</v>
      </c>
    </row>
    <row r="6624" ht="15" spans="1:3">
      <c r="A6624">
        <v>6619</v>
      </c>
      <c r="B6624" t="s">
        <v>13243</v>
      </c>
      <c r="C6624" s="4" t="s">
        <v>13244</v>
      </c>
    </row>
    <row r="6625" ht="15" spans="1:3">
      <c r="A6625">
        <v>6620</v>
      </c>
      <c r="B6625" t="s">
        <v>13245</v>
      </c>
      <c r="C6625" s="4" t="s">
        <v>13246</v>
      </c>
    </row>
    <row r="6626" ht="15" spans="1:3">
      <c r="A6626">
        <v>6621</v>
      </c>
      <c r="B6626" t="s">
        <v>13247</v>
      </c>
      <c r="C6626" s="4" t="s">
        <v>13248</v>
      </c>
    </row>
    <row r="6627" ht="15" spans="1:3">
      <c r="A6627">
        <v>6622</v>
      </c>
      <c r="B6627" t="s">
        <v>13249</v>
      </c>
      <c r="C6627" s="4" t="s">
        <v>13250</v>
      </c>
    </row>
    <row r="6628" ht="15" spans="1:3">
      <c r="A6628">
        <v>6623</v>
      </c>
      <c r="B6628" t="s">
        <v>13251</v>
      </c>
      <c r="C6628" s="4" t="s">
        <v>13252</v>
      </c>
    </row>
    <row r="6629" ht="15" spans="1:3">
      <c r="A6629">
        <v>6624</v>
      </c>
      <c r="B6629" t="s">
        <v>13253</v>
      </c>
      <c r="C6629" s="4" t="s">
        <v>13254</v>
      </c>
    </row>
    <row r="6630" ht="15" spans="1:3">
      <c r="A6630">
        <v>6625</v>
      </c>
      <c r="B6630" t="s">
        <v>13255</v>
      </c>
      <c r="C6630" s="4" t="s">
        <v>13256</v>
      </c>
    </row>
    <row r="6631" ht="15" spans="1:3">
      <c r="A6631">
        <v>6626</v>
      </c>
      <c r="B6631" t="s">
        <v>13257</v>
      </c>
      <c r="C6631" s="4" t="s">
        <v>13258</v>
      </c>
    </row>
    <row r="6632" ht="15" spans="1:3">
      <c r="A6632">
        <v>6627</v>
      </c>
      <c r="B6632" t="s">
        <v>13259</v>
      </c>
      <c r="C6632" s="4" t="s">
        <v>13260</v>
      </c>
    </row>
    <row r="6633" ht="15" spans="1:3">
      <c r="A6633">
        <v>6628</v>
      </c>
      <c r="B6633" t="s">
        <v>13261</v>
      </c>
      <c r="C6633" s="4" t="s">
        <v>13262</v>
      </c>
    </row>
    <row r="6634" ht="15" spans="1:3">
      <c r="A6634">
        <v>6629</v>
      </c>
      <c r="B6634" t="s">
        <v>13263</v>
      </c>
      <c r="C6634" s="4" t="s">
        <v>13264</v>
      </c>
    </row>
    <row r="6635" ht="15" spans="1:3">
      <c r="A6635">
        <v>6630</v>
      </c>
      <c r="B6635" t="s">
        <v>13265</v>
      </c>
      <c r="C6635" s="4" t="s">
        <v>13266</v>
      </c>
    </row>
    <row r="6636" ht="15" spans="1:3">
      <c r="A6636">
        <v>6631</v>
      </c>
      <c r="B6636" t="s">
        <v>13267</v>
      </c>
      <c r="C6636" s="4" t="s">
        <v>13268</v>
      </c>
    </row>
    <row r="6637" ht="15" spans="1:3">
      <c r="A6637">
        <v>6632</v>
      </c>
      <c r="B6637" t="s">
        <v>13269</v>
      </c>
      <c r="C6637" s="4" t="s">
        <v>13270</v>
      </c>
    </row>
    <row r="6638" ht="15" spans="1:3">
      <c r="A6638">
        <v>6633</v>
      </c>
      <c r="B6638" t="s">
        <v>13271</v>
      </c>
      <c r="C6638" s="4" t="s">
        <v>13272</v>
      </c>
    </row>
    <row r="6639" ht="15" spans="1:3">
      <c r="A6639">
        <v>6634</v>
      </c>
      <c r="B6639" t="s">
        <v>13273</v>
      </c>
      <c r="C6639" s="4" t="s">
        <v>13274</v>
      </c>
    </row>
    <row r="6640" ht="15" spans="1:3">
      <c r="A6640">
        <v>6635</v>
      </c>
      <c r="B6640" t="s">
        <v>13275</v>
      </c>
      <c r="C6640" s="4" t="s">
        <v>13276</v>
      </c>
    </row>
    <row r="6641" ht="15" spans="1:3">
      <c r="A6641">
        <v>6636</v>
      </c>
      <c r="B6641" t="s">
        <v>13277</v>
      </c>
      <c r="C6641" s="4" t="s">
        <v>13278</v>
      </c>
    </row>
    <row r="6642" ht="15" spans="1:3">
      <c r="A6642">
        <v>6637</v>
      </c>
      <c r="B6642" t="s">
        <v>13279</v>
      </c>
      <c r="C6642" s="4" t="s">
        <v>13280</v>
      </c>
    </row>
    <row r="6643" ht="15" spans="1:3">
      <c r="A6643">
        <v>6638</v>
      </c>
      <c r="B6643" t="s">
        <v>13281</v>
      </c>
      <c r="C6643" s="4" t="s">
        <v>13282</v>
      </c>
    </row>
    <row r="6644" ht="15" spans="1:3">
      <c r="A6644">
        <v>6639</v>
      </c>
      <c r="B6644" t="s">
        <v>13283</v>
      </c>
      <c r="C6644" s="4" t="s">
        <v>13284</v>
      </c>
    </row>
    <row r="6645" ht="15" spans="1:3">
      <c r="A6645">
        <v>6640</v>
      </c>
      <c r="B6645" t="s">
        <v>13285</v>
      </c>
      <c r="C6645" s="4" t="s">
        <v>13286</v>
      </c>
    </row>
    <row r="6646" ht="15" spans="1:3">
      <c r="A6646">
        <v>6641</v>
      </c>
      <c r="B6646" t="s">
        <v>13287</v>
      </c>
      <c r="C6646" s="4" t="s">
        <v>13288</v>
      </c>
    </row>
    <row r="6647" ht="15" spans="1:3">
      <c r="A6647">
        <v>6642</v>
      </c>
      <c r="B6647" t="s">
        <v>13289</v>
      </c>
      <c r="C6647" s="4" t="s">
        <v>13290</v>
      </c>
    </row>
    <row r="6648" ht="15" spans="1:3">
      <c r="A6648">
        <v>6643</v>
      </c>
      <c r="B6648" t="s">
        <v>13291</v>
      </c>
      <c r="C6648" s="4" t="s">
        <v>13292</v>
      </c>
    </row>
    <row r="6649" ht="15" spans="1:3">
      <c r="A6649">
        <v>6644</v>
      </c>
      <c r="B6649" t="s">
        <v>13293</v>
      </c>
      <c r="C6649" s="4" t="s">
        <v>13294</v>
      </c>
    </row>
    <row r="6650" ht="15" spans="1:3">
      <c r="A6650">
        <v>6645</v>
      </c>
      <c r="B6650" t="s">
        <v>13295</v>
      </c>
      <c r="C6650" s="4" t="s">
        <v>13296</v>
      </c>
    </row>
    <row r="6651" ht="15" spans="1:3">
      <c r="A6651">
        <v>6646</v>
      </c>
      <c r="B6651" t="s">
        <v>13297</v>
      </c>
      <c r="C6651" s="4" t="s">
        <v>13298</v>
      </c>
    </row>
    <row r="6652" ht="15" spans="1:3">
      <c r="A6652">
        <v>6647</v>
      </c>
      <c r="B6652" t="s">
        <v>13299</v>
      </c>
      <c r="C6652" s="4" t="s">
        <v>13300</v>
      </c>
    </row>
    <row r="6653" ht="15" spans="1:3">
      <c r="A6653">
        <v>6648</v>
      </c>
      <c r="B6653" t="s">
        <v>13301</v>
      </c>
      <c r="C6653" s="4" t="s">
        <v>13302</v>
      </c>
    </row>
    <row r="6654" ht="15" spans="1:3">
      <c r="A6654">
        <v>6649</v>
      </c>
      <c r="B6654" t="s">
        <v>13303</v>
      </c>
      <c r="C6654" s="4" t="s">
        <v>13304</v>
      </c>
    </row>
    <row r="6655" ht="15" spans="1:3">
      <c r="A6655">
        <v>6650</v>
      </c>
      <c r="B6655" t="s">
        <v>13305</v>
      </c>
      <c r="C6655" s="4" t="s">
        <v>13306</v>
      </c>
    </row>
    <row r="6656" ht="15" spans="1:3">
      <c r="A6656">
        <v>6651</v>
      </c>
      <c r="B6656" t="s">
        <v>13307</v>
      </c>
      <c r="C6656" s="4" t="s">
        <v>13308</v>
      </c>
    </row>
    <row r="6657" ht="15" spans="1:3">
      <c r="A6657">
        <v>6652</v>
      </c>
      <c r="B6657" t="s">
        <v>13309</v>
      </c>
      <c r="C6657" s="4" t="s">
        <v>13310</v>
      </c>
    </row>
    <row r="6658" ht="15" spans="1:3">
      <c r="A6658">
        <v>6653</v>
      </c>
      <c r="B6658" t="s">
        <v>13311</v>
      </c>
      <c r="C6658" s="4" t="s">
        <v>13312</v>
      </c>
    </row>
    <row r="6659" ht="15" spans="1:3">
      <c r="A6659">
        <v>6654</v>
      </c>
      <c r="B6659" t="s">
        <v>13313</v>
      </c>
      <c r="C6659" s="4" t="s">
        <v>13314</v>
      </c>
    </row>
    <row r="6660" ht="15" spans="1:3">
      <c r="A6660">
        <v>6655</v>
      </c>
      <c r="B6660" t="s">
        <v>13315</v>
      </c>
      <c r="C6660" s="4" t="s">
        <v>13316</v>
      </c>
    </row>
    <row r="6661" ht="15" spans="1:3">
      <c r="A6661">
        <v>6656</v>
      </c>
      <c r="B6661" t="s">
        <v>13317</v>
      </c>
      <c r="C6661" s="4" t="s">
        <v>13318</v>
      </c>
    </row>
    <row r="6662" ht="15" spans="1:3">
      <c r="A6662">
        <v>6657</v>
      </c>
      <c r="B6662" t="s">
        <v>13319</v>
      </c>
      <c r="C6662" s="4" t="s">
        <v>13320</v>
      </c>
    </row>
    <row r="6663" ht="15" spans="1:3">
      <c r="A6663">
        <v>6658</v>
      </c>
      <c r="B6663" t="s">
        <v>13321</v>
      </c>
      <c r="C6663" s="4" t="s">
        <v>13322</v>
      </c>
    </row>
    <row r="6664" ht="15" spans="1:3">
      <c r="A6664">
        <v>6659</v>
      </c>
      <c r="B6664" t="s">
        <v>13323</v>
      </c>
      <c r="C6664" s="4" t="s">
        <v>13324</v>
      </c>
    </row>
    <row r="6665" ht="15" spans="1:3">
      <c r="A6665">
        <v>6660</v>
      </c>
      <c r="B6665" t="s">
        <v>13325</v>
      </c>
      <c r="C6665" s="4" t="s">
        <v>13326</v>
      </c>
    </row>
    <row r="6666" ht="15" spans="1:3">
      <c r="A6666">
        <v>6661</v>
      </c>
      <c r="B6666" t="s">
        <v>13327</v>
      </c>
      <c r="C6666" s="4" t="s">
        <v>13328</v>
      </c>
    </row>
    <row r="6667" ht="15" spans="1:3">
      <c r="A6667">
        <v>6662</v>
      </c>
      <c r="B6667" t="s">
        <v>13329</v>
      </c>
      <c r="C6667" s="4" t="s">
        <v>13330</v>
      </c>
    </row>
    <row r="6668" ht="15" spans="1:3">
      <c r="A6668">
        <v>6663</v>
      </c>
      <c r="B6668" t="s">
        <v>13331</v>
      </c>
      <c r="C6668" s="4" t="s">
        <v>13332</v>
      </c>
    </row>
    <row r="6669" ht="15" spans="1:3">
      <c r="A6669">
        <v>6664</v>
      </c>
      <c r="B6669" t="s">
        <v>13333</v>
      </c>
      <c r="C6669" s="4" t="s">
        <v>13334</v>
      </c>
    </row>
    <row r="6670" ht="15" spans="1:3">
      <c r="A6670">
        <v>6665</v>
      </c>
      <c r="B6670" t="s">
        <v>13335</v>
      </c>
      <c r="C6670" s="4" t="s">
        <v>13336</v>
      </c>
    </row>
    <row r="6671" ht="15" spans="1:3">
      <c r="A6671">
        <v>6666</v>
      </c>
      <c r="B6671" t="s">
        <v>13337</v>
      </c>
      <c r="C6671" s="4" t="s">
        <v>13338</v>
      </c>
    </row>
    <row r="6672" ht="15" spans="1:3">
      <c r="A6672">
        <v>6667</v>
      </c>
      <c r="B6672" t="s">
        <v>13339</v>
      </c>
      <c r="C6672" s="4" t="s">
        <v>13340</v>
      </c>
    </row>
    <row r="6673" ht="15" spans="1:3">
      <c r="A6673">
        <v>6668</v>
      </c>
      <c r="B6673" t="s">
        <v>13341</v>
      </c>
      <c r="C6673" s="4" t="s">
        <v>13342</v>
      </c>
    </row>
    <row r="6674" ht="15" spans="1:3">
      <c r="A6674">
        <v>6669</v>
      </c>
      <c r="B6674" t="s">
        <v>13343</v>
      </c>
      <c r="C6674" s="4" t="s">
        <v>13344</v>
      </c>
    </row>
    <row r="6675" ht="15" spans="1:3">
      <c r="A6675">
        <v>6670</v>
      </c>
      <c r="B6675" t="s">
        <v>13345</v>
      </c>
      <c r="C6675" s="4" t="s">
        <v>13346</v>
      </c>
    </row>
    <row r="6676" ht="15" spans="1:3">
      <c r="A6676">
        <v>6671</v>
      </c>
      <c r="B6676" t="s">
        <v>13347</v>
      </c>
      <c r="C6676" s="4" t="s">
        <v>13348</v>
      </c>
    </row>
    <row r="6677" ht="15" spans="1:3">
      <c r="A6677">
        <v>6672</v>
      </c>
      <c r="B6677" t="s">
        <v>13349</v>
      </c>
      <c r="C6677" s="4" t="s">
        <v>13350</v>
      </c>
    </row>
    <row r="6678" ht="15" spans="1:3">
      <c r="A6678">
        <v>6673</v>
      </c>
      <c r="B6678" t="s">
        <v>13351</v>
      </c>
      <c r="C6678" s="4" t="s">
        <v>13352</v>
      </c>
    </row>
    <row r="6679" ht="15" spans="1:3">
      <c r="A6679">
        <v>6674</v>
      </c>
      <c r="B6679" t="s">
        <v>13353</v>
      </c>
      <c r="C6679" s="4" t="s">
        <v>13354</v>
      </c>
    </row>
    <row r="6680" ht="15" spans="1:3">
      <c r="A6680">
        <v>6675</v>
      </c>
      <c r="B6680" t="s">
        <v>13355</v>
      </c>
      <c r="C6680" s="4" t="s">
        <v>13356</v>
      </c>
    </row>
    <row r="6681" ht="15" spans="1:3">
      <c r="A6681">
        <v>6676</v>
      </c>
      <c r="B6681" t="s">
        <v>13357</v>
      </c>
      <c r="C6681" s="4" t="s">
        <v>13358</v>
      </c>
    </row>
    <row r="6682" ht="15" spans="1:3">
      <c r="A6682">
        <v>6677</v>
      </c>
      <c r="B6682" t="s">
        <v>13359</v>
      </c>
      <c r="C6682" s="4" t="s">
        <v>13360</v>
      </c>
    </row>
    <row r="6683" ht="15" spans="1:3">
      <c r="A6683">
        <v>6678</v>
      </c>
      <c r="B6683" t="s">
        <v>13361</v>
      </c>
      <c r="C6683" s="4" t="s">
        <v>13362</v>
      </c>
    </row>
    <row r="6684" ht="15" spans="1:3">
      <c r="A6684">
        <v>6679</v>
      </c>
      <c r="B6684" t="s">
        <v>13363</v>
      </c>
      <c r="C6684" s="4" t="s">
        <v>13364</v>
      </c>
    </row>
    <row r="6685" ht="15" spans="1:3">
      <c r="A6685">
        <v>6680</v>
      </c>
      <c r="B6685" t="s">
        <v>13365</v>
      </c>
      <c r="C6685" s="4" t="s">
        <v>13366</v>
      </c>
    </row>
    <row r="6686" ht="15" spans="1:3">
      <c r="A6686">
        <v>6681</v>
      </c>
      <c r="B6686" t="s">
        <v>13367</v>
      </c>
      <c r="C6686" s="4" t="s">
        <v>13368</v>
      </c>
    </row>
    <row r="6687" ht="15" spans="1:3">
      <c r="A6687">
        <v>6682</v>
      </c>
      <c r="B6687" t="s">
        <v>13369</v>
      </c>
      <c r="C6687" s="4" t="s">
        <v>13370</v>
      </c>
    </row>
    <row r="6688" ht="15" spans="1:3">
      <c r="A6688">
        <v>6683</v>
      </c>
      <c r="B6688" t="s">
        <v>13371</v>
      </c>
      <c r="C6688" s="4" t="s">
        <v>13372</v>
      </c>
    </row>
    <row r="6689" ht="15" spans="1:3">
      <c r="A6689">
        <v>6684</v>
      </c>
      <c r="B6689" t="s">
        <v>13373</v>
      </c>
      <c r="C6689" s="4" t="s">
        <v>13374</v>
      </c>
    </row>
    <row r="6690" ht="15" spans="1:3">
      <c r="A6690">
        <v>6685</v>
      </c>
      <c r="B6690" t="s">
        <v>13375</v>
      </c>
      <c r="C6690" s="4" t="s">
        <v>13376</v>
      </c>
    </row>
    <row r="6691" ht="15" spans="1:3">
      <c r="A6691">
        <v>6686</v>
      </c>
      <c r="B6691" t="s">
        <v>13377</v>
      </c>
      <c r="C6691" s="4" t="s">
        <v>13378</v>
      </c>
    </row>
    <row r="6692" ht="15" spans="1:3">
      <c r="A6692">
        <v>6687</v>
      </c>
      <c r="B6692" t="s">
        <v>13379</v>
      </c>
      <c r="C6692" s="4" t="s">
        <v>13380</v>
      </c>
    </row>
    <row r="6693" ht="15" spans="1:3">
      <c r="A6693">
        <v>6688</v>
      </c>
      <c r="B6693" t="s">
        <v>13381</v>
      </c>
      <c r="C6693" s="4" t="s">
        <v>13382</v>
      </c>
    </row>
    <row r="6694" ht="15" spans="1:3">
      <c r="A6694">
        <v>6689</v>
      </c>
      <c r="B6694" t="s">
        <v>13383</v>
      </c>
      <c r="C6694" s="4" t="s">
        <v>13384</v>
      </c>
    </row>
    <row r="6695" ht="15" spans="1:3">
      <c r="A6695">
        <v>6690</v>
      </c>
      <c r="B6695" t="s">
        <v>13385</v>
      </c>
      <c r="C6695" s="4" t="s">
        <v>13386</v>
      </c>
    </row>
    <row r="6696" ht="15" spans="1:3">
      <c r="A6696">
        <v>6691</v>
      </c>
      <c r="B6696" t="s">
        <v>13387</v>
      </c>
      <c r="C6696" s="4" t="s">
        <v>13388</v>
      </c>
    </row>
    <row r="6697" ht="15" spans="1:3">
      <c r="A6697">
        <v>6692</v>
      </c>
      <c r="B6697" t="s">
        <v>13389</v>
      </c>
      <c r="C6697" s="4" t="s">
        <v>13390</v>
      </c>
    </row>
    <row r="6698" ht="15" spans="1:3">
      <c r="A6698">
        <v>6693</v>
      </c>
      <c r="B6698" t="s">
        <v>13391</v>
      </c>
      <c r="C6698" s="4" t="s">
        <v>13392</v>
      </c>
    </row>
    <row r="6699" ht="15" spans="1:3">
      <c r="A6699">
        <v>6694</v>
      </c>
      <c r="B6699" t="s">
        <v>13393</v>
      </c>
      <c r="C6699" s="4" t="s">
        <v>13394</v>
      </c>
    </row>
    <row r="6700" ht="15" spans="1:3">
      <c r="A6700">
        <v>6695</v>
      </c>
      <c r="B6700" t="s">
        <v>13395</v>
      </c>
      <c r="C6700" s="4" t="s">
        <v>13396</v>
      </c>
    </row>
    <row r="6701" ht="15" spans="1:3">
      <c r="A6701">
        <v>6696</v>
      </c>
      <c r="B6701" t="s">
        <v>13397</v>
      </c>
      <c r="C6701" s="4" t="s">
        <v>13398</v>
      </c>
    </row>
    <row r="6702" ht="15" spans="1:3">
      <c r="A6702">
        <v>6697</v>
      </c>
      <c r="B6702" t="s">
        <v>13399</v>
      </c>
      <c r="C6702" s="4" t="s">
        <v>13400</v>
      </c>
    </row>
    <row r="6703" ht="15" spans="1:3">
      <c r="A6703">
        <v>6698</v>
      </c>
      <c r="B6703" t="s">
        <v>13401</v>
      </c>
      <c r="C6703" s="4" t="s">
        <v>13402</v>
      </c>
    </row>
    <row r="6704" ht="15" spans="1:3">
      <c r="A6704">
        <v>6699</v>
      </c>
      <c r="B6704" t="s">
        <v>13403</v>
      </c>
      <c r="C6704" s="4" t="s">
        <v>13404</v>
      </c>
    </row>
    <row r="6705" ht="15" spans="1:3">
      <c r="A6705">
        <v>6700</v>
      </c>
      <c r="B6705" t="s">
        <v>13405</v>
      </c>
      <c r="C6705" s="4" t="s">
        <v>13406</v>
      </c>
    </row>
    <row r="6706" ht="15" spans="1:3">
      <c r="A6706">
        <v>6701</v>
      </c>
      <c r="B6706" t="s">
        <v>13407</v>
      </c>
      <c r="C6706" s="4" t="s">
        <v>13408</v>
      </c>
    </row>
    <row r="6707" ht="15" spans="1:3">
      <c r="A6707">
        <v>6702</v>
      </c>
      <c r="B6707" t="s">
        <v>13409</v>
      </c>
      <c r="C6707" s="4" t="s">
        <v>13410</v>
      </c>
    </row>
    <row r="6708" ht="15" spans="1:3">
      <c r="A6708">
        <v>6703</v>
      </c>
      <c r="B6708" t="s">
        <v>13411</v>
      </c>
      <c r="C6708" s="4" t="s">
        <v>13412</v>
      </c>
    </row>
    <row r="6709" ht="15" spans="1:3">
      <c r="A6709">
        <v>6704</v>
      </c>
      <c r="B6709" t="s">
        <v>13413</v>
      </c>
      <c r="C6709" s="4" t="s">
        <v>13414</v>
      </c>
    </row>
    <row r="6710" ht="15" spans="1:3">
      <c r="A6710">
        <v>6705</v>
      </c>
      <c r="B6710" t="s">
        <v>13415</v>
      </c>
      <c r="C6710" s="4" t="s">
        <v>13416</v>
      </c>
    </row>
    <row r="6711" ht="15" spans="1:3">
      <c r="A6711">
        <v>6706</v>
      </c>
      <c r="B6711" t="s">
        <v>13417</v>
      </c>
      <c r="C6711" s="4" t="s">
        <v>13418</v>
      </c>
    </row>
    <row r="6712" ht="15" spans="1:3">
      <c r="A6712">
        <v>6707</v>
      </c>
      <c r="B6712" t="s">
        <v>13419</v>
      </c>
      <c r="C6712" s="4" t="s">
        <v>13420</v>
      </c>
    </row>
    <row r="6713" ht="15" spans="1:3">
      <c r="A6713">
        <v>6708</v>
      </c>
      <c r="B6713" t="s">
        <v>13421</v>
      </c>
      <c r="C6713" s="4" t="s">
        <v>13422</v>
      </c>
    </row>
    <row r="6714" ht="15" spans="1:3">
      <c r="A6714">
        <v>6709</v>
      </c>
      <c r="B6714" t="s">
        <v>13423</v>
      </c>
      <c r="C6714" s="4" t="s">
        <v>13424</v>
      </c>
    </row>
    <row r="6715" ht="15" spans="1:3">
      <c r="A6715">
        <v>6710</v>
      </c>
      <c r="B6715" t="s">
        <v>13425</v>
      </c>
      <c r="C6715" s="4" t="s">
        <v>13426</v>
      </c>
    </row>
    <row r="6716" ht="15" spans="1:3">
      <c r="A6716">
        <v>6711</v>
      </c>
      <c r="B6716" t="s">
        <v>13427</v>
      </c>
      <c r="C6716" s="4" t="s">
        <v>13428</v>
      </c>
    </row>
    <row r="6717" ht="15" spans="1:3">
      <c r="A6717">
        <v>6712</v>
      </c>
      <c r="B6717" t="s">
        <v>13429</v>
      </c>
      <c r="C6717" s="4" t="s">
        <v>13430</v>
      </c>
    </row>
    <row r="6718" ht="15" spans="1:3">
      <c r="A6718">
        <v>6713</v>
      </c>
      <c r="B6718" t="s">
        <v>13431</v>
      </c>
      <c r="C6718" s="4" t="s">
        <v>13432</v>
      </c>
    </row>
    <row r="6719" ht="15" spans="1:3">
      <c r="A6719">
        <v>6714</v>
      </c>
      <c r="B6719" t="s">
        <v>13433</v>
      </c>
      <c r="C6719" s="4" t="s">
        <v>13434</v>
      </c>
    </row>
    <row r="6720" ht="15" spans="1:3">
      <c r="A6720">
        <v>6715</v>
      </c>
      <c r="B6720" t="s">
        <v>13435</v>
      </c>
      <c r="C6720" s="4" t="s">
        <v>13436</v>
      </c>
    </row>
    <row r="6721" ht="15" spans="1:3">
      <c r="A6721">
        <v>6716</v>
      </c>
      <c r="B6721" t="s">
        <v>13437</v>
      </c>
      <c r="C6721" s="4" t="s">
        <v>13438</v>
      </c>
    </row>
    <row r="6722" ht="15" spans="1:3">
      <c r="A6722">
        <v>6717</v>
      </c>
      <c r="B6722" t="s">
        <v>13439</v>
      </c>
      <c r="C6722" s="4" t="s">
        <v>13440</v>
      </c>
    </row>
    <row r="6723" ht="15" spans="1:3">
      <c r="A6723">
        <v>6718</v>
      </c>
      <c r="B6723" t="s">
        <v>13441</v>
      </c>
      <c r="C6723" s="4" t="s">
        <v>13442</v>
      </c>
    </row>
    <row r="6724" ht="15" spans="1:3">
      <c r="A6724">
        <v>6719</v>
      </c>
      <c r="B6724" t="s">
        <v>13443</v>
      </c>
      <c r="C6724" s="4" t="s">
        <v>13444</v>
      </c>
    </row>
    <row r="6725" ht="15" spans="1:3">
      <c r="A6725">
        <v>6720</v>
      </c>
      <c r="B6725" t="s">
        <v>13445</v>
      </c>
      <c r="C6725" s="4" t="s">
        <v>13446</v>
      </c>
    </row>
    <row r="6726" ht="15" spans="1:3">
      <c r="A6726">
        <v>6721</v>
      </c>
      <c r="B6726" t="s">
        <v>13447</v>
      </c>
      <c r="C6726" s="4" t="s">
        <v>13448</v>
      </c>
    </row>
    <row r="6727" ht="15" spans="1:3">
      <c r="A6727">
        <v>6722</v>
      </c>
      <c r="B6727" t="s">
        <v>13449</v>
      </c>
      <c r="C6727" s="4" t="s">
        <v>13450</v>
      </c>
    </row>
    <row r="6728" ht="15" spans="1:3">
      <c r="A6728">
        <v>6723</v>
      </c>
      <c r="B6728" t="s">
        <v>13451</v>
      </c>
      <c r="C6728" s="4" t="s">
        <v>13452</v>
      </c>
    </row>
    <row r="6729" ht="15" spans="1:3">
      <c r="A6729">
        <v>6724</v>
      </c>
      <c r="B6729" t="s">
        <v>13453</v>
      </c>
      <c r="C6729" s="4" t="s">
        <v>13454</v>
      </c>
    </row>
    <row r="6730" ht="15" spans="1:3">
      <c r="A6730">
        <v>6725</v>
      </c>
      <c r="B6730" t="s">
        <v>13455</v>
      </c>
      <c r="C6730" s="4" t="s">
        <v>13456</v>
      </c>
    </row>
    <row r="6731" ht="15" spans="1:3">
      <c r="A6731">
        <v>6726</v>
      </c>
      <c r="B6731" t="s">
        <v>13457</v>
      </c>
      <c r="C6731" s="4" t="s">
        <v>13458</v>
      </c>
    </row>
    <row r="6732" ht="15" spans="1:3">
      <c r="A6732">
        <v>6727</v>
      </c>
      <c r="B6732" t="s">
        <v>13459</v>
      </c>
      <c r="C6732" s="4" t="s">
        <v>13460</v>
      </c>
    </row>
    <row r="6733" ht="15" spans="1:3">
      <c r="A6733">
        <v>6728</v>
      </c>
      <c r="B6733" t="s">
        <v>13461</v>
      </c>
      <c r="C6733" s="4" t="s">
        <v>13462</v>
      </c>
    </row>
    <row r="6734" ht="15" spans="1:3">
      <c r="A6734">
        <v>6729</v>
      </c>
      <c r="B6734" t="s">
        <v>13463</v>
      </c>
      <c r="C6734" s="4" t="s">
        <v>13464</v>
      </c>
    </row>
    <row r="6735" ht="15" spans="1:3">
      <c r="A6735">
        <v>6730</v>
      </c>
      <c r="B6735" t="s">
        <v>13465</v>
      </c>
      <c r="C6735" s="4" t="s">
        <v>13466</v>
      </c>
    </row>
    <row r="6736" ht="15" spans="1:3">
      <c r="A6736">
        <v>6731</v>
      </c>
      <c r="B6736" t="s">
        <v>13467</v>
      </c>
      <c r="C6736" s="4" t="s">
        <v>13468</v>
      </c>
    </row>
    <row r="6737" ht="15" spans="1:3">
      <c r="A6737">
        <v>6732</v>
      </c>
      <c r="B6737" t="s">
        <v>13469</v>
      </c>
      <c r="C6737" s="4" t="s">
        <v>13470</v>
      </c>
    </row>
    <row r="6738" ht="15" spans="1:3">
      <c r="A6738">
        <v>6733</v>
      </c>
      <c r="B6738" t="s">
        <v>13471</v>
      </c>
      <c r="C6738" s="4" t="s">
        <v>13472</v>
      </c>
    </row>
    <row r="6739" ht="15" spans="1:3">
      <c r="A6739">
        <v>6734</v>
      </c>
      <c r="B6739" t="s">
        <v>13473</v>
      </c>
      <c r="C6739" s="4" t="s">
        <v>13474</v>
      </c>
    </row>
    <row r="6740" ht="15" spans="1:3">
      <c r="A6740">
        <v>6735</v>
      </c>
      <c r="B6740" t="s">
        <v>13475</v>
      </c>
      <c r="C6740" s="4" t="s">
        <v>13476</v>
      </c>
    </row>
    <row r="6741" ht="15" spans="1:3">
      <c r="A6741">
        <v>6736</v>
      </c>
      <c r="B6741" t="s">
        <v>13477</v>
      </c>
      <c r="C6741" s="4" t="s">
        <v>13478</v>
      </c>
    </row>
    <row r="6742" ht="15" spans="1:3">
      <c r="A6742">
        <v>6737</v>
      </c>
      <c r="B6742" t="s">
        <v>13479</v>
      </c>
      <c r="C6742" s="4" t="s">
        <v>13480</v>
      </c>
    </row>
    <row r="6743" ht="15" spans="1:3">
      <c r="A6743">
        <v>6738</v>
      </c>
      <c r="B6743" t="s">
        <v>13481</v>
      </c>
      <c r="C6743" s="4" t="s">
        <v>13482</v>
      </c>
    </row>
    <row r="6744" ht="15" spans="1:3">
      <c r="A6744">
        <v>6739</v>
      </c>
      <c r="B6744" t="s">
        <v>13483</v>
      </c>
      <c r="C6744" s="4" t="s">
        <v>13484</v>
      </c>
    </row>
    <row r="6745" ht="15" spans="1:3">
      <c r="A6745">
        <v>6740</v>
      </c>
      <c r="B6745" t="s">
        <v>13485</v>
      </c>
      <c r="C6745" s="4" t="s">
        <v>13486</v>
      </c>
    </row>
    <row r="6746" ht="15" spans="1:3">
      <c r="A6746">
        <v>6741</v>
      </c>
      <c r="B6746" t="s">
        <v>13487</v>
      </c>
      <c r="C6746" s="4" t="s">
        <v>13488</v>
      </c>
    </row>
    <row r="6747" ht="15" spans="1:3">
      <c r="A6747">
        <v>6742</v>
      </c>
      <c r="B6747" t="s">
        <v>13489</v>
      </c>
      <c r="C6747" s="4" t="s">
        <v>13490</v>
      </c>
    </row>
    <row r="6748" ht="15" spans="1:3">
      <c r="A6748">
        <v>6743</v>
      </c>
      <c r="B6748" t="s">
        <v>13491</v>
      </c>
      <c r="C6748" s="4" t="s">
        <v>13492</v>
      </c>
    </row>
    <row r="6749" ht="15" spans="1:3">
      <c r="A6749">
        <v>6744</v>
      </c>
      <c r="B6749" t="s">
        <v>13493</v>
      </c>
      <c r="C6749" s="4" t="s">
        <v>13494</v>
      </c>
    </row>
    <row r="6750" ht="15" spans="1:3">
      <c r="A6750">
        <v>6745</v>
      </c>
      <c r="B6750" t="s">
        <v>13495</v>
      </c>
      <c r="C6750" s="4" t="s">
        <v>13496</v>
      </c>
    </row>
    <row r="6751" ht="15" spans="1:3">
      <c r="A6751">
        <v>6746</v>
      </c>
      <c r="B6751" t="s">
        <v>13497</v>
      </c>
      <c r="C6751" s="4" t="s">
        <v>13498</v>
      </c>
    </row>
    <row r="6752" ht="15" spans="1:3">
      <c r="A6752">
        <v>6747</v>
      </c>
      <c r="B6752" t="s">
        <v>13499</v>
      </c>
      <c r="C6752" s="4" t="s">
        <v>13500</v>
      </c>
    </row>
    <row r="6753" ht="15" spans="1:3">
      <c r="A6753">
        <v>6748</v>
      </c>
      <c r="B6753" t="s">
        <v>13501</v>
      </c>
      <c r="C6753" s="4" t="s">
        <v>13502</v>
      </c>
    </row>
    <row r="6754" ht="15" spans="1:3">
      <c r="A6754">
        <v>6749</v>
      </c>
      <c r="B6754" t="s">
        <v>13503</v>
      </c>
      <c r="C6754" s="4" t="s">
        <v>13504</v>
      </c>
    </row>
    <row r="6755" ht="15" spans="1:3">
      <c r="A6755">
        <v>6750</v>
      </c>
      <c r="B6755" t="s">
        <v>13505</v>
      </c>
      <c r="C6755" s="4" t="s">
        <v>13506</v>
      </c>
    </row>
    <row r="6756" ht="15" spans="1:3">
      <c r="A6756">
        <v>6751</v>
      </c>
      <c r="B6756" t="s">
        <v>13507</v>
      </c>
      <c r="C6756" s="4" t="s">
        <v>13508</v>
      </c>
    </row>
    <row r="6757" ht="15" spans="1:3">
      <c r="A6757">
        <v>6752</v>
      </c>
      <c r="B6757" t="s">
        <v>13509</v>
      </c>
      <c r="C6757" s="4" t="s">
        <v>13510</v>
      </c>
    </row>
    <row r="6758" ht="15" spans="1:3">
      <c r="A6758">
        <v>6753</v>
      </c>
      <c r="B6758" t="s">
        <v>13511</v>
      </c>
      <c r="C6758" s="4" t="s">
        <v>13512</v>
      </c>
    </row>
    <row r="6759" ht="15" spans="1:3">
      <c r="A6759">
        <v>6754</v>
      </c>
      <c r="B6759" t="s">
        <v>13513</v>
      </c>
      <c r="C6759" s="4" t="s">
        <v>13514</v>
      </c>
    </row>
    <row r="6760" ht="15" spans="1:3">
      <c r="A6760">
        <v>6755</v>
      </c>
      <c r="B6760" t="s">
        <v>13515</v>
      </c>
      <c r="C6760" s="4" t="s">
        <v>13516</v>
      </c>
    </row>
    <row r="6761" ht="15" spans="1:3">
      <c r="A6761">
        <v>6756</v>
      </c>
      <c r="B6761" t="s">
        <v>13517</v>
      </c>
      <c r="C6761" s="4" t="s">
        <v>13518</v>
      </c>
    </row>
    <row r="6762" ht="15" spans="1:3">
      <c r="A6762">
        <v>6757</v>
      </c>
      <c r="B6762" t="s">
        <v>13519</v>
      </c>
      <c r="C6762" s="4" t="s">
        <v>13520</v>
      </c>
    </row>
    <row r="6763" ht="15" spans="1:3">
      <c r="A6763">
        <v>6758</v>
      </c>
      <c r="B6763" t="s">
        <v>13521</v>
      </c>
      <c r="C6763" s="4" t="s">
        <v>13522</v>
      </c>
    </row>
    <row r="6764" ht="15" spans="1:3">
      <c r="A6764">
        <v>6759</v>
      </c>
      <c r="B6764" t="s">
        <v>13523</v>
      </c>
      <c r="C6764" s="4" t="s">
        <v>13524</v>
      </c>
    </row>
    <row r="6765" ht="15" spans="1:3">
      <c r="A6765">
        <v>6760</v>
      </c>
      <c r="B6765" t="s">
        <v>13525</v>
      </c>
      <c r="C6765" s="4" t="s">
        <v>13526</v>
      </c>
    </row>
    <row r="6766" ht="15" spans="1:3">
      <c r="A6766">
        <v>6761</v>
      </c>
      <c r="B6766" t="s">
        <v>13527</v>
      </c>
      <c r="C6766" s="4" t="s">
        <v>13528</v>
      </c>
    </row>
    <row r="6767" ht="15" spans="1:3">
      <c r="A6767">
        <v>6762</v>
      </c>
      <c r="B6767" t="s">
        <v>13529</v>
      </c>
      <c r="C6767" s="4" t="s">
        <v>13530</v>
      </c>
    </row>
    <row r="6768" ht="15" spans="1:3">
      <c r="A6768">
        <v>6763</v>
      </c>
      <c r="B6768" t="s">
        <v>13531</v>
      </c>
      <c r="C6768" s="4" t="s">
        <v>13532</v>
      </c>
    </row>
    <row r="6769" ht="15" spans="1:3">
      <c r="A6769">
        <v>6764</v>
      </c>
      <c r="B6769" t="s">
        <v>13533</v>
      </c>
      <c r="C6769" s="4" t="s">
        <v>13534</v>
      </c>
    </row>
    <row r="6770" ht="15" spans="1:3">
      <c r="A6770">
        <v>6765</v>
      </c>
      <c r="B6770" t="s">
        <v>13535</v>
      </c>
      <c r="C6770" s="4" t="s">
        <v>13536</v>
      </c>
    </row>
    <row r="6771" ht="15" spans="1:3">
      <c r="A6771">
        <v>6766</v>
      </c>
      <c r="B6771" t="s">
        <v>13537</v>
      </c>
      <c r="C6771" s="4" t="s">
        <v>13538</v>
      </c>
    </row>
    <row r="6772" ht="15" spans="1:3">
      <c r="A6772">
        <v>6767</v>
      </c>
      <c r="B6772" t="s">
        <v>13539</v>
      </c>
      <c r="C6772" s="4" t="s">
        <v>13540</v>
      </c>
    </row>
    <row r="6773" ht="15" spans="1:3">
      <c r="A6773">
        <v>6768</v>
      </c>
      <c r="B6773" t="s">
        <v>13541</v>
      </c>
      <c r="C6773" s="4" t="s">
        <v>13542</v>
      </c>
    </row>
    <row r="6774" ht="15" spans="1:3">
      <c r="A6774">
        <v>6769</v>
      </c>
      <c r="B6774" t="s">
        <v>13543</v>
      </c>
      <c r="C6774" s="4" t="s">
        <v>13544</v>
      </c>
    </row>
    <row r="6775" ht="15" spans="1:3">
      <c r="A6775">
        <v>6770</v>
      </c>
      <c r="B6775" t="s">
        <v>13545</v>
      </c>
      <c r="C6775" s="4" t="s">
        <v>13546</v>
      </c>
    </row>
    <row r="6776" ht="15" spans="1:3">
      <c r="A6776">
        <v>6771</v>
      </c>
      <c r="B6776" t="s">
        <v>13547</v>
      </c>
      <c r="C6776" s="4" t="s">
        <v>13548</v>
      </c>
    </row>
    <row r="6777" ht="15" spans="1:3">
      <c r="A6777">
        <v>6772</v>
      </c>
      <c r="B6777" t="s">
        <v>13549</v>
      </c>
      <c r="C6777" s="4" t="s">
        <v>13550</v>
      </c>
    </row>
    <row r="6778" ht="15" spans="1:3">
      <c r="A6778">
        <v>6773</v>
      </c>
      <c r="B6778" t="s">
        <v>13551</v>
      </c>
      <c r="C6778" s="4" t="s">
        <v>13552</v>
      </c>
    </row>
    <row r="6779" ht="15" spans="1:3">
      <c r="A6779">
        <v>6774</v>
      </c>
      <c r="B6779" t="s">
        <v>13553</v>
      </c>
      <c r="C6779" s="4" t="s">
        <v>13554</v>
      </c>
    </row>
    <row r="6780" ht="15" spans="1:3">
      <c r="A6780">
        <v>6775</v>
      </c>
      <c r="B6780" t="s">
        <v>13555</v>
      </c>
      <c r="C6780" s="4" t="s">
        <v>13556</v>
      </c>
    </row>
    <row r="6781" ht="15" spans="1:3">
      <c r="A6781">
        <v>6776</v>
      </c>
      <c r="B6781" t="s">
        <v>13557</v>
      </c>
      <c r="C6781" s="4" t="s">
        <v>13558</v>
      </c>
    </row>
    <row r="6782" ht="15" spans="1:3">
      <c r="A6782">
        <v>6777</v>
      </c>
      <c r="B6782" t="s">
        <v>13559</v>
      </c>
      <c r="C6782" s="4" t="s">
        <v>13560</v>
      </c>
    </row>
    <row r="6783" ht="15" spans="1:3">
      <c r="A6783">
        <v>6778</v>
      </c>
      <c r="B6783" t="s">
        <v>13561</v>
      </c>
      <c r="C6783" s="4" t="s">
        <v>13562</v>
      </c>
    </row>
    <row r="6784" ht="15" spans="1:3">
      <c r="A6784">
        <v>6779</v>
      </c>
      <c r="B6784" t="s">
        <v>13563</v>
      </c>
      <c r="C6784" s="4" t="s">
        <v>13564</v>
      </c>
    </row>
    <row r="6785" ht="15" spans="1:3">
      <c r="A6785">
        <v>6780</v>
      </c>
      <c r="B6785" t="s">
        <v>13565</v>
      </c>
      <c r="C6785" s="4" t="s">
        <v>13566</v>
      </c>
    </row>
    <row r="6786" ht="15" spans="1:3">
      <c r="A6786">
        <v>6781</v>
      </c>
      <c r="B6786" t="s">
        <v>13567</v>
      </c>
      <c r="C6786" s="4" t="s">
        <v>13568</v>
      </c>
    </row>
    <row r="6787" ht="15" spans="1:3">
      <c r="A6787">
        <v>6782</v>
      </c>
      <c r="B6787" t="s">
        <v>13569</v>
      </c>
      <c r="C6787" s="4" t="s">
        <v>13570</v>
      </c>
    </row>
    <row r="6788" ht="15" spans="1:3">
      <c r="A6788">
        <v>6783</v>
      </c>
      <c r="B6788" t="s">
        <v>13571</v>
      </c>
      <c r="C6788" s="4" t="s">
        <v>13572</v>
      </c>
    </row>
    <row r="6789" ht="15" spans="1:3">
      <c r="A6789">
        <v>6784</v>
      </c>
      <c r="B6789" t="s">
        <v>13573</v>
      </c>
      <c r="C6789" s="4" t="s">
        <v>13574</v>
      </c>
    </row>
    <row r="6790" ht="15" spans="1:3">
      <c r="A6790">
        <v>6785</v>
      </c>
      <c r="B6790" t="s">
        <v>13575</v>
      </c>
      <c r="C6790" s="4" t="s">
        <v>13576</v>
      </c>
    </row>
    <row r="6791" ht="15" spans="1:3">
      <c r="A6791">
        <v>6786</v>
      </c>
      <c r="B6791" t="s">
        <v>13577</v>
      </c>
      <c r="C6791" s="4" t="s">
        <v>13578</v>
      </c>
    </row>
    <row r="6792" ht="15" spans="1:3">
      <c r="A6792">
        <v>6787</v>
      </c>
      <c r="B6792" t="s">
        <v>13579</v>
      </c>
      <c r="C6792" s="4" t="s">
        <v>13580</v>
      </c>
    </row>
    <row r="6793" ht="15" spans="1:3">
      <c r="A6793">
        <v>6788</v>
      </c>
      <c r="B6793" t="s">
        <v>13581</v>
      </c>
      <c r="C6793" s="4" t="s">
        <v>13582</v>
      </c>
    </row>
    <row r="6794" ht="15" spans="1:3">
      <c r="A6794">
        <v>6789</v>
      </c>
      <c r="B6794" t="s">
        <v>13583</v>
      </c>
      <c r="C6794" s="4" t="s">
        <v>13584</v>
      </c>
    </row>
    <row r="6795" ht="15" spans="1:3">
      <c r="A6795">
        <v>6790</v>
      </c>
      <c r="B6795" t="s">
        <v>13585</v>
      </c>
      <c r="C6795" s="4" t="s">
        <v>13586</v>
      </c>
    </row>
    <row r="6796" ht="15" spans="1:3">
      <c r="A6796">
        <v>6791</v>
      </c>
      <c r="B6796" t="s">
        <v>13587</v>
      </c>
      <c r="C6796" s="4" t="s">
        <v>13588</v>
      </c>
    </row>
    <row r="6797" ht="15" spans="1:3">
      <c r="A6797">
        <v>6792</v>
      </c>
      <c r="B6797" t="s">
        <v>13589</v>
      </c>
      <c r="C6797" s="4" t="s">
        <v>13590</v>
      </c>
    </row>
    <row r="6798" ht="15" spans="1:3">
      <c r="A6798">
        <v>6793</v>
      </c>
      <c r="B6798" t="s">
        <v>13591</v>
      </c>
      <c r="C6798" s="4" t="s">
        <v>13592</v>
      </c>
    </row>
    <row r="6799" ht="15" spans="1:3">
      <c r="A6799">
        <v>6794</v>
      </c>
      <c r="B6799" t="s">
        <v>13593</v>
      </c>
      <c r="C6799" s="4" t="s">
        <v>13594</v>
      </c>
    </row>
    <row r="6800" ht="15" spans="1:3">
      <c r="A6800">
        <v>6795</v>
      </c>
      <c r="B6800" t="s">
        <v>13595</v>
      </c>
      <c r="C6800" s="4" t="s">
        <v>13596</v>
      </c>
    </row>
    <row r="6801" ht="15" spans="1:3">
      <c r="A6801">
        <v>6796</v>
      </c>
      <c r="B6801" t="s">
        <v>13597</v>
      </c>
      <c r="C6801" s="4" t="s">
        <v>13598</v>
      </c>
    </row>
    <row r="6802" ht="15" spans="1:3">
      <c r="A6802">
        <v>6797</v>
      </c>
      <c r="B6802" t="s">
        <v>13599</v>
      </c>
      <c r="C6802" s="4" t="s">
        <v>13600</v>
      </c>
    </row>
    <row r="6803" ht="15" spans="1:3">
      <c r="A6803">
        <v>6798</v>
      </c>
      <c r="B6803" t="s">
        <v>13601</v>
      </c>
      <c r="C6803" s="4" t="s">
        <v>13602</v>
      </c>
    </row>
    <row r="6804" ht="15" spans="1:3">
      <c r="A6804">
        <v>6799</v>
      </c>
      <c r="B6804" t="s">
        <v>13603</v>
      </c>
      <c r="C6804" s="4" t="s">
        <v>13604</v>
      </c>
    </row>
    <row r="6805" ht="15" spans="1:3">
      <c r="A6805">
        <v>6800</v>
      </c>
      <c r="B6805" t="s">
        <v>13605</v>
      </c>
      <c r="C6805" s="4" t="s">
        <v>13606</v>
      </c>
    </row>
    <row r="6806" ht="15" spans="1:3">
      <c r="A6806">
        <v>6801</v>
      </c>
      <c r="B6806" t="s">
        <v>13607</v>
      </c>
      <c r="C6806" s="4" t="s">
        <v>13608</v>
      </c>
    </row>
    <row r="6807" ht="15" spans="1:3">
      <c r="A6807">
        <v>6802</v>
      </c>
      <c r="B6807" t="s">
        <v>13609</v>
      </c>
      <c r="C6807" s="4" t="s">
        <v>13610</v>
      </c>
    </row>
    <row r="6808" ht="15" spans="1:3">
      <c r="A6808">
        <v>6803</v>
      </c>
      <c r="B6808" t="s">
        <v>13611</v>
      </c>
      <c r="C6808" s="4" t="s">
        <v>13612</v>
      </c>
    </row>
    <row r="6809" ht="15" spans="1:3">
      <c r="A6809">
        <v>6804</v>
      </c>
      <c r="B6809" t="s">
        <v>13613</v>
      </c>
      <c r="C6809" s="4" t="s">
        <v>13614</v>
      </c>
    </row>
    <row r="6810" ht="15" spans="1:3">
      <c r="A6810">
        <v>6805</v>
      </c>
      <c r="B6810" t="s">
        <v>13615</v>
      </c>
      <c r="C6810" s="4" t="s">
        <v>13616</v>
      </c>
    </row>
    <row r="6811" ht="15" spans="1:3">
      <c r="A6811">
        <v>6806</v>
      </c>
      <c r="B6811" t="s">
        <v>13617</v>
      </c>
      <c r="C6811" s="4" t="s">
        <v>13618</v>
      </c>
    </row>
    <row r="6812" ht="15" spans="1:3">
      <c r="A6812">
        <v>6807</v>
      </c>
      <c r="B6812" t="s">
        <v>13619</v>
      </c>
      <c r="C6812" s="4" t="s">
        <v>13620</v>
      </c>
    </row>
    <row r="6813" ht="15" spans="1:3">
      <c r="A6813">
        <v>6808</v>
      </c>
      <c r="B6813" t="s">
        <v>13621</v>
      </c>
      <c r="C6813" s="4" t="s">
        <v>13622</v>
      </c>
    </row>
    <row r="6814" ht="15" spans="1:3">
      <c r="A6814">
        <v>6809</v>
      </c>
      <c r="B6814" t="s">
        <v>13623</v>
      </c>
      <c r="C6814" s="4" t="s">
        <v>13624</v>
      </c>
    </row>
    <row r="6815" ht="15" spans="1:3">
      <c r="A6815">
        <v>6810</v>
      </c>
      <c r="B6815" t="s">
        <v>13625</v>
      </c>
      <c r="C6815" s="4" t="s">
        <v>13626</v>
      </c>
    </row>
    <row r="6816" ht="15" spans="1:3">
      <c r="A6816">
        <v>6811</v>
      </c>
      <c r="B6816" t="s">
        <v>13627</v>
      </c>
      <c r="C6816" s="4" t="s">
        <v>13628</v>
      </c>
    </row>
    <row r="6817" ht="15" spans="1:3">
      <c r="A6817">
        <v>6812</v>
      </c>
      <c r="B6817" t="s">
        <v>13629</v>
      </c>
      <c r="C6817" s="4" t="s">
        <v>13630</v>
      </c>
    </row>
    <row r="6818" ht="15" spans="1:3">
      <c r="A6818">
        <v>6813</v>
      </c>
      <c r="B6818" t="s">
        <v>13631</v>
      </c>
      <c r="C6818" s="4" t="s">
        <v>13632</v>
      </c>
    </row>
    <row r="6819" ht="15" spans="1:3">
      <c r="A6819">
        <v>6814</v>
      </c>
      <c r="B6819" t="s">
        <v>13633</v>
      </c>
      <c r="C6819" s="4" t="s">
        <v>13634</v>
      </c>
    </row>
    <row r="6820" ht="15" spans="1:3">
      <c r="A6820">
        <v>6815</v>
      </c>
      <c r="B6820" t="s">
        <v>13635</v>
      </c>
      <c r="C6820" s="4" t="s">
        <v>13636</v>
      </c>
    </row>
    <row r="6821" ht="15" spans="1:3">
      <c r="A6821">
        <v>6816</v>
      </c>
      <c r="B6821" t="s">
        <v>13637</v>
      </c>
      <c r="C6821" s="4" t="s">
        <v>13638</v>
      </c>
    </row>
    <row r="6822" ht="15" spans="1:3">
      <c r="A6822">
        <v>6817</v>
      </c>
      <c r="B6822" t="s">
        <v>13639</v>
      </c>
      <c r="C6822" s="4" t="s">
        <v>13640</v>
      </c>
    </row>
    <row r="6823" ht="15" spans="1:3">
      <c r="A6823">
        <v>6818</v>
      </c>
      <c r="B6823" t="s">
        <v>13641</v>
      </c>
      <c r="C6823" s="4" t="s">
        <v>13642</v>
      </c>
    </row>
    <row r="6824" ht="15" spans="1:3">
      <c r="A6824">
        <v>6819</v>
      </c>
      <c r="B6824" t="s">
        <v>13643</v>
      </c>
      <c r="C6824" s="4" t="s">
        <v>13644</v>
      </c>
    </row>
    <row r="6825" ht="15" spans="1:3">
      <c r="A6825">
        <v>6820</v>
      </c>
      <c r="B6825" t="s">
        <v>13645</v>
      </c>
      <c r="C6825" s="4" t="s">
        <v>13646</v>
      </c>
    </row>
    <row r="6826" ht="15" spans="1:3">
      <c r="A6826">
        <v>6821</v>
      </c>
      <c r="B6826" t="s">
        <v>13647</v>
      </c>
      <c r="C6826" s="4" t="s">
        <v>13648</v>
      </c>
    </row>
    <row r="6827" ht="15" spans="1:3">
      <c r="A6827">
        <v>6822</v>
      </c>
      <c r="B6827" t="s">
        <v>13649</v>
      </c>
      <c r="C6827" s="4" t="s">
        <v>13650</v>
      </c>
    </row>
    <row r="6828" ht="15" spans="1:3">
      <c r="A6828">
        <v>6823</v>
      </c>
      <c r="B6828" t="s">
        <v>13651</v>
      </c>
      <c r="C6828" s="4" t="s">
        <v>13652</v>
      </c>
    </row>
    <row r="6829" ht="15" spans="1:3">
      <c r="A6829">
        <v>6824</v>
      </c>
      <c r="B6829" t="s">
        <v>13653</v>
      </c>
      <c r="C6829" s="4" t="s">
        <v>13654</v>
      </c>
    </row>
    <row r="6830" ht="15" spans="1:3">
      <c r="A6830">
        <v>6825</v>
      </c>
      <c r="B6830" t="s">
        <v>13655</v>
      </c>
      <c r="C6830" s="4" t="s">
        <v>13656</v>
      </c>
    </row>
    <row r="6831" ht="15" spans="1:3">
      <c r="A6831">
        <v>6826</v>
      </c>
      <c r="B6831" t="s">
        <v>13657</v>
      </c>
      <c r="C6831" s="4" t="s">
        <v>13658</v>
      </c>
    </row>
    <row r="6832" ht="15" spans="1:3">
      <c r="A6832">
        <v>6827</v>
      </c>
      <c r="B6832" t="s">
        <v>13659</v>
      </c>
      <c r="C6832" s="4" t="s">
        <v>13660</v>
      </c>
    </row>
    <row r="6833" ht="15" spans="1:3">
      <c r="A6833">
        <v>6828</v>
      </c>
      <c r="B6833" t="s">
        <v>13661</v>
      </c>
      <c r="C6833" s="4" t="s">
        <v>13662</v>
      </c>
    </row>
    <row r="6834" ht="15" spans="1:3">
      <c r="A6834">
        <v>6829</v>
      </c>
      <c r="B6834" t="s">
        <v>13663</v>
      </c>
      <c r="C6834" s="4" t="s">
        <v>13664</v>
      </c>
    </row>
    <row r="6835" ht="15" spans="1:3">
      <c r="A6835">
        <v>6830</v>
      </c>
      <c r="B6835" t="s">
        <v>13665</v>
      </c>
      <c r="C6835" s="4" t="s">
        <v>13666</v>
      </c>
    </row>
    <row r="6836" ht="15" spans="1:3">
      <c r="A6836">
        <v>6831</v>
      </c>
      <c r="B6836" t="s">
        <v>13667</v>
      </c>
      <c r="C6836" s="4" t="s">
        <v>13668</v>
      </c>
    </row>
    <row r="6837" ht="15" spans="1:3">
      <c r="A6837">
        <v>6832</v>
      </c>
      <c r="B6837" t="s">
        <v>13669</v>
      </c>
      <c r="C6837" s="4" t="s">
        <v>13670</v>
      </c>
    </row>
    <row r="6838" ht="15" spans="1:3">
      <c r="A6838">
        <v>6833</v>
      </c>
      <c r="B6838" t="s">
        <v>13671</v>
      </c>
      <c r="C6838" s="4" t="s">
        <v>13672</v>
      </c>
    </row>
    <row r="6839" ht="15" spans="1:3">
      <c r="A6839">
        <v>6834</v>
      </c>
      <c r="B6839" t="s">
        <v>13673</v>
      </c>
      <c r="C6839" s="4" t="s">
        <v>13674</v>
      </c>
    </row>
    <row r="6840" ht="15" spans="1:3">
      <c r="A6840">
        <v>6835</v>
      </c>
      <c r="B6840" t="s">
        <v>13675</v>
      </c>
      <c r="C6840" s="4" t="s">
        <v>13676</v>
      </c>
    </row>
    <row r="6841" ht="15" spans="1:3">
      <c r="A6841">
        <v>6836</v>
      </c>
      <c r="B6841" t="s">
        <v>13677</v>
      </c>
      <c r="C6841" s="4" t="s">
        <v>13678</v>
      </c>
    </row>
    <row r="6842" ht="15" spans="1:3">
      <c r="A6842">
        <v>6837</v>
      </c>
      <c r="B6842" t="s">
        <v>13679</v>
      </c>
      <c r="C6842" s="4" t="s">
        <v>13680</v>
      </c>
    </row>
    <row r="6843" ht="15" spans="1:3">
      <c r="A6843">
        <v>6838</v>
      </c>
      <c r="B6843" t="s">
        <v>13681</v>
      </c>
      <c r="C6843" s="4" t="s">
        <v>13682</v>
      </c>
    </row>
    <row r="6844" ht="15" spans="1:3">
      <c r="A6844">
        <v>6839</v>
      </c>
      <c r="B6844" t="s">
        <v>13683</v>
      </c>
      <c r="C6844" s="4" t="s">
        <v>13684</v>
      </c>
    </row>
    <row r="6845" ht="15" spans="1:3">
      <c r="A6845">
        <v>6840</v>
      </c>
      <c r="B6845" t="s">
        <v>13685</v>
      </c>
      <c r="C6845" s="4" t="s">
        <v>13686</v>
      </c>
    </row>
    <row r="6846" ht="15" spans="1:3">
      <c r="A6846">
        <v>6841</v>
      </c>
      <c r="B6846" t="s">
        <v>13687</v>
      </c>
      <c r="C6846" s="4" t="s">
        <v>13688</v>
      </c>
    </row>
    <row r="6847" ht="15" spans="1:3">
      <c r="A6847">
        <v>6842</v>
      </c>
      <c r="B6847" t="s">
        <v>13689</v>
      </c>
      <c r="C6847" s="4" t="s">
        <v>13690</v>
      </c>
    </row>
    <row r="6848" ht="15" spans="1:3">
      <c r="A6848">
        <v>6843</v>
      </c>
      <c r="B6848" t="s">
        <v>13691</v>
      </c>
      <c r="C6848" s="4" t="s">
        <v>13692</v>
      </c>
    </row>
    <row r="6849" ht="15" spans="1:3">
      <c r="A6849">
        <v>6844</v>
      </c>
      <c r="B6849" t="s">
        <v>13693</v>
      </c>
      <c r="C6849" s="4" t="s">
        <v>13694</v>
      </c>
    </row>
    <row r="6850" ht="15" spans="1:3">
      <c r="A6850">
        <v>6845</v>
      </c>
      <c r="B6850" t="s">
        <v>13695</v>
      </c>
      <c r="C6850" s="4" t="s">
        <v>13696</v>
      </c>
    </row>
    <row r="6851" ht="15" spans="1:3">
      <c r="A6851">
        <v>6846</v>
      </c>
      <c r="B6851" t="s">
        <v>13697</v>
      </c>
      <c r="C6851" s="4" t="s">
        <v>13698</v>
      </c>
    </row>
    <row r="6852" ht="15" spans="1:3">
      <c r="A6852">
        <v>6847</v>
      </c>
      <c r="B6852" t="s">
        <v>13699</v>
      </c>
      <c r="C6852" s="4" t="s">
        <v>13700</v>
      </c>
    </row>
    <row r="6853" ht="15" spans="1:3">
      <c r="A6853">
        <v>6848</v>
      </c>
      <c r="B6853" t="s">
        <v>13701</v>
      </c>
      <c r="C6853" s="4" t="s">
        <v>13702</v>
      </c>
    </row>
    <row r="6854" ht="15" spans="1:3">
      <c r="A6854">
        <v>6849</v>
      </c>
      <c r="B6854" t="s">
        <v>13703</v>
      </c>
      <c r="C6854" s="4" t="s">
        <v>13704</v>
      </c>
    </row>
    <row r="6855" ht="15" spans="1:3">
      <c r="A6855">
        <v>6850</v>
      </c>
      <c r="B6855" t="s">
        <v>13705</v>
      </c>
      <c r="C6855" s="4" t="s">
        <v>13706</v>
      </c>
    </row>
    <row r="6856" ht="15" spans="1:3">
      <c r="A6856">
        <v>6851</v>
      </c>
      <c r="B6856" t="s">
        <v>13707</v>
      </c>
      <c r="C6856" s="4" t="s">
        <v>13708</v>
      </c>
    </row>
    <row r="6857" ht="15" spans="1:3">
      <c r="A6857">
        <v>6852</v>
      </c>
      <c r="B6857" t="s">
        <v>13709</v>
      </c>
      <c r="C6857" s="4" t="s">
        <v>13710</v>
      </c>
    </row>
    <row r="6858" ht="15" spans="1:3">
      <c r="A6858">
        <v>6853</v>
      </c>
      <c r="B6858" t="s">
        <v>13711</v>
      </c>
      <c r="C6858" s="4" t="s">
        <v>13712</v>
      </c>
    </row>
    <row r="6859" ht="15" spans="1:3">
      <c r="A6859">
        <v>6854</v>
      </c>
      <c r="B6859" t="s">
        <v>13713</v>
      </c>
      <c r="C6859" s="4" t="s">
        <v>13714</v>
      </c>
    </row>
    <row r="6860" ht="15" spans="1:3">
      <c r="A6860">
        <v>6855</v>
      </c>
      <c r="B6860" t="s">
        <v>13715</v>
      </c>
      <c r="C6860" s="4" t="s">
        <v>13716</v>
      </c>
    </row>
    <row r="6861" ht="15" spans="1:3">
      <c r="A6861">
        <v>6856</v>
      </c>
      <c r="B6861" t="s">
        <v>13717</v>
      </c>
      <c r="C6861" s="4" t="s">
        <v>13718</v>
      </c>
    </row>
    <row r="6862" ht="15" spans="1:3">
      <c r="A6862">
        <v>6857</v>
      </c>
      <c r="B6862" t="s">
        <v>13719</v>
      </c>
      <c r="C6862" s="4" t="s">
        <v>13720</v>
      </c>
    </row>
    <row r="6863" ht="15" spans="1:3">
      <c r="A6863">
        <v>6858</v>
      </c>
      <c r="B6863" t="s">
        <v>13721</v>
      </c>
      <c r="C6863" s="4" t="s">
        <v>13722</v>
      </c>
    </row>
    <row r="6864" ht="15" spans="1:3">
      <c r="A6864">
        <v>6859</v>
      </c>
      <c r="B6864" t="s">
        <v>13723</v>
      </c>
      <c r="C6864" s="4" t="s">
        <v>13724</v>
      </c>
    </row>
    <row r="6865" ht="15" spans="1:3">
      <c r="A6865">
        <v>6860</v>
      </c>
      <c r="B6865" t="s">
        <v>13725</v>
      </c>
      <c r="C6865" s="4" t="s">
        <v>13726</v>
      </c>
    </row>
    <row r="6866" ht="15" spans="1:3">
      <c r="A6866">
        <v>6861</v>
      </c>
      <c r="B6866" t="s">
        <v>13727</v>
      </c>
      <c r="C6866" s="4" t="s">
        <v>13728</v>
      </c>
    </row>
    <row r="6867" ht="15" spans="1:3">
      <c r="A6867">
        <v>6862</v>
      </c>
      <c r="B6867" t="s">
        <v>13729</v>
      </c>
      <c r="C6867" s="4" t="s">
        <v>13730</v>
      </c>
    </row>
    <row r="6868" ht="15" spans="1:3">
      <c r="A6868">
        <v>6863</v>
      </c>
      <c r="B6868" t="s">
        <v>13731</v>
      </c>
      <c r="C6868" s="4" t="s">
        <v>13732</v>
      </c>
    </row>
    <row r="6869" ht="15" spans="1:3">
      <c r="A6869">
        <v>6864</v>
      </c>
      <c r="B6869" t="s">
        <v>13733</v>
      </c>
      <c r="C6869" s="4" t="s">
        <v>13734</v>
      </c>
    </row>
    <row r="6870" ht="15" spans="1:3">
      <c r="A6870">
        <v>6865</v>
      </c>
      <c r="B6870" t="s">
        <v>13735</v>
      </c>
      <c r="C6870" s="4" t="s">
        <v>13736</v>
      </c>
    </row>
    <row r="6871" ht="15" spans="1:3">
      <c r="A6871">
        <v>6866</v>
      </c>
      <c r="B6871" t="s">
        <v>13737</v>
      </c>
      <c r="C6871" s="4" t="s">
        <v>13738</v>
      </c>
    </row>
    <row r="6872" ht="15" spans="1:3">
      <c r="A6872">
        <v>6867</v>
      </c>
      <c r="B6872" t="s">
        <v>13739</v>
      </c>
      <c r="C6872" s="4" t="s">
        <v>13740</v>
      </c>
    </row>
    <row r="6873" ht="15" spans="1:3">
      <c r="A6873">
        <v>6868</v>
      </c>
      <c r="B6873" t="s">
        <v>13741</v>
      </c>
      <c r="C6873" s="4" t="s">
        <v>13742</v>
      </c>
    </row>
    <row r="6874" ht="15" spans="1:3">
      <c r="A6874">
        <v>6869</v>
      </c>
      <c r="B6874" t="s">
        <v>13743</v>
      </c>
      <c r="C6874" s="4" t="s">
        <v>13744</v>
      </c>
    </row>
    <row r="6875" ht="15" spans="1:3">
      <c r="A6875">
        <v>6870</v>
      </c>
      <c r="B6875" t="s">
        <v>13745</v>
      </c>
      <c r="C6875" s="4" t="s">
        <v>13746</v>
      </c>
    </row>
    <row r="6876" ht="15" spans="1:3">
      <c r="A6876">
        <v>6871</v>
      </c>
      <c r="B6876" t="s">
        <v>13747</v>
      </c>
      <c r="C6876" s="4" t="s">
        <v>13748</v>
      </c>
    </row>
    <row r="6877" ht="15" spans="1:3">
      <c r="A6877">
        <v>6872</v>
      </c>
      <c r="B6877" t="s">
        <v>13749</v>
      </c>
      <c r="C6877" s="4" t="s">
        <v>13750</v>
      </c>
    </row>
    <row r="6878" ht="15" spans="1:3">
      <c r="A6878">
        <v>6873</v>
      </c>
      <c r="B6878" t="s">
        <v>13751</v>
      </c>
      <c r="C6878" s="4" t="s">
        <v>13752</v>
      </c>
    </row>
    <row r="6879" ht="15" spans="1:3">
      <c r="A6879">
        <v>6874</v>
      </c>
      <c r="B6879" t="s">
        <v>13753</v>
      </c>
      <c r="C6879" s="4" t="s">
        <v>13754</v>
      </c>
    </row>
    <row r="6880" ht="15" spans="1:3">
      <c r="A6880">
        <v>6875</v>
      </c>
      <c r="B6880" t="s">
        <v>13755</v>
      </c>
      <c r="C6880" s="4" t="s">
        <v>13756</v>
      </c>
    </row>
    <row r="6881" ht="15" spans="1:3">
      <c r="A6881">
        <v>6876</v>
      </c>
      <c r="B6881" t="s">
        <v>13757</v>
      </c>
      <c r="C6881" s="4" t="s">
        <v>13758</v>
      </c>
    </row>
    <row r="6882" ht="15" spans="1:3">
      <c r="A6882">
        <v>6877</v>
      </c>
      <c r="B6882" t="s">
        <v>13759</v>
      </c>
      <c r="C6882" s="4" t="s">
        <v>13760</v>
      </c>
    </row>
    <row r="6883" ht="15" spans="1:3">
      <c r="A6883">
        <v>6878</v>
      </c>
      <c r="B6883" t="s">
        <v>13761</v>
      </c>
      <c r="C6883" s="4" t="s">
        <v>13762</v>
      </c>
    </row>
    <row r="6884" ht="15" spans="1:3">
      <c r="A6884">
        <v>6879</v>
      </c>
      <c r="B6884" t="s">
        <v>13763</v>
      </c>
      <c r="C6884" s="4" t="s">
        <v>13764</v>
      </c>
    </row>
    <row r="6885" ht="15" spans="1:3">
      <c r="A6885">
        <v>6880</v>
      </c>
      <c r="B6885" t="s">
        <v>13765</v>
      </c>
      <c r="C6885" s="4" t="s">
        <v>13766</v>
      </c>
    </row>
    <row r="6886" ht="15" spans="1:3">
      <c r="A6886">
        <v>6881</v>
      </c>
      <c r="B6886" t="s">
        <v>13767</v>
      </c>
      <c r="C6886" s="4" t="s">
        <v>13768</v>
      </c>
    </row>
    <row r="6887" ht="15" spans="1:3">
      <c r="A6887">
        <v>6882</v>
      </c>
      <c r="B6887" t="s">
        <v>13769</v>
      </c>
      <c r="C6887" s="4" t="s">
        <v>13770</v>
      </c>
    </row>
    <row r="6888" ht="15" spans="1:3">
      <c r="A6888">
        <v>6883</v>
      </c>
      <c r="B6888" t="s">
        <v>13771</v>
      </c>
      <c r="C6888" s="4" t="s">
        <v>13772</v>
      </c>
    </row>
    <row r="6889" ht="15" spans="1:3">
      <c r="A6889">
        <v>6884</v>
      </c>
      <c r="B6889" t="s">
        <v>13773</v>
      </c>
      <c r="C6889" s="4" t="s">
        <v>13774</v>
      </c>
    </row>
    <row r="6890" ht="15" spans="1:3">
      <c r="A6890">
        <v>6885</v>
      </c>
      <c r="B6890" t="s">
        <v>13775</v>
      </c>
      <c r="C6890" s="4" t="s">
        <v>13776</v>
      </c>
    </row>
    <row r="6891" ht="15" spans="1:3">
      <c r="A6891">
        <v>6886</v>
      </c>
      <c r="B6891" t="s">
        <v>13777</v>
      </c>
      <c r="C6891" s="4" t="s">
        <v>13778</v>
      </c>
    </row>
    <row r="6892" ht="15" spans="1:3">
      <c r="A6892">
        <v>6887</v>
      </c>
      <c r="B6892" t="s">
        <v>13779</v>
      </c>
      <c r="C6892" s="4" t="s">
        <v>13780</v>
      </c>
    </row>
    <row r="6893" ht="15" spans="1:3">
      <c r="A6893">
        <v>6888</v>
      </c>
      <c r="B6893" t="s">
        <v>13781</v>
      </c>
      <c r="C6893" s="4" t="s">
        <v>13782</v>
      </c>
    </row>
    <row r="6894" ht="15" spans="1:3">
      <c r="A6894">
        <v>6889</v>
      </c>
      <c r="B6894" t="s">
        <v>13783</v>
      </c>
      <c r="C6894" s="4" t="s">
        <v>13784</v>
      </c>
    </row>
    <row r="6895" ht="15" spans="1:3">
      <c r="A6895">
        <v>6890</v>
      </c>
      <c r="B6895" t="s">
        <v>13785</v>
      </c>
      <c r="C6895" s="4" t="s">
        <v>13786</v>
      </c>
    </row>
    <row r="6896" ht="15" spans="1:3">
      <c r="A6896">
        <v>6891</v>
      </c>
      <c r="B6896" t="s">
        <v>13787</v>
      </c>
      <c r="C6896" s="4" t="s">
        <v>13788</v>
      </c>
    </row>
    <row r="6897" ht="15" spans="1:3">
      <c r="A6897">
        <v>6892</v>
      </c>
      <c r="B6897" t="s">
        <v>13789</v>
      </c>
      <c r="C6897" s="4" t="s">
        <v>13790</v>
      </c>
    </row>
    <row r="6898" ht="15" spans="1:3">
      <c r="A6898">
        <v>6893</v>
      </c>
      <c r="B6898" t="s">
        <v>13791</v>
      </c>
      <c r="C6898" s="4" t="s">
        <v>13792</v>
      </c>
    </row>
    <row r="6899" ht="15" spans="1:3">
      <c r="A6899">
        <v>6894</v>
      </c>
      <c r="B6899" t="s">
        <v>13793</v>
      </c>
      <c r="C6899" s="4" t="s">
        <v>13794</v>
      </c>
    </row>
    <row r="6900" ht="15" spans="1:3">
      <c r="A6900">
        <v>6895</v>
      </c>
      <c r="B6900" t="s">
        <v>13795</v>
      </c>
      <c r="C6900" s="4" t="s">
        <v>13796</v>
      </c>
    </row>
    <row r="6901" ht="15" spans="1:3">
      <c r="A6901">
        <v>6896</v>
      </c>
      <c r="B6901" t="s">
        <v>13797</v>
      </c>
      <c r="C6901" s="4" t="s">
        <v>13798</v>
      </c>
    </row>
    <row r="6902" ht="15" spans="1:3">
      <c r="A6902">
        <v>6897</v>
      </c>
      <c r="B6902" t="s">
        <v>13799</v>
      </c>
      <c r="C6902" s="4" t="s">
        <v>13800</v>
      </c>
    </row>
    <row r="6903" ht="15" spans="1:3">
      <c r="A6903">
        <v>6898</v>
      </c>
      <c r="B6903" t="s">
        <v>13801</v>
      </c>
      <c r="C6903" s="4" t="s">
        <v>13802</v>
      </c>
    </row>
    <row r="6904" ht="15" spans="1:3">
      <c r="A6904">
        <v>6899</v>
      </c>
      <c r="B6904" t="s">
        <v>13803</v>
      </c>
      <c r="C6904" s="4" t="s">
        <v>13804</v>
      </c>
    </row>
    <row r="6905" ht="15" spans="1:3">
      <c r="A6905">
        <v>6900</v>
      </c>
      <c r="B6905" t="s">
        <v>13805</v>
      </c>
      <c r="C6905" s="4" t="s">
        <v>13806</v>
      </c>
    </row>
    <row r="6906" ht="15" spans="1:3">
      <c r="A6906">
        <v>6901</v>
      </c>
      <c r="B6906" t="s">
        <v>13807</v>
      </c>
      <c r="C6906" s="4" t="s">
        <v>13808</v>
      </c>
    </row>
    <row r="6907" ht="15" spans="1:3">
      <c r="A6907">
        <v>6902</v>
      </c>
      <c r="B6907" t="s">
        <v>13809</v>
      </c>
      <c r="C6907" s="4" t="s">
        <v>13810</v>
      </c>
    </row>
    <row r="6908" ht="15" spans="1:3">
      <c r="A6908">
        <v>6903</v>
      </c>
      <c r="B6908" t="s">
        <v>13811</v>
      </c>
      <c r="C6908" s="4" t="s">
        <v>13812</v>
      </c>
    </row>
    <row r="6909" ht="15" spans="1:3">
      <c r="A6909">
        <v>6904</v>
      </c>
      <c r="B6909" t="s">
        <v>13813</v>
      </c>
      <c r="C6909" s="4" t="s">
        <v>13814</v>
      </c>
    </row>
    <row r="6910" ht="15" spans="1:3">
      <c r="A6910">
        <v>6905</v>
      </c>
      <c r="B6910" t="s">
        <v>13815</v>
      </c>
      <c r="C6910" s="4" t="s">
        <v>13816</v>
      </c>
    </row>
    <row r="6911" ht="15" spans="1:3">
      <c r="A6911">
        <v>6906</v>
      </c>
      <c r="B6911" t="s">
        <v>13817</v>
      </c>
      <c r="C6911" s="4" t="s">
        <v>13818</v>
      </c>
    </row>
    <row r="6912" ht="15" spans="1:3">
      <c r="A6912">
        <v>6907</v>
      </c>
      <c r="B6912" t="s">
        <v>13819</v>
      </c>
      <c r="C6912" s="4" t="s">
        <v>13820</v>
      </c>
    </row>
    <row r="6913" ht="15" spans="1:3">
      <c r="A6913">
        <v>6908</v>
      </c>
      <c r="B6913" t="s">
        <v>13821</v>
      </c>
      <c r="C6913" s="4" t="s">
        <v>13822</v>
      </c>
    </row>
    <row r="6914" ht="15" spans="1:3">
      <c r="A6914">
        <v>6909</v>
      </c>
      <c r="B6914" t="s">
        <v>13823</v>
      </c>
      <c r="C6914" s="4" t="s">
        <v>13824</v>
      </c>
    </row>
    <row r="6915" ht="15" spans="1:3">
      <c r="A6915">
        <v>6910</v>
      </c>
      <c r="B6915" t="s">
        <v>13825</v>
      </c>
      <c r="C6915" s="4" t="s">
        <v>13826</v>
      </c>
    </row>
    <row r="6916" ht="15" spans="1:3">
      <c r="A6916">
        <v>6911</v>
      </c>
      <c r="B6916" t="s">
        <v>13827</v>
      </c>
      <c r="C6916" s="4" t="s">
        <v>13828</v>
      </c>
    </row>
    <row r="6917" ht="15" spans="1:3">
      <c r="A6917">
        <v>6912</v>
      </c>
      <c r="B6917" t="s">
        <v>13829</v>
      </c>
      <c r="C6917" s="4" t="s">
        <v>13830</v>
      </c>
    </row>
    <row r="6918" ht="15" spans="1:3">
      <c r="A6918">
        <v>6913</v>
      </c>
      <c r="B6918" t="s">
        <v>13831</v>
      </c>
      <c r="C6918" s="4" t="s">
        <v>13832</v>
      </c>
    </row>
    <row r="6919" ht="15" spans="1:3">
      <c r="A6919">
        <v>6914</v>
      </c>
      <c r="B6919" t="s">
        <v>13833</v>
      </c>
      <c r="C6919" s="4" t="s">
        <v>13834</v>
      </c>
    </row>
    <row r="6920" ht="15" spans="1:3">
      <c r="A6920">
        <v>6915</v>
      </c>
      <c r="B6920" t="s">
        <v>13835</v>
      </c>
      <c r="C6920" s="4" t="s">
        <v>13836</v>
      </c>
    </row>
    <row r="6921" ht="15" spans="1:3">
      <c r="A6921">
        <v>6916</v>
      </c>
      <c r="B6921" t="s">
        <v>13837</v>
      </c>
      <c r="C6921" s="4" t="s">
        <v>13838</v>
      </c>
    </row>
    <row r="6922" ht="15" spans="1:3">
      <c r="A6922">
        <v>6917</v>
      </c>
      <c r="B6922" t="s">
        <v>13839</v>
      </c>
      <c r="C6922" s="4" t="s">
        <v>13840</v>
      </c>
    </row>
    <row r="6923" ht="15" spans="1:3">
      <c r="A6923">
        <v>6918</v>
      </c>
      <c r="B6923" t="s">
        <v>13841</v>
      </c>
      <c r="C6923" s="4" t="s">
        <v>13842</v>
      </c>
    </row>
    <row r="6924" ht="15" spans="1:3">
      <c r="A6924">
        <v>6919</v>
      </c>
      <c r="B6924" t="s">
        <v>13843</v>
      </c>
      <c r="C6924" s="4" t="s">
        <v>13844</v>
      </c>
    </row>
    <row r="6925" ht="15" spans="1:3">
      <c r="A6925">
        <v>6920</v>
      </c>
      <c r="B6925" t="s">
        <v>13845</v>
      </c>
      <c r="C6925" s="4" t="s">
        <v>13846</v>
      </c>
    </row>
    <row r="6926" ht="15" spans="1:3">
      <c r="A6926">
        <v>6921</v>
      </c>
      <c r="B6926" t="s">
        <v>13847</v>
      </c>
      <c r="C6926" s="4" t="s">
        <v>13848</v>
      </c>
    </row>
    <row r="6927" ht="15" spans="1:3">
      <c r="A6927">
        <v>6922</v>
      </c>
      <c r="B6927" t="s">
        <v>13849</v>
      </c>
      <c r="C6927" s="4" t="s">
        <v>13850</v>
      </c>
    </row>
    <row r="6928" ht="15" spans="1:3">
      <c r="A6928">
        <v>6923</v>
      </c>
      <c r="B6928" t="s">
        <v>13851</v>
      </c>
      <c r="C6928" s="4" t="s">
        <v>13852</v>
      </c>
    </row>
    <row r="6929" ht="15" spans="1:3">
      <c r="A6929">
        <v>6924</v>
      </c>
      <c r="B6929" t="s">
        <v>13853</v>
      </c>
      <c r="C6929" s="4" t="s">
        <v>13854</v>
      </c>
    </row>
    <row r="6930" ht="15" spans="1:3">
      <c r="A6930">
        <v>6925</v>
      </c>
      <c r="B6930" t="s">
        <v>13855</v>
      </c>
      <c r="C6930" s="4" t="s">
        <v>13856</v>
      </c>
    </row>
    <row r="6931" ht="15" spans="1:3">
      <c r="A6931">
        <v>6926</v>
      </c>
      <c r="B6931" t="s">
        <v>13857</v>
      </c>
      <c r="C6931" s="4" t="s">
        <v>13858</v>
      </c>
    </row>
    <row r="6932" ht="15" spans="1:3">
      <c r="A6932">
        <v>6927</v>
      </c>
      <c r="B6932" t="s">
        <v>13859</v>
      </c>
      <c r="C6932" s="4" t="s">
        <v>13860</v>
      </c>
    </row>
    <row r="6933" ht="15" spans="1:3">
      <c r="A6933">
        <v>6928</v>
      </c>
      <c r="B6933" t="s">
        <v>13861</v>
      </c>
      <c r="C6933" s="4" t="s">
        <v>13862</v>
      </c>
    </row>
    <row r="6934" ht="15" spans="1:3">
      <c r="A6934">
        <v>6929</v>
      </c>
      <c r="B6934" t="s">
        <v>13863</v>
      </c>
      <c r="C6934" s="4" t="s">
        <v>13864</v>
      </c>
    </row>
    <row r="6935" ht="15" spans="1:3">
      <c r="A6935">
        <v>6930</v>
      </c>
      <c r="B6935" t="s">
        <v>13865</v>
      </c>
      <c r="C6935" s="4" t="s">
        <v>13866</v>
      </c>
    </row>
    <row r="6936" ht="15" spans="1:3">
      <c r="A6936">
        <v>6931</v>
      </c>
      <c r="B6936" t="s">
        <v>13867</v>
      </c>
      <c r="C6936" s="4" t="s">
        <v>13868</v>
      </c>
    </row>
    <row r="6937" ht="15" spans="1:3">
      <c r="A6937">
        <v>6932</v>
      </c>
      <c r="B6937" t="s">
        <v>13869</v>
      </c>
      <c r="C6937" s="4" t="s">
        <v>13870</v>
      </c>
    </row>
    <row r="6938" ht="15" spans="1:3">
      <c r="A6938">
        <v>6933</v>
      </c>
      <c r="B6938" t="s">
        <v>13871</v>
      </c>
      <c r="C6938" s="4" t="s">
        <v>13872</v>
      </c>
    </row>
    <row r="6939" ht="15" spans="1:3">
      <c r="A6939">
        <v>6934</v>
      </c>
      <c r="B6939" t="s">
        <v>13873</v>
      </c>
      <c r="C6939" s="4" t="s">
        <v>13874</v>
      </c>
    </row>
    <row r="6940" ht="15" spans="1:3">
      <c r="A6940">
        <v>6935</v>
      </c>
      <c r="B6940" t="s">
        <v>13875</v>
      </c>
      <c r="C6940" s="4" t="s">
        <v>13876</v>
      </c>
    </row>
    <row r="6941" ht="15" spans="1:3">
      <c r="A6941">
        <v>6936</v>
      </c>
      <c r="B6941" t="s">
        <v>13877</v>
      </c>
      <c r="C6941" s="4" t="s">
        <v>13878</v>
      </c>
    </row>
    <row r="6942" ht="15" spans="1:3">
      <c r="A6942">
        <v>6937</v>
      </c>
      <c r="B6942" t="s">
        <v>13879</v>
      </c>
      <c r="C6942" s="4" t="s">
        <v>13880</v>
      </c>
    </row>
    <row r="6943" ht="15" spans="1:3">
      <c r="A6943">
        <v>6938</v>
      </c>
      <c r="B6943" t="s">
        <v>13881</v>
      </c>
      <c r="C6943" s="4" t="s">
        <v>13882</v>
      </c>
    </row>
    <row r="6944" ht="15" spans="1:3">
      <c r="A6944">
        <v>6939</v>
      </c>
      <c r="B6944" t="s">
        <v>13883</v>
      </c>
      <c r="C6944" s="4" t="s">
        <v>13884</v>
      </c>
    </row>
    <row r="6945" ht="15" spans="1:3">
      <c r="A6945">
        <v>6940</v>
      </c>
      <c r="B6945" t="s">
        <v>13885</v>
      </c>
      <c r="C6945" s="4" t="s">
        <v>13886</v>
      </c>
    </row>
    <row r="6946" ht="15" spans="1:3">
      <c r="A6946">
        <v>6941</v>
      </c>
      <c r="B6946" t="s">
        <v>13887</v>
      </c>
      <c r="C6946" s="4" t="s">
        <v>13888</v>
      </c>
    </row>
    <row r="6947" ht="15" spans="1:3">
      <c r="A6947">
        <v>6942</v>
      </c>
      <c r="B6947" t="s">
        <v>13889</v>
      </c>
      <c r="C6947" s="4" t="s">
        <v>13890</v>
      </c>
    </row>
    <row r="6948" ht="15" spans="1:3">
      <c r="A6948">
        <v>6943</v>
      </c>
      <c r="B6948" t="s">
        <v>13891</v>
      </c>
      <c r="C6948" s="4" t="s">
        <v>13892</v>
      </c>
    </row>
    <row r="6949" ht="15" spans="1:3">
      <c r="A6949">
        <v>6944</v>
      </c>
      <c r="B6949" t="s">
        <v>13893</v>
      </c>
      <c r="C6949" s="4" t="s">
        <v>13894</v>
      </c>
    </row>
    <row r="6950" ht="15" spans="1:3">
      <c r="A6950">
        <v>6945</v>
      </c>
      <c r="B6950" t="s">
        <v>13895</v>
      </c>
      <c r="C6950" s="4" t="s">
        <v>13896</v>
      </c>
    </row>
    <row r="6951" ht="15" spans="1:3">
      <c r="A6951">
        <v>6946</v>
      </c>
      <c r="B6951" t="s">
        <v>13897</v>
      </c>
      <c r="C6951" s="4" t="s">
        <v>13898</v>
      </c>
    </row>
    <row r="6952" ht="15" spans="1:3">
      <c r="A6952">
        <v>6947</v>
      </c>
      <c r="B6952" t="s">
        <v>13899</v>
      </c>
      <c r="C6952" s="4" t="s">
        <v>13900</v>
      </c>
    </row>
    <row r="6953" ht="15" spans="1:3">
      <c r="A6953">
        <v>6948</v>
      </c>
      <c r="B6953" t="s">
        <v>13901</v>
      </c>
      <c r="C6953" s="4" t="s">
        <v>13902</v>
      </c>
    </row>
    <row r="6954" ht="15" spans="1:3">
      <c r="A6954">
        <v>6949</v>
      </c>
      <c r="B6954" t="s">
        <v>13903</v>
      </c>
      <c r="C6954" s="4" t="s">
        <v>13904</v>
      </c>
    </row>
    <row r="6955" ht="15" spans="1:3">
      <c r="A6955">
        <v>6950</v>
      </c>
      <c r="B6955" t="s">
        <v>13905</v>
      </c>
      <c r="C6955" s="4" t="s">
        <v>13906</v>
      </c>
    </row>
    <row r="6956" ht="15" spans="1:3">
      <c r="A6956">
        <v>6951</v>
      </c>
      <c r="B6956" t="s">
        <v>13907</v>
      </c>
      <c r="C6956" s="4" t="s">
        <v>13908</v>
      </c>
    </row>
    <row r="6957" ht="15" spans="1:3">
      <c r="A6957">
        <v>6952</v>
      </c>
      <c r="B6957" t="s">
        <v>13909</v>
      </c>
      <c r="C6957" s="4" t="s">
        <v>13910</v>
      </c>
    </row>
    <row r="6958" ht="15" spans="1:3">
      <c r="A6958">
        <v>6953</v>
      </c>
      <c r="B6958" t="s">
        <v>13911</v>
      </c>
      <c r="C6958" s="4" t="s">
        <v>13912</v>
      </c>
    </row>
    <row r="6959" ht="15" spans="1:3">
      <c r="A6959">
        <v>6954</v>
      </c>
      <c r="B6959" t="s">
        <v>13913</v>
      </c>
      <c r="C6959" s="4" t="s">
        <v>13914</v>
      </c>
    </row>
    <row r="6960" ht="15" spans="1:3">
      <c r="A6960">
        <v>6955</v>
      </c>
      <c r="B6960" t="s">
        <v>13915</v>
      </c>
      <c r="C6960" s="4" t="s">
        <v>13916</v>
      </c>
    </row>
    <row r="6961" ht="15" spans="1:3">
      <c r="A6961">
        <v>6956</v>
      </c>
      <c r="B6961" t="s">
        <v>13917</v>
      </c>
      <c r="C6961" s="4" t="s">
        <v>13918</v>
      </c>
    </row>
    <row r="6962" ht="15" spans="1:3">
      <c r="A6962">
        <v>6957</v>
      </c>
      <c r="B6962" t="s">
        <v>13919</v>
      </c>
      <c r="C6962" s="4" t="s">
        <v>13920</v>
      </c>
    </row>
    <row r="6963" ht="15" spans="1:3">
      <c r="A6963">
        <v>6958</v>
      </c>
      <c r="B6963" t="s">
        <v>13921</v>
      </c>
      <c r="C6963" s="4" t="s">
        <v>13922</v>
      </c>
    </row>
    <row r="6964" ht="15" spans="1:3">
      <c r="A6964">
        <v>6959</v>
      </c>
      <c r="B6964" t="s">
        <v>13923</v>
      </c>
      <c r="C6964" s="4" t="s">
        <v>13924</v>
      </c>
    </row>
    <row r="6965" ht="15" spans="1:3">
      <c r="A6965">
        <v>6960</v>
      </c>
      <c r="B6965" t="s">
        <v>13925</v>
      </c>
      <c r="C6965" s="4" t="s">
        <v>13926</v>
      </c>
    </row>
    <row r="6966" ht="15" spans="1:3">
      <c r="A6966">
        <v>6961</v>
      </c>
      <c r="B6966" t="s">
        <v>13927</v>
      </c>
      <c r="C6966" s="4" t="s">
        <v>13928</v>
      </c>
    </row>
    <row r="6967" ht="15" spans="1:3">
      <c r="A6967">
        <v>6962</v>
      </c>
      <c r="B6967" t="s">
        <v>13929</v>
      </c>
      <c r="C6967" s="4" t="s">
        <v>13930</v>
      </c>
    </row>
    <row r="6968" ht="15" spans="1:3">
      <c r="A6968">
        <v>6963</v>
      </c>
      <c r="B6968" t="s">
        <v>13931</v>
      </c>
      <c r="C6968" s="4" t="s">
        <v>13932</v>
      </c>
    </row>
    <row r="6969" ht="15" spans="1:3">
      <c r="A6969">
        <v>6964</v>
      </c>
      <c r="B6969" t="s">
        <v>13933</v>
      </c>
      <c r="C6969" s="4" t="s">
        <v>13934</v>
      </c>
    </row>
    <row r="6970" ht="15" spans="1:3">
      <c r="A6970">
        <v>6965</v>
      </c>
      <c r="B6970" t="s">
        <v>13935</v>
      </c>
      <c r="C6970" s="4" t="s">
        <v>13936</v>
      </c>
    </row>
    <row r="6971" ht="15" spans="1:3">
      <c r="A6971">
        <v>6966</v>
      </c>
      <c r="B6971" t="s">
        <v>13937</v>
      </c>
      <c r="C6971" s="4" t="s">
        <v>13938</v>
      </c>
    </row>
    <row r="6972" ht="15" spans="1:3">
      <c r="A6972">
        <v>6967</v>
      </c>
      <c r="B6972" t="s">
        <v>13939</v>
      </c>
      <c r="C6972" s="4" t="s">
        <v>13940</v>
      </c>
    </row>
    <row r="6973" ht="15" spans="1:3">
      <c r="A6973">
        <v>6968</v>
      </c>
      <c r="B6973" t="s">
        <v>13941</v>
      </c>
      <c r="C6973" s="4" t="s">
        <v>13942</v>
      </c>
    </row>
    <row r="6974" ht="15" spans="1:3">
      <c r="A6974">
        <v>6969</v>
      </c>
      <c r="B6974" t="s">
        <v>13943</v>
      </c>
      <c r="C6974" s="4" t="s">
        <v>13944</v>
      </c>
    </row>
    <row r="6975" ht="15" spans="1:3">
      <c r="A6975">
        <v>6970</v>
      </c>
      <c r="B6975" t="s">
        <v>13945</v>
      </c>
      <c r="C6975" s="4" t="s">
        <v>13946</v>
      </c>
    </row>
    <row r="6976" ht="15" spans="1:3">
      <c r="A6976">
        <v>6971</v>
      </c>
      <c r="B6976" t="s">
        <v>13947</v>
      </c>
      <c r="C6976" s="4" t="s">
        <v>13948</v>
      </c>
    </row>
    <row r="6977" ht="15" spans="1:3">
      <c r="A6977">
        <v>6972</v>
      </c>
      <c r="B6977" t="s">
        <v>13949</v>
      </c>
      <c r="C6977" s="4" t="s">
        <v>13950</v>
      </c>
    </row>
    <row r="6978" ht="15" spans="1:3">
      <c r="A6978">
        <v>6973</v>
      </c>
      <c r="B6978" t="s">
        <v>13951</v>
      </c>
      <c r="C6978" s="4" t="s">
        <v>13952</v>
      </c>
    </row>
    <row r="6979" ht="15" spans="1:3">
      <c r="A6979">
        <v>6974</v>
      </c>
      <c r="B6979" t="s">
        <v>13953</v>
      </c>
      <c r="C6979" s="4" t="s">
        <v>13954</v>
      </c>
    </row>
    <row r="6980" ht="15" spans="1:3">
      <c r="A6980">
        <v>6975</v>
      </c>
      <c r="B6980" t="s">
        <v>13955</v>
      </c>
      <c r="C6980" s="4" t="s">
        <v>13956</v>
      </c>
    </row>
    <row r="6981" ht="15" spans="1:3">
      <c r="A6981">
        <v>6976</v>
      </c>
      <c r="B6981" t="s">
        <v>13957</v>
      </c>
      <c r="C6981" s="4" t="s">
        <v>13958</v>
      </c>
    </row>
    <row r="6982" ht="15" spans="1:3">
      <c r="A6982">
        <v>6977</v>
      </c>
      <c r="B6982" t="s">
        <v>13959</v>
      </c>
      <c r="C6982" s="4" t="s">
        <v>13960</v>
      </c>
    </row>
    <row r="6983" ht="15" spans="1:3">
      <c r="A6983">
        <v>6978</v>
      </c>
      <c r="B6983" t="s">
        <v>13961</v>
      </c>
      <c r="C6983" s="4" t="s">
        <v>13962</v>
      </c>
    </row>
    <row r="6984" ht="15" spans="1:3">
      <c r="A6984">
        <v>6979</v>
      </c>
      <c r="B6984" t="s">
        <v>13963</v>
      </c>
      <c r="C6984" s="4" t="s">
        <v>13964</v>
      </c>
    </row>
    <row r="6985" ht="15" spans="1:3">
      <c r="A6985">
        <v>6980</v>
      </c>
      <c r="B6985" t="s">
        <v>13965</v>
      </c>
      <c r="C6985" s="4" t="s">
        <v>13966</v>
      </c>
    </row>
    <row r="6986" ht="15" spans="1:3">
      <c r="A6986">
        <v>6981</v>
      </c>
      <c r="B6986" t="s">
        <v>13967</v>
      </c>
      <c r="C6986" s="4" t="s">
        <v>13968</v>
      </c>
    </row>
    <row r="6987" ht="15" spans="1:3">
      <c r="A6987">
        <v>6982</v>
      </c>
      <c r="B6987" t="s">
        <v>13969</v>
      </c>
      <c r="C6987" s="4" t="s">
        <v>13970</v>
      </c>
    </row>
    <row r="6988" ht="15" spans="1:3">
      <c r="A6988">
        <v>6983</v>
      </c>
      <c r="B6988" t="s">
        <v>13971</v>
      </c>
      <c r="C6988" s="4" t="s">
        <v>13972</v>
      </c>
    </row>
    <row r="6989" ht="15" spans="1:3">
      <c r="A6989">
        <v>6984</v>
      </c>
      <c r="B6989" t="s">
        <v>13973</v>
      </c>
      <c r="C6989" s="4" t="s">
        <v>13974</v>
      </c>
    </row>
    <row r="6990" ht="15" spans="1:3">
      <c r="A6990">
        <v>6985</v>
      </c>
      <c r="B6990" t="s">
        <v>13975</v>
      </c>
      <c r="C6990" s="4" t="s">
        <v>13976</v>
      </c>
    </row>
    <row r="6991" ht="15" spans="1:3">
      <c r="A6991">
        <v>6986</v>
      </c>
      <c r="B6991" t="s">
        <v>13977</v>
      </c>
      <c r="C6991" s="4" t="s">
        <v>13978</v>
      </c>
    </row>
    <row r="6992" ht="15" spans="1:3">
      <c r="A6992">
        <v>6987</v>
      </c>
      <c r="B6992" t="s">
        <v>13979</v>
      </c>
      <c r="C6992" s="4" t="s">
        <v>13980</v>
      </c>
    </row>
    <row r="6993" ht="15" spans="1:3">
      <c r="A6993">
        <v>6988</v>
      </c>
      <c r="B6993" t="s">
        <v>13981</v>
      </c>
      <c r="C6993" s="4" t="s">
        <v>13982</v>
      </c>
    </row>
    <row r="6994" ht="15" spans="1:3">
      <c r="A6994">
        <v>6989</v>
      </c>
      <c r="B6994" t="s">
        <v>13983</v>
      </c>
      <c r="C6994" s="4" t="s">
        <v>13984</v>
      </c>
    </row>
    <row r="6995" ht="15" spans="1:3">
      <c r="A6995">
        <v>6990</v>
      </c>
      <c r="B6995" t="s">
        <v>13985</v>
      </c>
      <c r="C6995" s="4" t="s">
        <v>13986</v>
      </c>
    </row>
    <row r="6996" ht="15" spans="1:3">
      <c r="A6996">
        <v>6991</v>
      </c>
      <c r="B6996" t="s">
        <v>13987</v>
      </c>
      <c r="C6996" s="4" t="s">
        <v>13988</v>
      </c>
    </row>
    <row r="6997" ht="15" spans="1:3">
      <c r="A6997">
        <v>6992</v>
      </c>
      <c r="B6997" t="s">
        <v>13989</v>
      </c>
      <c r="C6997" s="4" t="s">
        <v>13990</v>
      </c>
    </row>
    <row r="6998" ht="15" spans="1:3">
      <c r="A6998">
        <v>6993</v>
      </c>
      <c r="B6998" t="s">
        <v>13991</v>
      </c>
      <c r="C6998" s="4" t="s">
        <v>13992</v>
      </c>
    </row>
    <row r="6999" ht="15" spans="1:3">
      <c r="A6999">
        <v>6994</v>
      </c>
      <c r="B6999" t="s">
        <v>13993</v>
      </c>
      <c r="C6999" s="4" t="s">
        <v>13994</v>
      </c>
    </row>
    <row r="7000" ht="15" spans="1:3">
      <c r="A7000">
        <v>6995</v>
      </c>
      <c r="B7000" t="s">
        <v>13995</v>
      </c>
      <c r="C7000" s="4" t="s">
        <v>13996</v>
      </c>
    </row>
    <row r="7001" ht="15" spans="1:3">
      <c r="A7001">
        <v>6996</v>
      </c>
      <c r="B7001" t="s">
        <v>13997</v>
      </c>
      <c r="C7001" s="4" t="s">
        <v>13998</v>
      </c>
    </row>
    <row r="7002" ht="15" spans="1:3">
      <c r="A7002">
        <v>6997</v>
      </c>
      <c r="B7002" t="s">
        <v>13999</v>
      </c>
      <c r="C7002" s="4" t="s">
        <v>14000</v>
      </c>
    </row>
    <row r="7003" ht="15" spans="1:3">
      <c r="A7003">
        <v>6998</v>
      </c>
      <c r="B7003" t="s">
        <v>14001</v>
      </c>
      <c r="C7003" s="4" t="s">
        <v>14002</v>
      </c>
    </row>
    <row r="7004" ht="15" spans="1:3">
      <c r="A7004">
        <v>6999</v>
      </c>
      <c r="B7004" t="s">
        <v>14003</v>
      </c>
      <c r="C7004" s="4" t="s">
        <v>14004</v>
      </c>
    </row>
    <row r="7005" ht="15" spans="1:3">
      <c r="A7005">
        <v>7000</v>
      </c>
      <c r="B7005" t="s">
        <v>14005</v>
      </c>
      <c r="C7005" s="4" t="s">
        <v>14006</v>
      </c>
    </row>
    <row r="7006" ht="15" spans="1:3">
      <c r="A7006">
        <v>7001</v>
      </c>
      <c r="B7006" t="s">
        <v>14007</v>
      </c>
      <c r="C7006" s="4" t="s">
        <v>14008</v>
      </c>
    </row>
    <row r="7007" ht="15" spans="1:3">
      <c r="A7007">
        <v>7002</v>
      </c>
      <c r="B7007" t="s">
        <v>14009</v>
      </c>
      <c r="C7007" s="4" t="s">
        <v>14010</v>
      </c>
    </row>
    <row r="7008" ht="15" spans="1:3">
      <c r="A7008">
        <v>7003</v>
      </c>
      <c r="B7008" t="s">
        <v>14011</v>
      </c>
      <c r="C7008" s="4" t="s">
        <v>14012</v>
      </c>
    </row>
    <row r="7009" ht="15" spans="1:3">
      <c r="A7009">
        <v>7004</v>
      </c>
      <c r="B7009" t="s">
        <v>14013</v>
      </c>
      <c r="C7009" s="4" t="s">
        <v>14014</v>
      </c>
    </row>
    <row r="7010" ht="15" spans="1:3">
      <c r="A7010">
        <v>7005</v>
      </c>
      <c r="B7010" t="s">
        <v>14015</v>
      </c>
      <c r="C7010" s="4" t="s">
        <v>14016</v>
      </c>
    </row>
    <row r="7011" ht="15" spans="1:3">
      <c r="A7011">
        <v>7006</v>
      </c>
      <c r="B7011" t="s">
        <v>14017</v>
      </c>
      <c r="C7011" s="4" t="s">
        <v>14018</v>
      </c>
    </row>
    <row r="7012" ht="15" spans="1:3">
      <c r="A7012">
        <v>7007</v>
      </c>
      <c r="B7012" t="s">
        <v>14019</v>
      </c>
      <c r="C7012" s="4" t="s">
        <v>14020</v>
      </c>
    </row>
    <row r="7013" ht="15" spans="1:3">
      <c r="A7013">
        <v>7008</v>
      </c>
      <c r="B7013" t="s">
        <v>14021</v>
      </c>
      <c r="C7013" s="4" t="s">
        <v>14022</v>
      </c>
    </row>
    <row r="7014" ht="15" spans="1:3">
      <c r="A7014">
        <v>7009</v>
      </c>
      <c r="B7014" t="s">
        <v>14023</v>
      </c>
      <c r="C7014" s="4" t="s">
        <v>14024</v>
      </c>
    </row>
    <row r="7015" ht="15" spans="1:3">
      <c r="A7015">
        <v>7010</v>
      </c>
      <c r="B7015" t="s">
        <v>14025</v>
      </c>
      <c r="C7015" s="4" t="s">
        <v>14026</v>
      </c>
    </row>
    <row r="7016" ht="15" spans="1:3">
      <c r="A7016">
        <v>7011</v>
      </c>
      <c r="B7016" t="s">
        <v>14027</v>
      </c>
      <c r="C7016" s="4" t="s">
        <v>14028</v>
      </c>
    </row>
    <row r="7017" ht="15" spans="1:3">
      <c r="A7017">
        <v>7012</v>
      </c>
      <c r="B7017" t="s">
        <v>14029</v>
      </c>
      <c r="C7017" s="4" t="s">
        <v>14030</v>
      </c>
    </row>
    <row r="7018" ht="15" spans="1:3">
      <c r="A7018">
        <v>7013</v>
      </c>
      <c r="B7018" t="s">
        <v>14031</v>
      </c>
      <c r="C7018" s="4" t="s">
        <v>14032</v>
      </c>
    </row>
    <row r="7019" ht="15" spans="1:3">
      <c r="A7019">
        <v>7014</v>
      </c>
      <c r="B7019" t="s">
        <v>14033</v>
      </c>
      <c r="C7019" s="4" t="s">
        <v>14034</v>
      </c>
    </row>
    <row r="7020" ht="15" spans="1:3">
      <c r="A7020">
        <v>7015</v>
      </c>
      <c r="B7020" t="s">
        <v>14035</v>
      </c>
      <c r="C7020" s="4" t="s">
        <v>14036</v>
      </c>
    </row>
    <row r="7021" ht="15" spans="1:3">
      <c r="A7021">
        <v>7016</v>
      </c>
      <c r="B7021" t="s">
        <v>14037</v>
      </c>
      <c r="C7021" s="4" t="s">
        <v>14038</v>
      </c>
    </row>
    <row r="7022" ht="15" spans="1:3">
      <c r="A7022">
        <v>7017</v>
      </c>
      <c r="B7022" t="s">
        <v>14039</v>
      </c>
      <c r="C7022" s="4" t="s">
        <v>14040</v>
      </c>
    </row>
    <row r="7023" ht="15" spans="1:3">
      <c r="A7023">
        <v>7018</v>
      </c>
      <c r="B7023" t="s">
        <v>14041</v>
      </c>
      <c r="C7023" s="4" t="s">
        <v>14042</v>
      </c>
    </row>
    <row r="7024" ht="15" spans="1:3">
      <c r="A7024">
        <v>7019</v>
      </c>
      <c r="B7024" t="s">
        <v>14043</v>
      </c>
      <c r="C7024" s="4" t="s">
        <v>14044</v>
      </c>
    </row>
    <row r="7025" ht="15" spans="1:3">
      <c r="A7025">
        <v>7020</v>
      </c>
      <c r="B7025" t="s">
        <v>14045</v>
      </c>
      <c r="C7025" s="4" t="s">
        <v>14046</v>
      </c>
    </row>
    <row r="7026" ht="15" spans="1:3">
      <c r="A7026">
        <v>7021</v>
      </c>
      <c r="B7026" t="s">
        <v>14047</v>
      </c>
      <c r="C7026" s="4" t="s">
        <v>14048</v>
      </c>
    </row>
    <row r="7027" ht="15" spans="1:3">
      <c r="A7027">
        <v>7022</v>
      </c>
      <c r="B7027" t="s">
        <v>14049</v>
      </c>
      <c r="C7027" s="4" t="s">
        <v>14050</v>
      </c>
    </row>
    <row r="7028" ht="15" spans="1:3">
      <c r="A7028">
        <v>7023</v>
      </c>
      <c r="B7028" t="s">
        <v>14051</v>
      </c>
      <c r="C7028" s="4" t="s">
        <v>14052</v>
      </c>
    </row>
    <row r="7029" ht="15" spans="1:3">
      <c r="A7029">
        <v>7024</v>
      </c>
      <c r="B7029" t="s">
        <v>14053</v>
      </c>
      <c r="C7029" s="4" t="s">
        <v>14054</v>
      </c>
    </row>
    <row r="7030" ht="15" spans="1:3">
      <c r="A7030">
        <v>7025</v>
      </c>
      <c r="B7030" t="s">
        <v>14055</v>
      </c>
      <c r="C7030" s="4" t="s">
        <v>14056</v>
      </c>
    </row>
    <row r="7031" ht="15" spans="1:3">
      <c r="A7031">
        <v>7026</v>
      </c>
      <c r="B7031" t="s">
        <v>14057</v>
      </c>
      <c r="C7031" s="4" t="s">
        <v>14058</v>
      </c>
    </row>
    <row r="7032" ht="15" spans="1:3">
      <c r="A7032">
        <v>7027</v>
      </c>
      <c r="B7032" t="s">
        <v>14059</v>
      </c>
      <c r="C7032" s="4" t="s">
        <v>14060</v>
      </c>
    </row>
    <row r="7033" ht="15" spans="1:3">
      <c r="A7033">
        <v>7028</v>
      </c>
      <c r="B7033" t="s">
        <v>14061</v>
      </c>
      <c r="C7033" s="4" t="s">
        <v>14062</v>
      </c>
    </row>
    <row r="7034" ht="15" spans="1:3">
      <c r="A7034">
        <v>7029</v>
      </c>
      <c r="B7034" t="s">
        <v>14063</v>
      </c>
      <c r="C7034" s="4" t="s">
        <v>14064</v>
      </c>
    </row>
    <row r="7035" ht="15" spans="1:3">
      <c r="A7035">
        <v>7030</v>
      </c>
      <c r="B7035" t="s">
        <v>14065</v>
      </c>
      <c r="C7035" s="4" t="s">
        <v>14066</v>
      </c>
    </row>
    <row r="7036" ht="15" spans="1:3">
      <c r="A7036">
        <v>7031</v>
      </c>
      <c r="B7036" t="s">
        <v>14067</v>
      </c>
      <c r="C7036" s="4" t="s">
        <v>14068</v>
      </c>
    </row>
    <row r="7037" ht="15" spans="1:3">
      <c r="A7037">
        <v>7032</v>
      </c>
      <c r="B7037" t="s">
        <v>14069</v>
      </c>
      <c r="C7037" s="4" t="s">
        <v>14070</v>
      </c>
    </row>
    <row r="7038" ht="15" spans="1:3">
      <c r="A7038">
        <v>7033</v>
      </c>
      <c r="B7038" t="s">
        <v>14071</v>
      </c>
      <c r="C7038" s="4" t="s">
        <v>14072</v>
      </c>
    </row>
    <row r="7039" ht="15" spans="1:3">
      <c r="A7039">
        <v>7034</v>
      </c>
      <c r="B7039" t="s">
        <v>14073</v>
      </c>
      <c r="C7039" s="4" t="s">
        <v>14074</v>
      </c>
    </row>
    <row r="7040" ht="15" spans="1:3">
      <c r="A7040">
        <v>7035</v>
      </c>
      <c r="B7040" t="s">
        <v>14075</v>
      </c>
      <c r="C7040" s="4" t="s">
        <v>14076</v>
      </c>
    </row>
    <row r="7041" ht="15" spans="1:3">
      <c r="A7041">
        <v>7036</v>
      </c>
      <c r="B7041" t="s">
        <v>14077</v>
      </c>
      <c r="C7041" s="4" t="s">
        <v>14078</v>
      </c>
    </row>
    <row r="7042" ht="15" spans="1:3">
      <c r="A7042">
        <v>7037</v>
      </c>
      <c r="B7042" t="s">
        <v>14079</v>
      </c>
      <c r="C7042" s="4" t="s">
        <v>14080</v>
      </c>
    </row>
    <row r="7043" ht="15" spans="1:3">
      <c r="A7043">
        <v>7038</v>
      </c>
      <c r="B7043" t="s">
        <v>14081</v>
      </c>
      <c r="C7043" s="4" t="s">
        <v>14082</v>
      </c>
    </row>
    <row r="7044" ht="15" spans="1:3">
      <c r="A7044">
        <v>7039</v>
      </c>
      <c r="B7044" t="s">
        <v>14083</v>
      </c>
      <c r="C7044" s="4" t="s">
        <v>14084</v>
      </c>
    </row>
    <row r="7045" ht="15" spans="1:3">
      <c r="A7045">
        <v>7040</v>
      </c>
      <c r="B7045" t="s">
        <v>14085</v>
      </c>
      <c r="C7045" s="4" t="s">
        <v>14086</v>
      </c>
    </row>
    <row r="7046" ht="15" spans="1:3">
      <c r="A7046">
        <v>7041</v>
      </c>
      <c r="B7046" t="s">
        <v>14087</v>
      </c>
      <c r="C7046" s="4" t="s">
        <v>14088</v>
      </c>
    </row>
    <row r="7047" ht="15" spans="1:3">
      <c r="A7047">
        <v>7042</v>
      </c>
      <c r="B7047" t="s">
        <v>14089</v>
      </c>
      <c r="C7047" s="4" t="s">
        <v>14090</v>
      </c>
    </row>
    <row r="7048" ht="15" spans="1:3">
      <c r="A7048">
        <v>7043</v>
      </c>
      <c r="B7048" t="s">
        <v>14091</v>
      </c>
      <c r="C7048" s="4" t="s">
        <v>14092</v>
      </c>
    </row>
    <row r="7049" ht="15" spans="1:3">
      <c r="A7049">
        <v>7044</v>
      </c>
      <c r="B7049" t="s">
        <v>14093</v>
      </c>
      <c r="C7049" s="4" t="s">
        <v>14094</v>
      </c>
    </row>
    <row r="7050" ht="15" spans="1:3">
      <c r="A7050">
        <v>7045</v>
      </c>
      <c r="B7050" t="s">
        <v>14095</v>
      </c>
      <c r="C7050" s="4" t="s">
        <v>14096</v>
      </c>
    </row>
    <row r="7051" ht="15" spans="1:3">
      <c r="A7051">
        <v>7046</v>
      </c>
      <c r="B7051" t="s">
        <v>14097</v>
      </c>
      <c r="C7051" s="4" t="s">
        <v>14098</v>
      </c>
    </row>
    <row r="7052" ht="15" spans="1:3">
      <c r="A7052">
        <v>7047</v>
      </c>
      <c r="B7052" t="s">
        <v>14099</v>
      </c>
      <c r="C7052" s="4" t="s">
        <v>14100</v>
      </c>
    </row>
    <row r="7053" ht="15" spans="1:3">
      <c r="A7053">
        <v>7048</v>
      </c>
      <c r="B7053" t="s">
        <v>14101</v>
      </c>
      <c r="C7053" s="4" t="s">
        <v>14102</v>
      </c>
    </row>
    <row r="7054" ht="15" spans="1:3">
      <c r="A7054">
        <v>7049</v>
      </c>
      <c r="B7054" t="s">
        <v>14103</v>
      </c>
      <c r="C7054" s="4" t="s">
        <v>14104</v>
      </c>
    </row>
    <row r="7055" ht="15" spans="1:3">
      <c r="A7055">
        <v>7050</v>
      </c>
      <c r="B7055" t="s">
        <v>14105</v>
      </c>
      <c r="C7055" s="4" t="s">
        <v>14106</v>
      </c>
    </row>
    <row r="7056" ht="15" spans="1:3">
      <c r="A7056">
        <v>7051</v>
      </c>
      <c r="B7056" t="s">
        <v>14107</v>
      </c>
      <c r="C7056" s="4" t="s">
        <v>14108</v>
      </c>
    </row>
    <row r="7057" ht="15" spans="1:3">
      <c r="A7057">
        <v>7052</v>
      </c>
      <c r="B7057" t="s">
        <v>14109</v>
      </c>
      <c r="C7057" s="4" t="s">
        <v>14110</v>
      </c>
    </row>
    <row r="7058" ht="15" spans="1:3">
      <c r="A7058">
        <v>7053</v>
      </c>
      <c r="B7058" t="s">
        <v>14111</v>
      </c>
      <c r="C7058" s="4" t="s">
        <v>14112</v>
      </c>
    </row>
    <row r="7059" ht="15" spans="1:3">
      <c r="A7059">
        <v>7054</v>
      </c>
      <c r="B7059" t="s">
        <v>14113</v>
      </c>
      <c r="C7059" s="4" t="s">
        <v>14114</v>
      </c>
    </row>
    <row r="7060" ht="15" spans="1:3">
      <c r="A7060">
        <v>7055</v>
      </c>
      <c r="B7060" t="s">
        <v>14115</v>
      </c>
      <c r="C7060" s="4" t="s">
        <v>14116</v>
      </c>
    </row>
    <row r="7061" ht="15" spans="1:3">
      <c r="A7061">
        <v>7056</v>
      </c>
      <c r="B7061" t="s">
        <v>14117</v>
      </c>
      <c r="C7061" s="4" t="s">
        <v>14118</v>
      </c>
    </row>
    <row r="7062" ht="15" spans="1:3">
      <c r="A7062">
        <v>7057</v>
      </c>
      <c r="B7062" t="s">
        <v>14119</v>
      </c>
      <c r="C7062" s="4" t="s">
        <v>14120</v>
      </c>
    </row>
    <row r="7063" ht="15" spans="1:3">
      <c r="A7063">
        <v>7058</v>
      </c>
      <c r="B7063" t="s">
        <v>14121</v>
      </c>
      <c r="C7063" s="4" t="s">
        <v>14122</v>
      </c>
    </row>
    <row r="7064" ht="15" spans="1:3">
      <c r="A7064">
        <v>7059</v>
      </c>
      <c r="B7064" t="s">
        <v>14123</v>
      </c>
      <c r="C7064" s="4" t="s">
        <v>14124</v>
      </c>
    </row>
    <row r="7065" ht="15" spans="1:3">
      <c r="A7065">
        <v>7060</v>
      </c>
      <c r="B7065" t="s">
        <v>14125</v>
      </c>
      <c r="C7065" s="4" t="s">
        <v>14126</v>
      </c>
    </row>
    <row r="7066" ht="15" spans="1:3">
      <c r="A7066">
        <v>7061</v>
      </c>
      <c r="B7066" t="s">
        <v>14127</v>
      </c>
      <c r="C7066" s="4" t="s">
        <v>14128</v>
      </c>
    </row>
    <row r="7067" ht="15" spans="1:3">
      <c r="A7067">
        <v>7062</v>
      </c>
      <c r="B7067" t="s">
        <v>14129</v>
      </c>
      <c r="C7067" s="4" t="s">
        <v>14130</v>
      </c>
    </row>
    <row r="7068" ht="15" spans="1:3">
      <c r="A7068">
        <v>7063</v>
      </c>
      <c r="B7068" t="s">
        <v>14131</v>
      </c>
      <c r="C7068" s="4" t="s">
        <v>14132</v>
      </c>
    </row>
    <row r="7069" ht="15" spans="1:3">
      <c r="A7069">
        <v>7064</v>
      </c>
      <c r="B7069" t="s">
        <v>14133</v>
      </c>
      <c r="C7069" s="4" t="s">
        <v>14134</v>
      </c>
    </row>
    <row r="7070" ht="15" spans="1:3">
      <c r="A7070">
        <v>7065</v>
      </c>
      <c r="B7070" t="s">
        <v>14135</v>
      </c>
      <c r="C7070" s="4" t="s">
        <v>14136</v>
      </c>
    </row>
    <row r="7071" ht="15" spans="1:3">
      <c r="A7071">
        <v>7066</v>
      </c>
      <c r="B7071" t="s">
        <v>14137</v>
      </c>
      <c r="C7071" s="4" t="s">
        <v>14138</v>
      </c>
    </row>
    <row r="7072" ht="15" spans="1:3">
      <c r="A7072">
        <v>7067</v>
      </c>
      <c r="B7072" t="s">
        <v>14139</v>
      </c>
      <c r="C7072" s="4" t="s">
        <v>14140</v>
      </c>
    </row>
    <row r="7073" ht="15" spans="1:3">
      <c r="A7073">
        <v>7068</v>
      </c>
      <c r="B7073" t="s">
        <v>14141</v>
      </c>
      <c r="C7073" s="4" t="s">
        <v>14142</v>
      </c>
    </row>
    <row r="7074" ht="15" spans="1:3">
      <c r="A7074">
        <v>7069</v>
      </c>
      <c r="B7074" t="s">
        <v>14143</v>
      </c>
      <c r="C7074" s="4" t="s">
        <v>14144</v>
      </c>
    </row>
    <row r="7075" ht="15" spans="1:3">
      <c r="A7075">
        <v>7070</v>
      </c>
      <c r="B7075" t="s">
        <v>14145</v>
      </c>
      <c r="C7075" s="4" t="s">
        <v>14146</v>
      </c>
    </row>
    <row r="7076" ht="15" spans="1:3">
      <c r="A7076">
        <v>7071</v>
      </c>
      <c r="B7076" t="s">
        <v>14147</v>
      </c>
      <c r="C7076" s="4" t="s">
        <v>14148</v>
      </c>
    </row>
    <row r="7077" ht="15" spans="1:3">
      <c r="A7077">
        <v>7072</v>
      </c>
      <c r="B7077" t="s">
        <v>14149</v>
      </c>
      <c r="C7077" s="4" t="s">
        <v>14150</v>
      </c>
    </row>
    <row r="7078" ht="15" spans="1:3">
      <c r="A7078">
        <v>7073</v>
      </c>
      <c r="B7078" t="s">
        <v>14151</v>
      </c>
      <c r="C7078" s="4" t="s">
        <v>14152</v>
      </c>
    </row>
    <row r="7079" ht="15" spans="1:3">
      <c r="A7079">
        <v>7074</v>
      </c>
      <c r="B7079" t="s">
        <v>14153</v>
      </c>
      <c r="C7079" s="4" t="s">
        <v>14154</v>
      </c>
    </row>
    <row r="7080" ht="15" spans="1:3">
      <c r="A7080">
        <v>7075</v>
      </c>
      <c r="B7080" t="s">
        <v>14155</v>
      </c>
      <c r="C7080" s="4" t="s">
        <v>14156</v>
      </c>
    </row>
    <row r="7081" ht="15" spans="1:3">
      <c r="A7081">
        <v>7076</v>
      </c>
      <c r="B7081" t="s">
        <v>14157</v>
      </c>
      <c r="C7081" s="4" t="s">
        <v>14158</v>
      </c>
    </row>
    <row r="7082" ht="15" spans="1:3">
      <c r="A7082">
        <v>7077</v>
      </c>
      <c r="B7082" t="s">
        <v>14159</v>
      </c>
      <c r="C7082" s="4" t="s">
        <v>14160</v>
      </c>
    </row>
    <row r="7083" ht="15" spans="1:3">
      <c r="A7083">
        <v>7078</v>
      </c>
      <c r="B7083" t="s">
        <v>14161</v>
      </c>
      <c r="C7083" s="4" t="s">
        <v>14162</v>
      </c>
    </row>
    <row r="7084" ht="15" spans="1:3">
      <c r="A7084">
        <v>7079</v>
      </c>
      <c r="B7084" t="s">
        <v>14163</v>
      </c>
      <c r="C7084" s="4" t="s">
        <v>14164</v>
      </c>
    </row>
    <row r="7085" ht="15" spans="1:3">
      <c r="A7085">
        <v>7080</v>
      </c>
      <c r="B7085" t="s">
        <v>14165</v>
      </c>
      <c r="C7085" s="4" t="s">
        <v>14166</v>
      </c>
    </row>
    <row r="7086" ht="15" spans="1:3">
      <c r="A7086">
        <v>7081</v>
      </c>
      <c r="B7086" t="s">
        <v>14167</v>
      </c>
      <c r="C7086" s="4" t="s">
        <v>14168</v>
      </c>
    </row>
    <row r="7087" ht="15" spans="1:3">
      <c r="A7087">
        <v>7082</v>
      </c>
      <c r="B7087" t="s">
        <v>14169</v>
      </c>
      <c r="C7087" s="4" t="s">
        <v>14170</v>
      </c>
    </row>
    <row r="7088" ht="15" spans="1:3">
      <c r="A7088">
        <v>7083</v>
      </c>
      <c r="B7088" t="s">
        <v>14171</v>
      </c>
      <c r="C7088" s="4" t="s">
        <v>14172</v>
      </c>
    </row>
    <row r="7089" ht="15" spans="1:3">
      <c r="A7089">
        <v>7084</v>
      </c>
      <c r="B7089" t="s">
        <v>14173</v>
      </c>
      <c r="C7089" s="4" t="s">
        <v>14174</v>
      </c>
    </row>
    <row r="7090" ht="15" spans="1:3">
      <c r="A7090">
        <v>7085</v>
      </c>
      <c r="B7090" t="s">
        <v>14175</v>
      </c>
      <c r="C7090" s="4" t="s">
        <v>14176</v>
      </c>
    </row>
    <row r="7091" ht="15" spans="1:3">
      <c r="A7091">
        <v>7086</v>
      </c>
      <c r="B7091" t="s">
        <v>14177</v>
      </c>
      <c r="C7091" s="4" t="s">
        <v>14178</v>
      </c>
    </row>
    <row r="7092" ht="15" spans="1:3">
      <c r="A7092">
        <v>7087</v>
      </c>
      <c r="B7092" t="s">
        <v>14179</v>
      </c>
      <c r="C7092" s="4" t="s">
        <v>14180</v>
      </c>
    </row>
    <row r="7093" ht="15" spans="1:3">
      <c r="A7093">
        <v>7088</v>
      </c>
      <c r="B7093" t="s">
        <v>14181</v>
      </c>
      <c r="C7093" s="4" t="s">
        <v>14182</v>
      </c>
    </row>
    <row r="7094" ht="15" spans="1:3">
      <c r="A7094">
        <v>7089</v>
      </c>
      <c r="B7094" t="s">
        <v>14183</v>
      </c>
      <c r="C7094" s="4" t="s">
        <v>14184</v>
      </c>
    </row>
    <row r="7095" ht="15" spans="1:3">
      <c r="A7095">
        <v>7090</v>
      </c>
      <c r="B7095" t="s">
        <v>14185</v>
      </c>
      <c r="C7095" s="4" t="s">
        <v>14186</v>
      </c>
    </row>
    <row r="7096" ht="15" spans="1:3">
      <c r="A7096">
        <v>7091</v>
      </c>
      <c r="B7096" t="s">
        <v>14187</v>
      </c>
      <c r="C7096" s="4" t="s">
        <v>14188</v>
      </c>
    </row>
    <row r="7097" ht="15" spans="1:3">
      <c r="A7097">
        <v>7092</v>
      </c>
      <c r="B7097" t="s">
        <v>14189</v>
      </c>
      <c r="C7097" s="4" t="s">
        <v>14190</v>
      </c>
    </row>
    <row r="7098" ht="15" spans="1:3">
      <c r="A7098">
        <v>7093</v>
      </c>
      <c r="B7098" t="s">
        <v>14191</v>
      </c>
      <c r="C7098" s="4" t="s">
        <v>14192</v>
      </c>
    </row>
    <row r="7099" ht="15" spans="1:3">
      <c r="A7099">
        <v>7094</v>
      </c>
      <c r="B7099" t="s">
        <v>14193</v>
      </c>
      <c r="C7099" s="4" t="s">
        <v>14194</v>
      </c>
    </row>
    <row r="7100" ht="15" spans="1:3">
      <c r="A7100">
        <v>7095</v>
      </c>
      <c r="B7100" t="s">
        <v>14195</v>
      </c>
      <c r="C7100" s="4" t="s">
        <v>14196</v>
      </c>
    </row>
    <row r="7101" ht="15" spans="1:3">
      <c r="A7101">
        <v>7096</v>
      </c>
      <c r="B7101" t="s">
        <v>14197</v>
      </c>
      <c r="C7101" s="4" t="s">
        <v>14198</v>
      </c>
    </row>
    <row r="7102" ht="15" spans="1:3">
      <c r="A7102">
        <v>7097</v>
      </c>
      <c r="B7102" t="s">
        <v>14199</v>
      </c>
      <c r="C7102" s="4" t="s">
        <v>14200</v>
      </c>
    </row>
    <row r="7103" ht="15" spans="1:3">
      <c r="A7103">
        <v>7098</v>
      </c>
      <c r="B7103" t="s">
        <v>14201</v>
      </c>
      <c r="C7103" s="4" t="s">
        <v>14202</v>
      </c>
    </row>
    <row r="7104" ht="15" spans="1:3">
      <c r="A7104">
        <v>7099</v>
      </c>
      <c r="B7104" t="s">
        <v>14203</v>
      </c>
      <c r="C7104" s="4" t="s">
        <v>14204</v>
      </c>
    </row>
    <row r="7105" ht="15" spans="1:3">
      <c r="A7105">
        <v>7100</v>
      </c>
      <c r="B7105" t="s">
        <v>14205</v>
      </c>
      <c r="C7105" s="4" t="s">
        <v>14206</v>
      </c>
    </row>
    <row r="7106" ht="15" spans="1:3">
      <c r="A7106">
        <v>7101</v>
      </c>
      <c r="B7106" t="s">
        <v>14207</v>
      </c>
      <c r="C7106" s="4" t="s">
        <v>14208</v>
      </c>
    </row>
    <row r="7107" ht="15" spans="1:3">
      <c r="A7107">
        <v>7102</v>
      </c>
      <c r="B7107" t="s">
        <v>14209</v>
      </c>
      <c r="C7107" s="4" t="s">
        <v>14210</v>
      </c>
    </row>
    <row r="7108" ht="15" spans="1:3">
      <c r="A7108">
        <v>7103</v>
      </c>
      <c r="B7108" t="s">
        <v>14211</v>
      </c>
      <c r="C7108" s="4" t="s">
        <v>14212</v>
      </c>
    </row>
    <row r="7109" ht="15" spans="1:3">
      <c r="A7109">
        <v>7104</v>
      </c>
      <c r="B7109" t="s">
        <v>14213</v>
      </c>
      <c r="C7109" s="4" t="s">
        <v>14214</v>
      </c>
    </row>
    <row r="7110" ht="15" spans="1:3">
      <c r="A7110">
        <v>7105</v>
      </c>
      <c r="B7110" t="s">
        <v>14215</v>
      </c>
      <c r="C7110" s="4" t="s">
        <v>14216</v>
      </c>
    </row>
    <row r="7111" ht="15" spans="1:3">
      <c r="A7111">
        <v>7106</v>
      </c>
      <c r="B7111" t="s">
        <v>14217</v>
      </c>
      <c r="C7111" s="4" t="s">
        <v>14218</v>
      </c>
    </row>
    <row r="7112" ht="15" spans="1:3">
      <c r="A7112">
        <v>7107</v>
      </c>
      <c r="B7112" t="s">
        <v>14219</v>
      </c>
      <c r="C7112" s="4" t="s">
        <v>14220</v>
      </c>
    </row>
    <row r="7113" ht="15" spans="1:3">
      <c r="A7113">
        <v>7108</v>
      </c>
      <c r="B7113" t="s">
        <v>14221</v>
      </c>
      <c r="C7113" s="4" t="s">
        <v>14222</v>
      </c>
    </row>
    <row r="7114" ht="15" spans="1:3">
      <c r="A7114">
        <v>7109</v>
      </c>
      <c r="B7114" t="s">
        <v>14223</v>
      </c>
      <c r="C7114" s="4" t="s">
        <v>14224</v>
      </c>
    </row>
    <row r="7115" ht="15" spans="1:3">
      <c r="A7115">
        <v>7110</v>
      </c>
      <c r="B7115" t="s">
        <v>14225</v>
      </c>
      <c r="C7115" s="4" t="s">
        <v>14226</v>
      </c>
    </row>
    <row r="7116" ht="15" spans="1:3">
      <c r="A7116">
        <v>7111</v>
      </c>
      <c r="B7116" t="s">
        <v>14227</v>
      </c>
      <c r="C7116" s="4" t="s">
        <v>14228</v>
      </c>
    </row>
    <row r="7117" ht="15" spans="1:3">
      <c r="A7117">
        <v>7112</v>
      </c>
      <c r="B7117" t="s">
        <v>14229</v>
      </c>
      <c r="C7117" s="4" t="s">
        <v>14230</v>
      </c>
    </row>
    <row r="7118" ht="15" spans="1:3">
      <c r="A7118">
        <v>7113</v>
      </c>
      <c r="B7118" t="s">
        <v>14231</v>
      </c>
      <c r="C7118" s="4" t="s">
        <v>14232</v>
      </c>
    </row>
    <row r="7119" ht="15" spans="1:3">
      <c r="A7119">
        <v>7114</v>
      </c>
      <c r="B7119" t="s">
        <v>14233</v>
      </c>
      <c r="C7119" s="4" t="s">
        <v>14234</v>
      </c>
    </row>
    <row r="7120" ht="15" spans="1:3">
      <c r="A7120">
        <v>7115</v>
      </c>
      <c r="B7120" t="s">
        <v>14235</v>
      </c>
      <c r="C7120" s="4" t="s">
        <v>14236</v>
      </c>
    </row>
    <row r="7121" ht="15" spans="1:3">
      <c r="A7121">
        <v>7116</v>
      </c>
      <c r="B7121" t="s">
        <v>14237</v>
      </c>
      <c r="C7121" s="4" t="s">
        <v>14238</v>
      </c>
    </row>
    <row r="7122" ht="15" spans="1:3">
      <c r="A7122">
        <v>7117</v>
      </c>
      <c r="B7122" t="s">
        <v>14239</v>
      </c>
      <c r="C7122" s="4" t="s">
        <v>14240</v>
      </c>
    </row>
    <row r="7123" ht="15" spans="1:3">
      <c r="A7123">
        <v>7118</v>
      </c>
      <c r="B7123" t="s">
        <v>14241</v>
      </c>
      <c r="C7123" s="4" t="s">
        <v>14242</v>
      </c>
    </row>
    <row r="7124" ht="15" spans="1:3">
      <c r="A7124">
        <v>7119</v>
      </c>
      <c r="B7124" t="s">
        <v>14243</v>
      </c>
      <c r="C7124" s="4" t="s">
        <v>14244</v>
      </c>
    </row>
    <row r="7125" ht="15" spans="1:3">
      <c r="A7125">
        <v>7120</v>
      </c>
      <c r="B7125" t="s">
        <v>14245</v>
      </c>
      <c r="C7125" s="4" t="s">
        <v>14246</v>
      </c>
    </row>
    <row r="7126" ht="15" spans="1:3">
      <c r="A7126">
        <v>7121</v>
      </c>
      <c r="B7126" t="s">
        <v>14247</v>
      </c>
      <c r="C7126" s="4" t="s">
        <v>14248</v>
      </c>
    </row>
    <row r="7127" ht="15" spans="1:3">
      <c r="A7127">
        <v>7122</v>
      </c>
      <c r="B7127" t="s">
        <v>14249</v>
      </c>
      <c r="C7127" s="4" t="s">
        <v>14250</v>
      </c>
    </row>
    <row r="7128" ht="15" spans="1:3">
      <c r="A7128">
        <v>7123</v>
      </c>
      <c r="B7128" t="s">
        <v>14251</v>
      </c>
      <c r="C7128" s="4" t="s">
        <v>14252</v>
      </c>
    </row>
    <row r="7129" ht="15" spans="1:3">
      <c r="A7129">
        <v>7124</v>
      </c>
      <c r="B7129" t="s">
        <v>14253</v>
      </c>
      <c r="C7129" s="4" t="s">
        <v>14254</v>
      </c>
    </row>
    <row r="7130" ht="15" spans="1:3">
      <c r="A7130">
        <v>7125</v>
      </c>
      <c r="B7130" t="s">
        <v>14255</v>
      </c>
      <c r="C7130" s="4" t="s">
        <v>14256</v>
      </c>
    </row>
    <row r="7131" ht="15" spans="1:3">
      <c r="A7131">
        <v>7126</v>
      </c>
      <c r="B7131" t="s">
        <v>14257</v>
      </c>
      <c r="C7131" s="4" t="s">
        <v>14258</v>
      </c>
    </row>
    <row r="7132" ht="15" spans="1:3">
      <c r="A7132">
        <v>7127</v>
      </c>
      <c r="B7132" t="s">
        <v>14259</v>
      </c>
      <c r="C7132" s="4" t="s">
        <v>14260</v>
      </c>
    </row>
    <row r="7133" ht="15" spans="1:3">
      <c r="A7133">
        <v>7128</v>
      </c>
      <c r="B7133" t="s">
        <v>14261</v>
      </c>
      <c r="C7133" s="4" t="s">
        <v>14262</v>
      </c>
    </row>
    <row r="7134" ht="15" spans="1:3">
      <c r="A7134">
        <v>7129</v>
      </c>
      <c r="B7134" t="s">
        <v>14263</v>
      </c>
      <c r="C7134" s="4" t="s">
        <v>14264</v>
      </c>
    </row>
    <row r="7135" ht="15" spans="1:3">
      <c r="A7135">
        <v>7130</v>
      </c>
      <c r="B7135" t="s">
        <v>14265</v>
      </c>
      <c r="C7135" s="4" t="s">
        <v>14266</v>
      </c>
    </row>
    <row r="7136" ht="15" spans="1:3">
      <c r="A7136">
        <v>7131</v>
      </c>
      <c r="B7136" t="s">
        <v>14267</v>
      </c>
      <c r="C7136" s="4" t="s">
        <v>14268</v>
      </c>
    </row>
    <row r="7137" ht="15" spans="1:3">
      <c r="A7137">
        <v>7132</v>
      </c>
      <c r="B7137" t="s">
        <v>14269</v>
      </c>
      <c r="C7137" s="4" t="s">
        <v>14270</v>
      </c>
    </row>
    <row r="7138" ht="15" spans="1:3">
      <c r="A7138">
        <v>7133</v>
      </c>
      <c r="B7138" t="s">
        <v>14271</v>
      </c>
      <c r="C7138" s="4" t="s">
        <v>14272</v>
      </c>
    </row>
    <row r="7139" ht="15" spans="1:3">
      <c r="A7139">
        <v>7134</v>
      </c>
      <c r="B7139" t="s">
        <v>14273</v>
      </c>
      <c r="C7139" s="4" t="s">
        <v>14274</v>
      </c>
    </row>
    <row r="7140" ht="15" spans="1:3">
      <c r="A7140">
        <v>7135</v>
      </c>
      <c r="B7140" t="s">
        <v>14275</v>
      </c>
      <c r="C7140" s="4" t="s">
        <v>14276</v>
      </c>
    </row>
    <row r="7141" ht="15" spans="1:3">
      <c r="A7141">
        <v>7136</v>
      </c>
      <c r="B7141" t="s">
        <v>14277</v>
      </c>
      <c r="C7141" s="4" t="s">
        <v>14278</v>
      </c>
    </row>
    <row r="7142" ht="15" spans="1:3">
      <c r="A7142">
        <v>7137</v>
      </c>
      <c r="B7142" t="s">
        <v>14279</v>
      </c>
      <c r="C7142" s="4" t="s">
        <v>14280</v>
      </c>
    </row>
    <row r="7143" ht="15" spans="1:3">
      <c r="A7143">
        <v>7138</v>
      </c>
      <c r="B7143" t="s">
        <v>14281</v>
      </c>
      <c r="C7143" s="4" t="s">
        <v>14282</v>
      </c>
    </row>
    <row r="7144" ht="15" spans="1:3">
      <c r="A7144">
        <v>7139</v>
      </c>
      <c r="B7144" t="s">
        <v>14283</v>
      </c>
      <c r="C7144" s="4" t="s">
        <v>14284</v>
      </c>
    </row>
    <row r="7145" ht="15" spans="1:3">
      <c r="A7145">
        <v>7140</v>
      </c>
      <c r="B7145" t="s">
        <v>14285</v>
      </c>
      <c r="C7145" s="4" t="s">
        <v>14286</v>
      </c>
    </row>
    <row r="7146" ht="15" spans="1:3">
      <c r="A7146">
        <v>7141</v>
      </c>
      <c r="B7146" t="s">
        <v>14287</v>
      </c>
      <c r="C7146" s="4" t="s">
        <v>14288</v>
      </c>
    </row>
    <row r="7147" ht="15" spans="1:3">
      <c r="A7147">
        <v>7142</v>
      </c>
      <c r="B7147" t="s">
        <v>14289</v>
      </c>
      <c r="C7147" s="4" t="s">
        <v>14290</v>
      </c>
    </row>
    <row r="7148" ht="15" spans="1:3">
      <c r="A7148">
        <v>7143</v>
      </c>
      <c r="B7148" t="s">
        <v>14291</v>
      </c>
      <c r="C7148" s="4" t="s">
        <v>14292</v>
      </c>
    </row>
    <row r="7149" ht="15" spans="1:3">
      <c r="A7149">
        <v>7144</v>
      </c>
      <c r="B7149" t="s">
        <v>14293</v>
      </c>
      <c r="C7149" s="4" t="s">
        <v>14294</v>
      </c>
    </row>
    <row r="7150" ht="15" spans="1:3">
      <c r="A7150">
        <v>7145</v>
      </c>
      <c r="B7150" t="s">
        <v>14295</v>
      </c>
      <c r="C7150" s="4" t="s">
        <v>14296</v>
      </c>
    </row>
    <row r="7151" ht="15" spans="1:3">
      <c r="A7151">
        <v>7146</v>
      </c>
      <c r="B7151" t="s">
        <v>14297</v>
      </c>
      <c r="C7151" s="4" t="s">
        <v>14298</v>
      </c>
    </row>
    <row r="7152" ht="15" spans="1:3">
      <c r="A7152">
        <v>7147</v>
      </c>
      <c r="B7152" t="s">
        <v>14299</v>
      </c>
      <c r="C7152" s="4" t="s">
        <v>14300</v>
      </c>
    </row>
    <row r="7153" ht="15" spans="1:3">
      <c r="A7153">
        <v>7148</v>
      </c>
      <c r="B7153" t="s">
        <v>14301</v>
      </c>
      <c r="C7153" s="4" t="s">
        <v>14302</v>
      </c>
    </row>
    <row r="7154" ht="15" spans="1:3">
      <c r="A7154">
        <v>7149</v>
      </c>
      <c r="B7154" t="s">
        <v>14303</v>
      </c>
      <c r="C7154" s="4" t="s">
        <v>14304</v>
      </c>
    </row>
    <row r="7155" ht="15" spans="1:3">
      <c r="A7155">
        <v>7150</v>
      </c>
      <c r="B7155" t="s">
        <v>14305</v>
      </c>
      <c r="C7155" s="4" t="s">
        <v>14306</v>
      </c>
    </row>
    <row r="7156" ht="15" spans="1:3">
      <c r="A7156">
        <v>7151</v>
      </c>
      <c r="B7156" t="s">
        <v>14307</v>
      </c>
      <c r="C7156" s="4" t="s">
        <v>14308</v>
      </c>
    </row>
    <row r="7157" ht="15" spans="1:3">
      <c r="A7157">
        <v>7152</v>
      </c>
      <c r="B7157" t="s">
        <v>14309</v>
      </c>
      <c r="C7157" s="4" t="s">
        <v>14310</v>
      </c>
    </row>
    <row r="7158" ht="15" spans="1:3">
      <c r="A7158">
        <v>7153</v>
      </c>
      <c r="B7158" t="s">
        <v>14311</v>
      </c>
      <c r="C7158" s="4" t="s">
        <v>14312</v>
      </c>
    </row>
    <row r="7159" ht="15" spans="1:3">
      <c r="A7159">
        <v>7154</v>
      </c>
      <c r="B7159" t="s">
        <v>14313</v>
      </c>
      <c r="C7159" s="4" t="s">
        <v>14314</v>
      </c>
    </row>
    <row r="7160" ht="15" spans="1:3">
      <c r="A7160">
        <v>7155</v>
      </c>
      <c r="B7160" t="s">
        <v>14315</v>
      </c>
      <c r="C7160" s="4" t="s">
        <v>14316</v>
      </c>
    </row>
    <row r="7161" ht="15" spans="1:3">
      <c r="A7161">
        <v>7156</v>
      </c>
      <c r="B7161" t="s">
        <v>14317</v>
      </c>
      <c r="C7161" s="4" t="s">
        <v>14318</v>
      </c>
    </row>
    <row r="7162" ht="15" spans="1:3">
      <c r="A7162">
        <v>7157</v>
      </c>
      <c r="B7162" t="s">
        <v>14319</v>
      </c>
      <c r="C7162" s="4" t="s">
        <v>14320</v>
      </c>
    </row>
    <row r="7163" ht="15" spans="1:3">
      <c r="A7163">
        <v>7158</v>
      </c>
      <c r="B7163" t="s">
        <v>14321</v>
      </c>
      <c r="C7163" s="4" t="s">
        <v>14322</v>
      </c>
    </row>
    <row r="7164" ht="15" spans="1:3">
      <c r="A7164">
        <v>7159</v>
      </c>
      <c r="B7164" t="s">
        <v>14323</v>
      </c>
      <c r="C7164" s="4" t="s">
        <v>14324</v>
      </c>
    </row>
    <row r="7165" ht="15" spans="1:3">
      <c r="A7165">
        <v>7160</v>
      </c>
      <c r="B7165" t="s">
        <v>14325</v>
      </c>
      <c r="C7165" s="4" t="s">
        <v>14326</v>
      </c>
    </row>
    <row r="7166" ht="15" spans="1:3">
      <c r="A7166">
        <v>7161</v>
      </c>
      <c r="B7166" t="s">
        <v>14327</v>
      </c>
      <c r="C7166" s="4" t="s">
        <v>14328</v>
      </c>
    </row>
    <row r="7167" ht="15" spans="1:3">
      <c r="A7167">
        <v>7162</v>
      </c>
      <c r="B7167" t="s">
        <v>14329</v>
      </c>
      <c r="C7167" s="4" t="s">
        <v>14330</v>
      </c>
    </row>
    <row r="7168" ht="15" spans="1:3">
      <c r="A7168">
        <v>7163</v>
      </c>
      <c r="B7168" t="s">
        <v>14331</v>
      </c>
      <c r="C7168" s="4" t="s">
        <v>14332</v>
      </c>
    </row>
    <row r="7169" ht="15" spans="1:3">
      <c r="A7169">
        <v>7164</v>
      </c>
      <c r="B7169" t="s">
        <v>14333</v>
      </c>
      <c r="C7169" s="4" t="s">
        <v>14334</v>
      </c>
    </row>
    <row r="7170" ht="15" spans="1:3">
      <c r="A7170">
        <v>7165</v>
      </c>
      <c r="B7170" t="s">
        <v>14335</v>
      </c>
      <c r="C7170" s="4" t="s">
        <v>14336</v>
      </c>
    </row>
    <row r="7171" ht="15" spans="1:3">
      <c r="A7171">
        <v>7166</v>
      </c>
      <c r="B7171" t="s">
        <v>14337</v>
      </c>
      <c r="C7171" s="4" t="s">
        <v>14338</v>
      </c>
    </row>
    <row r="7172" ht="15" spans="1:3">
      <c r="A7172">
        <v>7167</v>
      </c>
      <c r="B7172" t="s">
        <v>14339</v>
      </c>
      <c r="C7172" s="4" t="s">
        <v>14340</v>
      </c>
    </row>
    <row r="7173" ht="15" spans="1:3">
      <c r="A7173">
        <v>7168</v>
      </c>
      <c r="B7173" t="s">
        <v>14341</v>
      </c>
      <c r="C7173" s="4" t="s">
        <v>14342</v>
      </c>
    </row>
    <row r="7174" ht="15" spans="1:3">
      <c r="A7174">
        <v>7169</v>
      </c>
      <c r="B7174" t="s">
        <v>14343</v>
      </c>
      <c r="C7174" s="4" t="s">
        <v>14344</v>
      </c>
    </row>
    <row r="7175" ht="15" spans="1:3">
      <c r="A7175">
        <v>7170</v>
      </c>
      <c r="B7175" t="s">
        <v>14345</v>
      </c>
      <c r="C7175" s="4" t="s">
        <v>14346</v>
      </c>
    </row>
    <row r="7176" ht="15" spans="1:3">
      <c r="A7176">
        <v>7171</v>
      </c>
      <c r="B7176" t="s">
        <v>14347</v>
      </c>
      <c r="C7176" s="4" t="s">
        <v>14348</v>
      </c>
    </row>
    <row r="7177" ht="15" spans="1:3">
      <c r="A7177">
        <v>7172</v>
      </c>
      <c r="B7177" t="s">
        <v>14349</v>
      </c>
      <c r="C7177" s="4" t="s">
        <v>14350</v>
      </c>
    </row>
    <row r="7178" ht="15" spans="1:3">
      <c r="A7178">
        <v>7173</v>
      </c>
      <c r="B7178" t="s">
        <v>14351</v>
      </c>
      <c r="C7178" s="4" t="s">
        <v>14352</v>
      </c>
    </row>
    <row r="7179" ht="15" spans="1:3">
      <c r="A7179">
        <v>7174</v>
      </c>
      <c r="B7179" t="s">
        <v>14353</v>
      </c>
      <c r="C7179" s="4" t="s">
        <v>14354</v>
      </c>
    </row>
    <row r="7180" ht="15" spans="1:3">
      <c r="A7180">
        <v>7175</v>
      </c>
      <c r="B7180" t="s">
        <v>14355</v>
      </c>
      <c r="C7180" s="4" t="s">
        <v>14356</v>
      </c>
    </row>
    <row r="7181" ht="15" spans="1:3">
      <c r="A7181">
        <v>7176</v>
      </c>
      <c r="B7181" t="s">
        <v>14357</v>
      </c>
      <c r="C7181" s="4" t="s">
        <v>14358</v>
      </c>
    </row>
    <row r="7182" ht="15" spans="1:3">
      <c r="A7182">
        <v>7177</v>
      </c>
      <c r="B7182" t="s">
        <v>14359</v>
      </c>
      <c r="C7182" s="4" t="s">
        <v>14360</v>
      </c>
    </row>
    <row r="7183" ht="15" spans="1:3">
      <c r="A7183">
        <v>7178</v>
      </c>
      <c r="B7183" t="s">
        <v>14361</v>
      </c>
      <c r="C7183" s="4" t="s">
        <v>14362</v>
      </c>
    </row>
    <row r="7184" ht="15" spans="1:3">
      <c r="A7184">
        <v>7179</v>
      </c>
      <c r="B7184" t="s">
        <v>14363</v>
      </c>
      <c r="C7184" s="4" t="s">
        <v>14364</v>
      </c>
    </row>
    <row r="7185" ht="15" spans="1:3">
      <c r="A7185">
        <v>7180</v>
      </c>
      <c r="B7185" t="s">
        <v>14365</v>
      </c>
      <c r="C7185" s="4" t="s">
        <v>14366</v>
      </c>
    </row>
    <row r="7186" ht="15" spans="1:3">
      <c r="A7186">
        <v>7181</v>
      </c>
      <c r="B7186" t="s">
        <v>14367</v>
      </c>
      <c r="C7186" s="4" t="s">
        <v>14368</v>
      </c>
    </row>
    <row r="7187" ht="15" spans="1:3">
      <c r="A7187">
        <v>7182</v>
      </c>
      <c r="B7187" t="s">
        <v>14369</v>
      </c>
      <c r="C7187" s="4" t="s">
        <v>14370</v>
      </c>
    </row>
    <row r="7188" ht="15" spans="1:3">
      <c r="A7188">
        <v>7183</v>
      </c>
      <c r="B7188" t="s">
        <v>14371</v>
      </c>
      <c r="C7188" s="4" t="s">
        <v>14372</v>
      </c>
    </row>
    <row r="7189" ht="15" spans="1:3">
      <c r="A7189">
        <v>7184</v>
      </c>
      <c r="B7189" t="s">
        <v>14373</v>
      </c>
      <c r="C7189" s="4" t="s">
        <v>14374</v>
      </c>
    </row>
    <row r="7190" ht="15" spans="1:3">
      <c r="A7190">
        <v>7185</v>
      </c>
      <c r="B7190" t="s">
        <v>14375</v>
      </c>
      <c r="C7190" s="4" t="s">
        <v>14376</v>
      </c>
    </row>
    <row r="7191" ht="15" spans="1:3">
      <c r="A7191">
        <v>7186</v>
      </c>
      <c r="B7191" t="s">
        <v>14377</v>
      </c>
      <c r="C7191" s="4" t="s">
        <v>14378</v>
      </c>
    </row>
    <row r="7192" ht="15" spans="1:3">
      <c r="A7192">
        <v>7187</v>
      </c>
      <c r="B7192" t="s">
        <v>14379</v>
      </c>
      <c r="C7192" s="4" t="s">
        <v>14380</v>
      </c>
    </row>
    <row r="7193" ht="15" spans="1:3">
      <c r="A7193">
        <v>7188</v>
      </c>
      <c r="B7193" t="s">
        <v>14381</v>
      </c>
      <c r="C7193" s="4" t="s">
        <v>14382</v>
      </c>
    </row>
    <row r="7194" ht="15" spans="1:3">
      <c r="A7194">
        <v>7189</v>
      </c>
      <c r="B7194" t="s">
        <v>14383</v>
      </c>
      <c r="C7194" s="4" t="s">
        <v>14384</v>
      </c>
    </row>
    <row r="7195" ht="15" spans="1:3">
      <c r="A7195">
        <v>7190</v>
      </c>
      <c r="B7195" t="s">
        <v>14385</v>
      </c>
      <c r="C7195" s="4" t="s">
        <v>14386</v>
      </c>
    </row>
    <row r="7196" ht="15" spans="1:3">
      <c r="A7196">
        <v>7191</v>
      </c>
      <c r="B7196" t="s">
        <v>14387</v>
      </c>
      <c r="C7196" s="4" t="s">
        <v>14388</v>
      </c>
    </row>
    <row r="7197" ht="15" spans="1:3">
      <c r="A7197">
        <v>7192</v>
      </c>
      <c r="B7197" t="s">
        <v>14389</v>
      </c>
      <c r="C7197" s="4" t="s">
        <v>14390</v>
      </c>
    </row>
    <row r="7198" ht="15" spans="1:3">
      <c r="A7198">
        <v>7193</v>
      </c>
      <c r="B7198" t="s">
        <v>14391</v>
      </c>
      <c r="C7198" s="4" t="s">
        <v>14392</v>
      </c>
    </row>
    <row r="7199" ht="15" spans="1:3">
      <c r="A7199">
        <v>7194</v>
      </c>
      <c r="B7199" t="s">
        <v>14393</v>
      </c>
      <c r="C7199" s="4" t="s">
        <v>14394</v>
      </c>
    </row>
    <row r="7200" ht="15" spans="1:3">
      <c r="A7200">
        <v>7195</v>
      </c>
      <c r="B7200" t="s">
        <v>14395</v>
      </c>
      <c r="C7200" s="4" t="s">
        <v>14396</v>
      </c>
    </row>
    <row r="7201" ht="15" spans="1:3">
      <c r="A7201">
        <v>7196</v>
      </c>
      <c r="B7201" t="s">
        <v>14397</v>
      </c>
      <c r="C7201" s="4" t="s">
        <v>14398</v>
      </c>
    </row>
    <row r="7202" ht="15" spans="1:3">
      <c r="A7202">
        <v>7197</v>
      </c>
      <c r="B7202" t="s">
        <v>14399</v>
      </c>
      <c r="C7202" s="4" t="s">
        <v>14400</v>
      </c>
    </row>
    <row r="7203" ht="15" spans="1:3">
      <c r="A7203">
        <v>7198</v>
      </c>
      <c r="B7203" t="s">
        <v>14401</v>
      </c>
      <c r="C7203" s="4" t="s">
        <v>14402</v>
      </c>
    </row>
    <row r="7204" ht="15" spans="1:3">
      <c r="A7204">
        <v>7199</v>
      </c>
      <c r="B7204" t="s">
        <v>14403</v>
      </c>
      <c r="C7204" s="4" t="s">
        <v>14404</v>
      </c>
    </row>
    <row r="7205" ht="15" spans="1:3">
      <c r="A7205">
        <v>7200</v>
      </c>
      <c r="B7205" t="s">
        <v>14405</v>
      </c>
      <c r="C7205" s="4" t="s">
        <v>14406</v>
      </c>
    </row>
    <row r="7206" ht="15" spans="1:3">
      <c r="A7206">
        <v>7201</v>
      </c>
      <c r="B7206" t="s">
        <v>14407</v>
      </c>
      <c r="C7206" s="4" t="s">
        <v>14408</v>
      </c>
    </row>
    <row r="7207" ht="15" spans="1:3">
      <c r="A7207">
        <v>7202</v>
      </c>
      <c r="B7207" t="s">
        <v>14409</v>
      </c>
      <c r="C7207" s="4" t="s">
        <v>14410</v>
      </c>
    </row>
    <row r="7208" ht="15" spans="1:3">
      <c r="A7208">
        <v>7203</v>
      </c>
      <c r="B7208" t="s">
        <v>14411</v>
      </c>
      <c r="C7208" s="4" t="s">
        <v>14412</v>
      </c>
    </row>
    <row r="7209" ht="15" spans="1:3">
      <c r="A7209">
        <v>7204</v>
      </c>
      <c r="B7209" t="s">
        <v>14413</v>
      </c>
      <c r="C7209" s="4" t="s">
        <v>14414</v>
      </c>
    </row>
    <row r="7210" ht="15" spans="1:3">
      <c r="A7210">
        <v>7205</v>
      </c>
      <c r="B7210" t="s">
        <v>14415</v>
      </c>
      <c r="C7210" s="4" t="s">
        <v>14416</v>
      </c>
    </row>
    <row r="7211" ht="15" spans="1:3">
      <c r="A7211">
        <v>7206</v>
      </c>
      <c r="B7211" t="s">
        <v>14417</v>
      </c>
      <c r="C7211" s="4" t="s">
        <v>14418</v>
      </c>
    </row>
    <row r="7212" ht="15" spans="1:3">
      <c r="A7212">
        <v>7207</v>
      </c>
      <c r="B7212" t="s">
        <v>14419</v>
      </c>
      <c r="C7212" s="4" t="s">
        <v>14420</v>
      </c>
    </row>
    <row r="7213" ht="15" spans="1:3">
      <c r="A7213">
        <v>7208</v>
      </c>
      <c r="B7213" t="s">
        <v>14421</v>
      </c>
      <c r="C7213" s="4" t="s">
        <v>14422</v>
      </c>
    </row>
    <row r="7214" ht="15" spans="1:3">
      <c r="A7214">
        <v>7209</v>
      </c>
      <c r="B7214" t="s">
        <v>14423</v>
      </c>
      <c r="C7214" s="4" t="s">
        <v>14424</v>
      </c>
    </row>
    <row r="7215" ht="15" spans="1:3">
      <c r="A7215">
        <v>7210</v>
      </c>
      <c r="B7215" t="s">
        <v>14425</v>
      </c>
      <c r="C7215" s="4" t="s">
        <v>14426</v>
      </c>
    </row>
    <row r="7216" ht="15" spans="1:3">
      <c r="A7216">
        <v>7211</v>
      </c>
      <c r="B7216" t="s">
        <v>14427</v>
      </c>
      <c r="C7216" s="4" t="s">
        <v>14428</v>
      </c>
    </row>
    <row r="7217" ht="15" spans="1:3">
      <c r="A7217">
        <v>7212</v>
      </c>
      <c r="B7217" t="s">
        <v>14429</v>
      </c>
      <c r="C7217" s="4" t="s">
        <v>14430</v>
      </c>
    </row>
    <row r="7218" ht="15" spans="1:3">
      <c r="A7218">
        <v>7213</v>
      </c>
      <c r="B7218" t="s">
        <v>14431</v>
      </c>
      <c r="C7218" s="4" t="s">
        <v>14432</v>
      </c>
    </row>
    <row r="7219" ht="15" spans="1:3">
      <c r="A7219">
        <v>7214</v>
      </c>
      <c r="B7219" t="s">
        <v>14433</v>
      </c>
      <c r="C7219" s="4" t="s">
        <v>14434</v>
      </c>
    </row>
    <row r="7220" ht="15" spans="1:3">
      <c r="A7220">
        <v>7215</v>
      </c>
      <c r="B7220" t="s">
        <v>14435</v>
      </c>
      <c r="C7220" s="4" t="s">
        <v>14436</v>
      </c>
    </row>
    <row r="7221" ht="15" spans="1:3">
      <c r="A7221">
        <v>7216</v>
      </c>
      <c r="B7221" t="s">
        <v>14437</v>
      </c>
      <c r="C7221" s="4" t="s">
        <v>14438</v>
      </c>
    </row>
    <row r="7222" ht="15" spans="1:3">
      <c r="A7222">
        <v>7217</v>
      </c>
      <c r="B7222" t="s">
        <v>14439</v>
      </c>
      <c r="C7222" s="4" t="s">
        <v>14440</v>
      </c>
    </row>
    <row r="7223" ht="15" spans="1:3">
      <c r="A7223">
        <v>7218</v>
      </c>
      <c r="B7223" t="s">
        <v>14441</v>
      </c>
      <c r="C7223" s="4" t="s">
        <v>14442</v>
      </c>
    </row>
    <row r="7224" ht="15" spans="1:3">
      <c r="A7224">
        <v>7219</v>
      </c>
      <c r="B7224" t="s">
        <v>14443</v>
      </c>
      <c r="C7224" s="4" t="s">
        <v>14444</v>
      </c>
    </row>
    <row r="7225" ht="15" spans="1:3">
      <c r="A7225">
        <v>7220</v>
      </c>
      <c r="B7225" t="s">
        <v>14445</v>
      </c>
      <c r="C7225" s="4" t="s">
        <v>14446</v>
      </c>
    </row>
    <row r="7226" ht="15" spans="1:3">
      <c r="A7226">
        <v>7221</v>
      </c>
      <c r="B7226" t="s">
        <v>14447</v>
      </c>
      <c r="C7226" s="4" t="s">
        <v>14448</v>
      </c>
    </row>
    <row r="7227" ht="15" spans="1:3">
      <c r="A7227">
        <v>7222</v>
      </c>
      <c r="B7227" t="s">
        <v>14449</v>
      </c>
      <c r="C7227" s="4" t="s">
        <v>14450</v>
      </c>
    </row>
    <row r="7228" ht="15" spans="1:3">
      <c r="A7228">
        <v>7223</v>
      </c>
      <c r="B7228" t="s">
        <v>14451</v>
      </c>
      <c r="C7228" s="4" t="s">
        <v>14452</v>
      </c>
    </row>
    <row r="7229" ht="15" spans="1:3">
      <c r="A7229">
        <v>7224</v>
      </c>
      <c r="B7229" t="s">
        <v>14453</v>
      </c>
      <c r="C7229" s="4" t="s">
        <v>14454</v>
      </c>
    </row>
    <row r="7230" ht="15" spans="1:3">
      <c r="A7230">
        <v>7225</v>
      </c>
      <c r="B7230" t="s">
        <v>14455</v>
      </c>
      <c r="C7230" s="4" t="s">
        <v>14456</v>
      </c>
    </row>
    <row r="7231" ht="15" spans="1:3">
      <c r="A7231">
        <v>7226</v>
      </c>
      <c r="B7231" t="s">
        <v>14457</v>
      </c>
      <c r="C7231" s="4" t="s">
        <v>14458</v>
      </c>
    </row>
    <row r="7232" ht="15" spans="1:3">
      <c r="A7232">
        <v>7227</v>
      </c>
      <c r="B7232" t="s">
        <v>14459</v>
      </c>
      <c r="C7232" s="4" t="s">
        <v>14460</v>
      </c>
    </row>
    <row r="7233" ht="15" spans="1:3">
      <c r="A7233">
        <v>7228</v>
      </c>
      <c r="B7233" t="s">
        <v>14461</v>
      </c>
      <c r="C7233" s="4" t="s">
        <v>14462</v>
      </c>
    </row>
    <row r="7234" ht="15" spans="1:3">
      <c r="A7234">
        <v>7229</v>
      </c>
      <c r="B7234" t="s">
        <v>14463</v>
      </c>
      <c r="C7234" s="4" t="s">
        <v>14464</v>
      </c>
    </row>
    <row r="7235" ht="15" spans="1:3">
      <c r="A7235">
        <v>7230</v>
      </c>
      <c r="B7235" t="s">
        <v>14465</v>
      </c>
      <c r="C7235" s="4" t="s">
        <v>14466</v>
      </c>
    </row>
    <row r="7236" ht="15" spans="1:3">
      <c r="A7236">
        <v>7231</v>
      </c>
      <c r="B7236" t="s">
        <v>14467</v>
      </c>
      <c r="C7236" s="4" t="s">
        <v>14468</v>
      </c>
    </row>
    <row r="7237" ht="15" spans="1:3">
      <c r="A7237">
        <v>7232</v>
      </c>
      <c r="B7237" t="s">
        <v>14469</v>
      </c>
      <c r="C7237" s="4" t="s">
        <v>14470</v>
      </c>
    </row>
    <row r="7238" ht="15" spans="1:3">
      <c r="A7238">
        <v>7233</v>
      </c>
      <c r="B7238" t="s">
        <v>14471</v>
      </c>
      <c r="C7238" s="4" t="s">
        <v>14472</v>
      </c>
    </row>
    <row r="7239" ht="15" spans="1:3">
      <c r="A7239">
        <v>7234</v>
      </c>
      <c r="B7239" t="s">
        <v>14473</v>
      </c>
      <c r="C7239" s="4" t="s">
        <v>14474</v>
      </c>
    </row>
    <row r="7240" ht="15" spans="1:3">
      <c r="A7240">
        <v>7235</v>
      </c>
      <c r="B7240" t="s">
        <v>14475</v>
      </c>
      <c r="C7240" s="4" t="s">
        <v>14476</v>
      </c>
    </row>
    <row r="7241" ht="15" spans="1:3">
      <c r="A7241">
        <v>7236</v>
      </c>
      <c r="B7241" t="s">
        <v>14477</v>
      </c>
      <c r="C7241" s="4" t="s">
        <v>14478</v>
      </c>
    </row>
    <row r="7242" ht="15" spans="1:3">
      <c r="A7242">
        <v>7237</v>
      </c>
      <c r="B7242" t="s">
        <v>14479</v>
      </c>
      <c r="C7242" s="4" t="s">
        <v>14480</v>
      </c>
    </row>
    <row r="7243" ht="15" spans="1:3">
      <c r="A7243">
        <v>7238</v>
      </c>
      <c r="B7243" t="s">
        <v>14481</v>
      </c>
      <c r="C7243" s="4" t="s">
        <v>14482</v>
      </c>
    </row>
    <row r="7244" ht="15" spans="1:3">
      <c r="A7244">
        <v>7239</v>
      </c>
      <c r="B7244" t="s">
        <v>14483</v>
      </c>
      <c r="C7244" s="4" t="s">
        <v>14484</v>
      </c>
    </row>
    <row r="7245" ht="15" spans="1:3">
      <c r="A7245">
        <v>7240</v>
      </c>
      <c r="B7245" t="s">
        <v>14485</v>
      </c>
      <c r="C7245" s="4" t="s">
        <v>14486</v>
      </c>
    </row>
    <row r="7246" ht="15" spans="1:3">
      <c r="A7246">
        <v>7241</v>
      </c>
      <c r="B7246" t="s">
        <v>14487</v>
      </c>
      <c r="C7246" s="4" t="s">
        <v>14488</v>
      </c>
    </row>
    <row r="7247" ht="15" spans="1:3">
      <c r="A7247">
        <v>7242</v>
      </c>
      <c r="B7247" t="s">
        <v>14489</v>
      </c>
      <c r="C7247" s="4" t="s">
        <v>14490</v>
      </c>
    </row>
    <row r="7248" ht="15" spans="1:3">
      <c r="A7248">
        <v>7243</v>
      </c>
      <c r="B7248" t="s">
        <v>14491</v>
      </c>
      <c r="C7248" s="4" t="s">
        <v>14492</v>
      </c>
    </row>
    <row r="7249" ht="15" spans="1:3">
      <c r="A7249">
        <v>7244</v>
      </c>
      <c r="B7249" t="s">
        <v>14493</v>
      </c>
      <c r="C7249" s="4" t="s">
        <v>14494</v>
      </c>
    </row>
    <row r="7250" ht="15" spans="1:3">
      <c r="A7250">
        <v>7245</v>
      </c>
      <c r="B7250" t="s">
        <v>14495</v>
      </c>
      <c r="C7250" s="4" t="s">
        <v>14496</v>
      </c>
    </row>
    <row r="7251" ht="15" spans="1:3">
      <c r="A7251">
        <v>7246</v>
      </c>
      <c r="B7251" t="s">
        <v>14497</v>
      </c>
      <c r="C7251" s="4" t="s">
        <v>14498</v>
      </c>
    </row>
    <row r="7252" ht="15" spans="1:3">
      <c r="A7252">
        <v>7247</v>
      </c>
      <c r="B7252" t="s">
        <v>14499</v>
      </c>
      <c r="C7252" s="4" t="s">
        <v>14500</v>
      </c>
    </row>
    <row r="7253" ht="15" spans="1:3">
      <c r="A7253">
        <v>7248</v>
      </c>
      <c r="B7253" t="s">
        <v>14501</v>
      </c>
      <c r="C7253" s="4" t="s">
        <v>14502</v>
      </c>
    </row>
    <row r="7254" ht="15" spans="1:3">
      <c r="A7254">
        <v>7249</v>
      </c>
      <c r="B7254" t="s">
        <v>14503</v>
      </c>
      <c r="C7254" s="4" t="s">
        <v>14504</v>
      </c>
    </row>
    <row r="7255" ht="15" spans="1:3">
      <c r="A7255">
        <v>7250</v>
      </c>
      <c r="B7255" t="s">
        <v>14505</v>
      </c>
      <c r="C7255" s="4" t="s">
        <v>14506</v>
      </c>
    </row>
    <row r="7256" ht="15" spans="1:3">
      <c r="A7256">
        <v>7251</v>
      </c>
      <c r="B7256" t="s">
        <v>14507</v>
      </c>
      <c r="C7256" s="4" t="s">
        <v>14508</v>
      </c>
    </row>
    <row r="7257" ht="15" spans="1:3">
      <c r="A7257">
        <v>7252</v>
      </c>
      <c r="B7257" t="s">
        <v>14509</v>
      </c>
      <c r="C7257" s="4" t="s">
        <v>14510</v>
      </c>
    </row>
    <row r="7258" ht="15" spans="1:3">
      <c r="A7258">
        <v>7253</v>
      </c>
      <c r="B7258" t="s">
        <v>14511</v>
      </c>
      <c r="C7258" s="4" t="s">
        <v>14512</v>
      </c>
    </row>
    <row r="7259" ht="15" spans="1:3">
      <c r="A7259">
        <v>7254</v>
      </c>
      <c r="B7259" t="s">
        <v>14513</v>
      </c>
      <c r="C7259" s="4" t="s">
        <v>14514</v>
      </c>
    </row>
    <row r="7260" ht="15" spans="1:3">
      <c r="A7260">
        <v>7255</v>
      </c>
      <c r="B7260" t="s">
        <v>14515</v>
      </c>
      <c r="C7260" s="4" t="s">
        <v>14516</v>
      </c>
    </row>
    <row r="7261" ht="15" spans="1:3">
      <c r="A7261">
        <v>7256</v>
      </c>
      <c r="B7261" t="s">
        <v>14517</v>
      </c>
      <c r="C7261" s="4" t="s">
        <v>14518</v>
      </c>
    </row>
    <row r="7262" ht="15" spans="1:3">
      <c r="A7262">
        <v>7257</v>
      </c>
      <c r="B7262" t="s">
        <v>14519</v>
      </c>
      <c r="C7262" s="4" t="s">
        <v>14520</v>
      </c>
    </row>
    <row r="7263" ht="15" spans="1:3">
      <c r="A7263">
        <v>7258</v>
      </c>
      <c r="B7263" t="s">
        <v>14521</v>
      </c>
      <c r="C7263" s="4" t="s">
        <v>14522</v>
      </c>
    </row>
    <row r="7264" ht="15" spans="1:3">
      <c r="A7264">
        <v>7259</v>
      </c>
      <c r="B7264" t="s">
        <v>14523</v>
      </c>
      <c r="C7264" s="4" t="s">
        <v>14524</v>
      </c>
    </row>
    <row r="7265" ht="15" spans="1:3">
      <c r="A7265">
        <v>7260</v>
      </c>
      <c r="B7265" t="s">
        <v>14525</v>
      </c>
      <c r="C7265" s="4" t="s">
        <v>14526</v>
      </c>
    </row>
    <row r="7266" ht="15" spans="1:3">
      <c r="A7266">
        <v>7261</v>
      </c>
      <c r="B7266" t="s">
        <v>14527</v>
      </c>
      <c r="C7266" s="4" t="s">
        <v>14528</v>
      </c>
    </row>
    <row r="7267" ht="15" spans="1:3">
      <c r="A7267">
        <v>7262</v>
      </c>
      <c r="B7267" t="s">
        <v>14529</v>
      </c>
      <c r="C7267" s="4" t="s">
        <v>14530</v>
      </c>
    </row>
    <row r="7268" ht="15" spans="1:3">
      <c r="A7268">
        <v>7263</v>
      </c>
      <c r="B7268" t="s">
        <v>14531</v>
      </c>
      <c r="C7268" s="4" t="s">
        <v>14532</v>
      </c>
    </row>
    <row r="7269" ht="15" spans="1:3">
      <c r="A7269">
        <v>7264</v>
      </c>
      <c r="B7269" t="s">
        <v>14533</v>
      </c>
      <c r="C7269" s="4" t="s">
        <v>14534</v>
      </c>
    </row>
    <row r="7270" ht="15" spans="1:3">
      <c r="A7270">
        <v>7265</v>
      </c>
      <c r="B7270" t="s">
        <v>14535</v>
      </c>
      <c r="C7270" s="4" t="s">
        <v>14536</v>
      </c>
    </row>
    <row r="7271" ht="15" spans="1:3">
      <c r="A7271">
        <v>7266</v>
      </c>
      <c r="B7271" t="s">
        <v>14537</v>
      </c>
      <c r="C7271" s="4" t="s">
        <v>14538</v>
      </c>
    </row>
    <row r="7272" ht="15" spans="1:3">
      <c r="A7272">
        <v>7267</v>
      </c>
      <c r="B7272" t="s">
        <v>14539</v>
      </c>
      <c r="C7272" s="4" t="s">
        <v>14540</v>
      </c>
    </row>
    <row r="7273" ht="15" spans="1:3">
      <c r="A7273">
        <v>7268</v>
      </c>
      <c r="B7273" t="s">
        <v>14541</v>
      </c>
      <c r="C7273" s="4" t="s">
        <v>14542</v>
      </c>
    </row>
    <row r="7274" ht="15" spans="1:3">
      <c r="A7274">
        <v>7269</v>
      </c>
      <c r="B7274" t="s">
        <v>14543</v>
      </c>
      <c r="C7274" s="4" t="s">
        <v>14544</v>
      </c>
    </row>
    <row r="7275" ht="15" spans="1:3">
      <c r="A7275">
        <v>7270</v>
      </c>
      <c r="B7275" t="s">
        <v>14545</v>
      </c>
      <c r="C7275" s="4" t="s">
        <v>14546</v>
      </c>
    </row>
    <row r="7276" ht="15" spans="1:3">
      <c r="A7276">
        <v>7271</v>
      </c>
      <c r="B7276" t="s">
        <v>14547</v>
      </c>
      <c r="C7276" s="4" t="s">
        <v>14548</v>
      </c>
    </row>
    <row r="7277" ht="15" spans="1:3">
      <c r="A7277">
        <v>7272</v>
      </c>
      <c r="B7277" t="s">
        <v>14549</v>
      </c>
      <c r="C7277" s="4" t="s">
        <v>14550</v>
      </c>
    </row>
    <row r="7278" ht="15" spans="1:3">
      <c r="A7278">
        <v>7273</v>
      </c>
      <c r="B7278" t="s">
        <v>14551</v>
      </c>
      <c r="C7278" s="4" t="s">
        <v>14552</v>
      </c>
    </row>
    <row r="7279" ht="15" spans="1:3">
      <c r="A7279">
        <v>7274</v>
      </c>
      <c r="B7279" t="s">
        <v>14553</v>
      </c>
      <c r="C7279" s="4" t="s">
        <v>14554</v>
      </c>
    </row>
    <row r="7280" ht="15" spans="1:3">
      <c r="A7280">
        <v>7275</v>
      </c>
      <c r="B7280" t="s">
        <v>14555</v>
      </c>
      <c r="C7280" s="4" t="s">
        <v>14556</v>
      </c>
    </row>
    <row r="7281" ht="15" spans="1:3">
      <c r="A7281">
        <v>7276</v>
      </c>
      <c r="B7281" t="s">
        <v>14557</v>
      </c>
      <c r="C7281" s="4" t="s">
        <v>14558</v>
      </c>
    </row>
    <row r="7282" ht="15" spans="1:3">
      <c r="A7282">
        <v>7277</v>
      </c>
      <c r="B7282" t="s">
        <v>14559</v>
      </c>
      <c r="C7282" s="4" t="s">
        <v>14560</v>
      </c>
    </row>
    <row r="7283" ht="15" spans="1:3">
      <c r="A7283">
        <v>7278</v>
      </c>
      <c r="B7283" t="s">
        <v>14561</v>
      </c>
      <c r="C7283" s="4" t="s">
        <v>14562</v>
      </c>
    </row>
    <row r="7284" ht="15" spans="1:3">
      <c r="A7284">
        <v>7279</v>
      </c>
      <c r="B7284" t="s">
        <v>14563</v>
      </c>
      <c r="C7284" s="4" t="s">
        <v>14564</v>
      </c>
    </row>
    <row r="7285" ht="15" spans="1:3">
      <c r="A7285">
        <v>7280</v>
      </c>
      <c r="B7285" t="s">
        <v>14565</v>
      </c>
      <c r="C7285" s="4" t="s">
        <v>14566</v>
      </c>
    </row>
    <row r="7286" ht="15" spans="1:3">
      <c r="A7286">
        <v>7281</v>
      </c>
      <c r="B7286" t="s">
        <v>14567</v>
      </c>
      <c r="C7286" s="4" t="s">
        <v>14568</v>
      </c>
    </row>
    <row r="7287" ht="15" spans="1:3">
      <c r="A7287">
        <v>7282</v>
      </c>
      <c r="B7287" t="s">
        <v>14569</v>
      </c>
      <c r="C7287" s="4" t="s">
        <v>14570</v>
      </c>
    </row>
    <row r="7288" ht="15" spans="1:3">
      <c r="A7288">
        <v>7283</v>
      </c>
      <c r="B7288" t="s">
        <v>14571</v>
      </c>
      <c r="C7288" s="4" t="s">
        <v>14572</v>
      </c>
    </row>
    <row r="7289" ht="15" spans="1:3">
      <c r="A7289">
        <v>7284</v>
      </c>
      <c r="B7289" t="s">
        <v>14573</v>
      </c>
      <c r="C7289" s="4" t="s">
        <v>14574</v>
      </c>
    </row>
    <row r="7290" ht="15" spans="1:3">
      <c r="A7290">
        <v>7285</v>
      </c>
      <c r="B7290" t="s">
        <v>14575</v>
      </c>
      <c r="C7290" s="4" t="s">
        <v>14576</v>
      </c>
    </row>
    <row r="7291" ht="15" spans="1:3">
      <c r="A7291">
        <v>7286</v>
      </c>
      <c r="B7291" t="s">
        <v>14577</v>
      </c>
      <c r="C7291" s="4" t="s">
        <v>14578</v>
      </c>
    </row>
    <row r="7292" ht="15" spans="1:3">
      <c r="A7292">
        <v>7287</v>
      </c>
      <c r="B7292" t="s">
        <v>14579</v>
      </c>
      <c r="C7292" s="4" t="s">
        <v>14580</v>
      </c>
    </row>
    <row r="7293" ht="15" spans="1:3">
      <c r="A7293">
        <v>7288</v>
      </c>
      <c r="B7293" t="s">
        <v>14581</v>
      </c>
      <c r="C7293" s="4" t="s">
        <v>14582</v>
      </c>
    </row>
    <row r="7294" ht="15" spans="1:3">
      <c r="A7294">
        <v>7289</v>
      </c>
      <c r="B7294" t="s">
        <v>14583</v>
      </c>
      <c r="C7294" s="4" t="s">
        <v>14584</v>
      </c>
    </row>
    <row r="7295" ht="15" spans="1:3">
      <c r="A7295">
        <v>7290</v>
      </c>
      <c r="B7295" t="s">
        <v>14585</v>
      </c>
      <c r="C7295" s="4" t="s">
        <v>14586</v>
      </c>
    </row>
    <row r="7296" ht="15" spans="1:3">
      <c r="A7296">
        <v>7291</v>
      </c>
      <c r="B7296" t="s">
        <v>14587</v>
      </c>
      <c r="C7296" s="4" t="s">
        <v>14588</v>
      </c>
    </row>
    <row r="7297" ht="15" spans="1:3">
      <c r="A7297">
        <v>7292</v>
      </c>
      <c r="B7297" t="s">
        <v>14589</v>
      </c>
      <c r="C7297" s="4" t="s">
        <v>14590</v>
      </c>
    </row>
    <row r="7298" ht="15" spans="1:3">
      <c r="A7298">
        <v>7293</v>
      </c>
      <c r="B7298" t="s">
        <v>14591</v>
      </c>
      <c r="C7298" s="4" t="s">
        <v>14592</v>
      </c>
    </row>
    <row r="7299" ht="15" spans="1:3">
      <c r="A7299">
        <v>7294</v>
      </c>
      <c r="B7299" t="s">
        <v>14593</v>
      </c>
      <c r="C7299" s="4" t="s">
        <v>14594</v>
      </c>
    </row>
    <row r="7300" ht="15" spans="1:3">
      <c r="A7300">
        <v>7295</v>
      </c>
      <c r="B7300" t="s">
        <v>14595</v>
      </c>
      <c r="C7300" s="4" t="s">
        <v>14596</v>
      </c>
    </row>
    <row r="7301" ht="15" spans="1:3">
      <c r="A7301">
        <v>7296</v>
      </c>
      <c r="B7301" t="s">
        <v>14597</v>
      </c>
      <c r="C7301" s="4" t="s">
        <v>14598</v>
      </c>
    </row>
    <row r="7302" ht="15" spans="1:3">
      <c r="A7302">
        <v>7297</v>
      </c>
      <c r="B7302" t="s">
        <v>14599</v>
      </c>
      <c r="C7302" s="4" t="s">
        <v>14600</v>
      </c>
    </row>
    <row r="7303" ht="15" spans="1:3">
      <c r="A7303">
        <v>7298</v>
      </c>
      <c r="B7303" t="s">
        <v>14601</v>
      </c>
      <c r="C7303" s="4" t="s">
        <v>14602</v>
      </c>
    </row>
    <row r="7304" ht="15" spans="1:3">
      <c r="A7304">
        <v>7299</v>
      </c>
      <c r="B7304" t="s">
        <v>14603</v>
      </c>
      <c r="C7304" s="4" t="s">
        <v>14604</v>
      </c>
    </row>
    <row r="7305" ht="15" spans="1:3">
      <c r="A7305">
        <v>7300</v>
      </c>
      <c r="B7305" t="s">
        <v>14605</v>
      </c>
      <c r="C7305" s="4" t="s">
        <v>14606</v>
      </c>
    </row>
    <row r="7306" ht="15" spans="1:3">
      <c r="A7306">
        <v>7301</v>
      </c>
      <c r="B7306" t="s">
        <v>14607</v>
      </c>
      <c r="C7306" s="4" t="s">
        <v>14608</v>
      </c>
    </row>
    <row r="7307" ht="15" spans="1:3">
      <c r="A7307">
        <v>7302</v>
      </c>
      <c r="B7307" t="s">
        <v>14609</v>
      </c>
      <c r="C7307" s="4" t="s">
        <v>14610</v>
      </c>
    </row>
    <row r="7308" ht="15" spans="1:3">
      <c r="A7308">
        <v>7303</v>
      </c>
      <c r="B7308" t="s">
        <v>14611</v>
      </c>
      <c r="C7308" s="4" t="s">
        <v>14612</v>
      </c>
    </row>
    <row r="7309" ht="15" spans="1:3">
      <c r="A7309">
        <v>7304</v>
      </c>
      <c r="B7309" t="s">
        <v>14613</v>
      </c>
      <c r="C7309" s="4" t="s">
        <v>14614</v>
      </c>
    </row>
    <row r="7310" ht="15" spans="1:3">
      <c r="A7310">
        <v>7305</v>
      </c>
      <c r="B7310" t="s">
        <v>14615</v>
      </c>
      <c r="C7310" s="4" t="s">
        <v>14616</v>
      </c>
    </row>
    <row r="7311" ht="15" spans="1:3">
      <c r="A7311">
        <v>7306</v>
      </c>
      <c r="B7311" t="s">
        <v>14617</v>
      </c>
      <c r="C7311" s="4" t="s">
        <v>14618</v>
      </c>
    </row>
    <row r="7312" ht="15" spans="1:3">
      <c r="A7312">
        <v>7307</v>
      </c>
      <c r="B7312" t="s">
        <v>14619</v>
      </c>
      <c r="C7312" s="4" t="s">
        <v>14620</v>
      </c>
    </row>
    <row r="7313" ht="15" spans="1:3">
      <c r="A7313">
        <v>7308</v>
      </c>
      <c r="B7313" t="s">
        <v>14621</v>
      </c>
      <c r="C7313" s="4" t="s">
        <v>14622</v>
      </c>
    </row>
    <row r="7314" ht="15" spans="1:3">
      <c r="A7314">
        <v>7309</v>
      </c>
      <c r="B7314" t="s">
        <v>14623</v>
      </c>
      <c r="C7314" s="4" t="s">
        <v>14624</v>
      </c>
    </row>
    <row r="7315" ht="15" spans="1:3">
      <c r="A7315">
        <v>7310</v>
      </c>
      <c r="B7315" t="s">
        <v>14625</v>
      </c>
      <c r="C7315" s="4" t="s">
        <v>14626</v>
      </c>
    </row>
    <row r="7316" ht="15" spans="1:3">
      <c r="A7316">
        <v>7311</v>
      </c>
      <c r="B7316" t="s">
        <v>14627</v>
      </c>
      <c r="C7316" s="4" t="s">
        <v>14628</v>
      </c>
    </row>
    <row r="7317" ht="15" spans="1:3">
      <c r="A7317">
        <v>7312</v>
      </c>
      <c r="B7317" t="s">
        <v>14629</v>
      </c>
      <c r="C7317" s="4" t="s">
        <v>14630</v>
      </c>
    </row>
    <row r="7318" ht="15" spans="1:3">
      <c r="A7318">
        <v>7313</v>
      </c>
      <c r="B7318" t="s">
        <v>14631</v>
      </c>
      <c r="C7318" s="4" t="s">
        <v>14632</v>
      </c>
    </row>
    <row r="7319" ht="15" spans="1:3">
      <c r="A7319">
        <v>7314</v>
      </c>
      <c r="B7319" t="s">
        <v>14633</v>
      </c>
      <c r="C7319" s="4" t="s">
        <v>14634</v>
      </c>
    </row>
    <row r="7320" ht="15" spans="1:3">
      <c r="A7320">
        <v>7315</v>
      </c>
      <c r="B7320" t="s">
        <v>14635</v>
      </c>
      <c r="C7320" s="4" t="s">
        <v>14636</v>
      </c>
    </row>
    <row r="7321" ht="15" spans="1:3">
      <c r="A7321">
        <v>7316</v>
      </c>
      <c r="B7321" t="s">
        <v>14637</v>
      </c>
      <c r="C7321" s="4" t="s">
        <v>14638</v>
      </c>
    </row>
    <row r="7322" ht="15" spans="1:3">
      <c r="A7322">
        <v>7317</v>
      </c>
      <c r="B7322" t="s">
        <v>14639</v>
      </c>
      <c r="C7322" s="4" t="s">
        <v>14640</v>
      </c>
    </row>
    <row r="7323" ht="15" spans="1:3">
      <c r="A7323">
        <v>7318</v>
      </c>
      <c r="B7323" t="s">
        <v>14641</v>
      </c>
      <c r="C7323" s="4" t="s">
        <v>14642</v>
      </c>
    </row>
    <row r="7324" ht="15" spans="1:3">
      <c r="A7324">
        <v>7319</v>
      </c>
      <c r="B7324" t="s">
        <v>14643</v>
      </c>
      <c r="C7324" s="4" t="s">
        <v>14644</v>
      </c>
    </row>
    <row r="7325" ht="15" spans="1:3">
      <c r="A7325">
        <v>7320</v>
      </c>
      <c r="B7325" t="s">
        <v>14645</v>
      </c>
      <c r="C7325" s="4" t="s">
        <v>14646</v>
      </c>
    </row>
    <row r="7326" ht="15" spans="1:3">
      <c r="A7326">
        <v>7321</v>
      </c>
      <c r="B7326" t="s">
        <v>14647</v>
      </c>
      <c r="C7326" s="4" t="s">
        <v>14648</v>
      </c>
    </row>
    <row r="7327" ht="15" spans="1:3">
      <c r="A7327">
        <v>7322</v>
      </c>
      <c r="B7327" t="s">
        <v>14649</v>
      </c>
      <c r="C7327" s="4" t="s">
        <v>14650</v>
      </c>
    </row>
    <row r="7328" ht="15" spans="1:3">
      <c r="A7328">
        <v>7323</v>
      </c>
      <c r="B7328" t="s">
        <v>14651</v>
      </c>
      <c r="C7328" s="4" t="s">
        <v>14652</v>
      </c>
    </row>
    <row r="7329" ht="15" spans="1:3">
      <c r="A7329">
        <v>7324</v>
      </c>
      <c r="B7329" t="s">
        <v>14653</v>
      </c>
      <c r="C7329" s="4" t="s">
        <v>14654</v>
      </c>
    </row>
    <row r="7330" ht="15" spans="1:3">
      <c r="A7330">
        <v>7325</v>
      </c>
      <c r="B7330" t="s">
        <v>14655</v>
      </c>
      <c r="C7330" s="4" t="s">
        <v>14656</v>
      </c>
    </row>
    <row r="7331" ht="15" spans="1:3">
      <c r="A7331">
        <v>7326</v>
      </c>
      <c r="B7331" t="s">
        <v>14657</v>
      </c>
      <c r="C7331" s="4" t="s">
        <v>14658</v>
      </c>
    </row>
    <row r="7332" ht="15" spans="1:3">
      <c r="A7332">
        <v>7327</v>
      </c>
      <c r="B7332" t="s">
        <v>14659</v>
      </c>
      <c r="C7332" s="4" t="s">
        <v>14660</v>
      </c>
    </row>
    <row r="7333" ht="15" spans="1:3">
      <c r="A7333">
        <v>7328</v>
      </c>
      <c r="B7333" t="s">
        <v>14661</v>
      </c>
      <c r="C7333" s="4" t="s">
        <v>14662</v>
      </c>
    </row>
    <row r="7334" ht="15" spans="1:3">
      <c r="A7334">
        <v>7329</v>
      </c>
      <c r="B7334" t="s">
        <v>14663</v>
      </c>
      <c r="C7334" s="4" t="s">
        <v>14664</v>
      </c>
    </row>
    <row r="7335" ht="15" spans="1:3">
      <c r="A7335">
        <v>7330</v>
      </c>
      <c r="B7335" t="s">
        <v>14665</v>
      </c>
      <c r="C7335" s="4" t="s">
        <v>14666</v>
      </c>
    </row>
    <row r="7336" ht="15" spans="1:3">
      <c r="A7336">
        <v>7331</v>
      </c>
      <c r="B7336" t="s">
        <v>14667</v>
      </c>
      <c r="C7336" s="4" t="s">
        <v>14668</v>
      </c>
    </row>
    <row r="7337" ht="15" spans="1:3">
      <c r="A7337">
        <v>7332</v>
      </c>
      <c r="B7337" t="s">
        <v>14669</v>
      </c>
      <c r="C7337" s="4" t="s">
        <v>14670</v>
      </c>
    </row>
    <row r="7338" ht="15" spans="1:3">
      <c r="A7338">
        <v>7333</v>
      </c>
      <c r="B7338" t="s">
        <v>14671</v>
      </c>
      <c r="C7338" s="4" t="s">
        <v>14672</v>
      </c>
    </row>
    <row r="7339" ht="15" spans="1:3">
      <c r="A7339">
        <v>7334</v>
      </c>
      <c r="B7339" t="s">
        <v>14673</v>
      </c>
      <c r="C7339" s="4" t="s">
        <v>14674</v>
      </c>
    </row>
    <row r="7340" ht="15" spans="1:3">
      <c r="A7340">
        <v>7335</v>
      </c>
      <c r="B7340" t="s">
        <v>14675</v>
      </c>
      <c r="C7340" s="4" t="s">
        <v>14676</v>
      </c>
    </row>
    <row r="7341" ht="15" spans="1:3">
      <c r="A7341">
        <v>7336</v>
      </c>
      <c r="B7341" t="s">
        <v>14677</v>
      </c>
      <c r="C7341" s="4" t="s">
        <v>14678</v>
      </c>
    </row>
    <row r="7342" ht="15" spans="1:3">
      <c r="A7342">
        <v>7337</v>
      </c>
      <c r="B7342" t="s">
        <v>14679</v>
      </c>
      <c r="C7342" s="4" t="s">
        <v>14680</v>
      </c>
    </row>
    <row r="7343" ht="15" spans="1:3">
      <c r="A7343">
        <v>7338</v>
      </c>
      <c r="B7343" t="s">
        <v>14681</v>
      </c>
      <c r="C7343" s="4" t="s">
        <v>14682</v>
      </c>
    </row>
    <row r="7344" ht="15" spans="1:3">
      <c r="A7344">
        <v>7339</v>
      </c>
      <c r="B7344" t="s">
        <v>14683</v>
      </c>
      <c r="C7344" s="4" t="s">
        <v>14684</v>
      </c>
    </row>
    <row r="7345" ht="15" spans="1:3">
      <c r="A7345">
        <v>7340</v>
      </c>
      <c r="B7345" t="s">
        <v>14685</v>
      </c>
      <c r="C7345" s="4" t="s">
        <v>14686</v>
      </c>
    </row>
    <row r="7346" ht="15" spans="1:3">
      <c r="A7346">
        <v>7341</v>
      </c>
      <c r="B7346" t="s">
        <v>14687</v>
      </c>
      <c r="C7346" s="4" t="s">
        <v>14688</v>
      </c>
    </row>
    <row r="7347" ht="15" spans="1:3">
      <c r="A7347">
        <v>7342</v>
      </c>
      <c r="B7347" t="s">
        <v>14689</v>
      </c>
      <c r="C7347" s="4" t="s">
        <v>14690</v>
      </c>
    </row>
    <row r="7348" ht="15" spans="1:3">
      <c r="A7348">
        <v>7343</v>
      </c>
      <c r="B7348" t="s">
        <v>14691</v>
      </c>
      <c r="C7348" s="4" t="s">
        <v>14692</v>
      </c>
    </row>
    <row r="7349" ht="15" spans="1:3">
      <c r="A7349">
        <v>7344</v>
      </c>
      <c r="B7349" t="s">
        <v>14693</v>
      </c>
      <c r="C7349" s="4" t="s">
        <v>14694</v>
      </c>
    </row>
    <row r="7350" ht="15" spans="1:3">
      <c r="A7350">
        <v>7345</v>
      </c>
      <c r="B7350" t="s">
        <v>14695</v>
      </c>
      <c r="C7350" s="4" t="s">
        <v>14696</v>
      </c>
    </row>
    <row r="7351" ht="15" spans="1:3">
      <c r="A7351">
        <v>7346</v>
      </c>
      <c r="B7351" t="s">
        <v>14697</v>
      </c>
      <c r="C7351" s="4" t="s">
        <v>14698</v>
      </c>
    </row>
    <row r="7352" ht="15" spans="1:3">
      <c r="A7352">
        <v>7347</v>
      </c>
      <c r="B7352" t="s">
        <v>14699</v>
      </c>
      <c r="C7352" s="4" t="s">
        <v>14700</v>
      </c>
    </row>
    <row r="7353" ht="15" spans="1:3">
      <c r="A7353">
        <v>7348</v>
      </c>
      <c r="B7353" t="s">
        <v>14701</v>
      </c>
      <c r="C7353" s="4" t="s">
        <v>14702</v>
      </c>
    </row>
    <row r="7354" ht="15" spans="1:3">
      <c r="A7354">
        <v>7349</v>
      </c>
      <c r="B7354" t="s">
        <v>14703</v>
      </c>
      <c r="C7354" s="4" t="s">
        <v>14704</v>
      </c>
    </row>
    <row r="7355" ht="15" spans="1:3">
      <c r="A7355">
        <v>7350</v>
      </c>
      <c r="B7355" t="s">
        <v>14705</v>
      </c>
      <c r="C7355" s="4" t="s">
        <v>14706</v>
      </c>
    </row>
    <row r="7356" ht="15" spans="1:3">
      <c r="A7356">
        <v>7351</v>
      </c>
      <c r="B7356" t="s">
        <v>14707</v>
      </c>
      <c r="C7356" s="4" t="s">
        <v>14708</v>
      </c>
    </row>
    <row r="7357" ht="15" spans="1:3">
      <c r="A7357">
        <v>7352</v>
      </c>
      <c r="B7357" t="s">
        <v>14709</v>
      </c>
      <c r="C7357" s="4" t="s">
        <v>14710</v>
      </c>
    </row>
    <row r="7358" ht="15" spans="1:3">
      <c r="A7358">
        <v>7353</v>
      </c>
      <c r="B7358" t="s">
        <v>14711</v>
      </c>
      <c r="C7358" s="4" t="s">
        <v>14712</v>
      </c>
    </row>
    <row r="7359" ht="15" spans="1:3">
      <c r="A7359">
        <v>7354</v>
      </c>
      <c r="B7359" t="s">
        <v>14713</v>
      </c>
      <c r="C7359" s="4" t="s">
        <v>14714</v>
      </c>
    </row>
    <row r="7360" ht="15" spans="1:3">
      <c r="A7360">
        <v>7355</v>
      </c>
      <c r="B7360" t="s">
        <v>14715</v>
      </c>
      <c r="C7360" s="4" t="s">
        <v>14716</v>
      </c>
    </row>
    <row r="7361" ht="15" spans="1:3">
      <c r="A7361">
        <v>7356</v>
      </c>
      <c r="B7361" t="s">
        <v>14717</v>
      </c>
      <c r="C7361" s="4" t="s">
        <v>14718</v>
      </c>
    </row>
    <row r="7362" ht="15" spans="1:3">
      <c r="A7362">
        <v>7357</v>
      </c>
      <c r="B7362" t="s">
        <v>14719</v>
      </c>
      <c r="C7362" s="4" t="s">
        <v>14720</v>
      </c>
    </row>
    <row r="7363" ht="15" spans="1:3">
      <c r="A7363">
        <v>7358</v>
      </c>
      <c r="B7363" t="s">
        <v>14721</v>
      </c>
      <c r="C7363" s="4" t="s">
        <v>14722</v>
      </c>
    </row>
    <row r="7364" ht="15" spans="1:3">
      <c r="A7364">
        <v>7359</v>
      </c>
      <c r="B7364" t="s">
        <v>14723</v>
      </c>
      <c r="C7364" s="4" t="s">
        <v>14724</v>
      </c>
    </row>
    <row r="7365" ht="15" spans="1:3">
      <c r="A7365">
        <v>7360</v>
      </c>
      <c r="B7365" t="s">
        <v>14725</v>
      </c>
      <c r="C7365" s="4" t="s">
        <v>14726</v>
      </c>
    </row>
    <row r="7366" ht="15" spans="1:3">
      <c r="A7366">
        <v>7361</v>
      </c>
      <c r="B7366" t="s">
        <v>14727</v>
      </c>
      <c r="C7366" s="4" t="s">
        <v>14728</v>
      </c>
    </row>
    <row r="7367" ht="15" spans="1:3">
      <c r="A7367">
        <v>7362</v>
      </c>
      <c r="B7367" t="s">
        <v>14729</v>
      </c>
      <c r="C7367" s="4" t="s">
        <v>14730</v>
      </c>
    </row>
    <row r="7368" ht="15" spans="1:3">
      <c r="A7368">
        <v>7363</v>
      </c>
      <c r="B7368" t="s">
        <v>14731</v>
      </c>
      <c r="C7368" s="4" t="s">
        <v>14732</v>
      </c>
    </row>
    <row r="7369" ht="15" spans="1:3">
      <c r="A7369">
        <v>7364</v>
      </c>
      <c r="B7369" t="s">
        <v>14733</v>
      </c>
      <c r="C7369" s="4" t="s">
        <v>14734</v>
      </c>
    </row>
    <row r="7370" ht="15" spans="1:3">
      <c r="A7370">
        <v>7365</v>
      </c>
      <c r="B7370" t="s">
        <v>14735</v>
      </c>
      <c r="C7370" s="4" t="s">
        <v>14736</v>
      </c>
    </row>
    <row r="7371" ht="15" spans="1:3">
      <c r="A7371">
        <v>7366</v>
      </c>
      <c r="B7371" t="s">
        <v>14737</v>
      </c>
      <c r="C7371" s="4" t="s">
        <v>14738</v>
      </c>
    </row>
    <row r="7372" ht="15" spans="1:3">
      <c r="A7372">
        <v>7367</v>
      </c>
      <c r="B7372" t="s">
        <v>14739</v>
      </c>
      <c r="C7372" s="4" t="s">
        <v>14740</v>
      </c>
    </row>
    <row r="7373" ht="15" spans="1:3">
      <c r="A7373">
        <v>7368</v>
      </c>
      <c r="B7373" t="s">
        <v>14741</v>
      </c>
      <c r="C7373" s="4" t="s">
        <v>14742</v>
      </c>
    </row>
    <row r="7374" ht="15" spans="1:3">
      <c r="A7374">
        <v>7369</v>
      </c>
      <c r="B7374" t="s">
        <v>14743</v>
      </c>
      <c r="C7374" s="4" t="s">
        <v>14744</v>
      </c>
    </row>
    <row r="7375" ht="15" spans="1:3">
      <c r="A7375">
        <v>7370</v>
      </c>
      <c r="B7375" t="s">
        <v>14745</v>
      </c>
      <c r="C7375" s="4" t="s">
        <v>14746</v>
      </c>
    </row>
    <row r="7376" ht="15" spans="1:3">
      <c r="A7376">
        <v>7371</v>
      </c>
      <c r="B7376" t="s">
        <v>14747</v>
      </c>
      <c r="C7376" s="4" t="s">
        <v>14748</v>
      </c>
    </row>
    <row r="7377" ht="15" spans="1:3">
      <c r="A7377">
        <v>7372</v>
      </c>
      <c r="B7377" t="s">
        <v>14749</v>
      </c>
      <c r="C7377" s="4" t="s">
        <v>14750</v>
      </c>
    </row>
    <row r="7378" ht="15" spans="1:3">
      <c r="A7378">
        <v>7373</v>
      </c>
      <c r="B7378" t="s">
        <v>14751</v>
      </c>
      <c r="C7378" s="4" t="s">
        <v>14752</v>
      </c>
    </row>
    <row r="7379" ht="15" spans="1:3">
      <c r="A7379">
        <v>7374</v>
      </c>
      <c r="B7379" t="s">
        <v>14753</v>
      </c>
      <c r="C7379" s="4" t="s">
        <v>14754</v>
      </c>
    </row>
    <row r="7380" ht="15" spans="1:3">
      <c r="A7380">
        <v>7375</v>
      </c>
      <c r="B7380" t="s">
        <v>14755</v>
      </c>
      <c r="C7380" s="4" t="s">
        <v>14756</v>
      </c>
    </row>
    <row r="7381" ht="15" spans="1:3">
      <c r="A7381">
        <v>7376</v>
      </c>
      <c r="B7381" t="s">
        <v>14757</v>
      </c>
      <c r="C7381" s="4" t="s">
        <v>14758</v>
      </c>
    </row>
    <row r="7382" ht="15" spans="1:3">
      <c r="A7382">
        <v>7377</v>
      </c>
      <c r="B7382" t="s">
        <v>14759</v>
      </c>
      <c r="C7382" s="4" t="s">
        <v>14760</v>
      </c>
    </row>
    <row r="7383" ht="15" spans="1:3">
      <c r="A7383">
        <v>7378</v>
      </c>
      <c r="B7383" t="s">
        <v>14761</v>
      </c>
      <c r="C7383" s="4" t="s">
        <v>14762</v>
      </c>
    </row>
    <row r="7384" ht="15" spans="1:3">
      <c r="A7384">
        <v>7379</v>
      </c>
      <c r="B7384" t="s">
        <v>14763</v>
      </c>
      <c r="C7384" s="4" t="s">
        <v>14764</v>
      </c>
    </row>
    <row r="7385" ht="15" spans="1:3">
      <c r="A7385">
        <v>7380</v>
      </c>
      <c r="B7385" t="s">
        <v>14765</v>
      </c>
      <c r="C7385" s="4" t="s">
        <v>14766</v>
      </c>
    </row>
    <row r="7386" ht="15" spans="1:3">
      <c r="A7386">
        <v>7381</v>
      </c>
      <c r="B7386" t="s">
        <v>14767</v>
      </c>
      <c r="C7386" s="4" t="s">
        <v>14768</v>
      </c>
    </row>
    <row r="7387" ht="15" spans="1:3">
      <c r="A7387">
        <v>7382</v>
      </c>
      <c r="B7387" t="s">
        <v>14769</v>
      </c>
      <c r="C7387" s="4" t="s">
        <v>14770</v>
      </c>
    </row>
    <row r="7388" ht="15" spans="1:3">
      <c r="A7388">
        <v>7383</v>
      </c>
      <c r="B7388" t="s">
        <v>14771</v>
      </c>
      <c r="C7388" s="4" t="s">
        <v>14772</v>
      </c>
    </row>
    <row r="7389" ht="15" spans="1:3">
      <c r="A7389">
        <v>7384</v>
      </c>
      <c r="B7389" t="s">
        <v>14773</v>
      </c>
      <c r="C7389" s="4" t="s">
        <v>14774</v>
      </c>
    </row>
    <row r="7390" ht="15" spans="1:3">
      <c r="A7390">
        <v>7385</v>
      </c>
      <c r="B7390" t="s">
        <v>14775</v>
      </c>
      <c r="C7390" s="4" t="s">
        <v>14776</v>
      </c>
    </row>
    <row r="7391" ht="15" spans="1:3">
      <c r="A7391">
        <v>7386</v>
      </c>
      <c r="B7391" t="s">
        <v>14777</v>
      </c>
      <c r="C7391" s="4" t="s">
        <v>14778</v>
      </c>
    </row>
    <row r="7392" ht="15" spans="1:3">
      <c r="A7392">
        <v>7387</v>
      </c>
      <c r="B7392" t="s">
        <v>14779</v>
      </c>
      <c r="C7392" s="4" t="s">
        <v>14780</v>
      </c>
    </row>
    <row r="7393" ht="15" spans="1:3">
      <c r="A7393">
        <v>7388</v>
      </c>
      <c r="B7393" t="s">
        <v>14781</v>
      </c>
      <c r="C7393" s="4" t="s">
        <v>14782</v>
      </c>
    </row>
    <row r="7394" ht="15" spans="1:3">
      <c r="A7394">
        <v>7389</v>
      </c>
      <c r="B7394" t="s">
        <v>14783</v>
      </c>
      <c r="C7394" s="4" t="s">
        <v>14784</v>
      </c>
    </row>
    <row r="7395" ht="15" spans="1:3">
      <c r="A7395">
        <v>7390</v>
      </c>
      <c r="B7395" t="s">
        <v>14785</v>
      </c>
      <c r="C7395" s="4" t="s">
        <v>14786</v>
      </c>
    </row>
    <row r="7396" ht="15" spans="1:3">
      <c r="A7396">
        <v>7391</v>
      </c>
      <c r="B7396" t="s">
        <v>14787</v>
      </c>
      <c r="C7396" s="4" t="s">
        <v>14788</v>
      </c>
    </row>
    <row r="7397" ht="15" spans="1:3">
      <c r="A7397">
        <v>7392</v>
      </c>
      <c r="B7397" t="s">
        <v>14789</v>
      </c>
      <c r="C7397" s="4" t="s">
        <v>14790</v>
      </c>
    </row>
    <row r="7398" ht="15" spans="1:3">
      <c r="A7398">
        <v>7393</v>
      </c>
      <c r="B7398" t="s">
        <v>14791</v>
      </c>
      <c r="C7398" s="4" t="s">
        <v>14792</v>
      </c>
    </row>
    <row r="7399" ht="15" spans="1:3">
      <c r="A7399">
        <v>7394</v>
      </c>
      <c r="B7399" t="s">
        <v>14793</v>
      </c>
      <c r="C7399" s="4" t="s">
        <v>14794</v>
      </c>
    </row>
    <row r="7400" ht="15" spans="1:3">
      <c r="A7400">
        <v>7395</v>
      </c>
      <c r="B7400" t="s">
        <v>14795</v>
      </c>
      <c r="C7400" s="4" t="s">
        <v>14796</v>
      </c>
    </row>
    <row r="7401" ht="15" spans="1:3">
      <c r="A7401">
        <v>7396</v>
      </c>
      <c r="B7401" t="s">
        <v>14797</v>
      </c>
      <c r="C7401" s="4" t="s">
        <v>14798</v>
      </c>
    </row>
    <row r="7402" ht="15" spans="1:3">
      <c r="A7402">
        <v>7397</v>
      </c>
      <c r="B7402" t="s">
        <v>14799</v>
      </c>
      <c r="C7402" s="4" t="s">
        <v>14800</v>
      </c>
    </row>
    <row r="7403" ht="15" spans="1:3">
      <c r="A7403">
        <v>7398</v>
      </c>
      <c r="B7403" t="s">
        <v>14801</v>
      </c>
      <c r="C7403" s="4" t="s">
        <v>14802</v>
      </c>
    </row>
    <row r="7404" ht="15" spans="1:3">
      <c r="A7404">
        <v>7399</v>
      </c>
      <c r="B7404" t="s">
        <v>14803</v>
      </c>
      <c r="C7404" s="4" t="s">
        <v>14804</v>
      </c>
    </row>
    <row r="7405" ht="15" spans="1:3">
      <c r="A7405">
        <v>7400</v>
      </c>
      <c r="B7405" t="s">
        <v>14805</v>
      </c>
      <c r="C7405" s="4" t="s">
        <v>14806</v>
      </c>
    </row>
    <row r="7406" ht="15" spans="1:3">
      <c r="A7406">
        <v>7401</v>
      </c>
      <c r="B7406" t="s">
        <v>14807</v>
      </c>
      <c r="C7406" s="4" t="s">
        <v>14808</v>
      </c>
    </row>
    <row r="7407" ht="15" spans="1:3">
      <c r="A7407">
        <v>7402</v>
      </c>
      <c r="B7407" t="s">
        <v>14809</v>
      </c>
      <c r="C7407" s="4" t="s">
        <v>14810</v>
      </c>
    </row>
    <row r="7408" ht="15" spans="1:3">
      <c r="A7408">
        <v>7403</v>
      </c>
      <c r="B7408" t="s">
        <v>14811</v>
      </c>
      <c r="C7408" s="4" t="s">
        <v>14812</v>
      </c>
    </row>
    <row r="7409" ht="15" spans="1:3">
      <c r="A7409">
        <v>7404</v>
      </c>
      <c r="B7409" t="s">
        <v>14813</v>
      </c>
      <c r="C7409" s="4" t="s">
        <v>14814</v>
      </c>
    </row>
    <row r="7410" ht="15" spans="1:3">
      <c r="A7410">
        <v>7405</v>
      </c>
      <c r="B7410" t="s">
        <v>14815</v>
      </c>
      <c r="C7410" s="4" t="s">
        <v>14816</v>
      </c>
    </row>
    <row r="7411" ht="15" spans="1:3">
      <c r="A7411">
        <v>7406</v>
      </c>
      <c r="B7411" t="s">
        <v>14817</v>
      </c>
      <c r="C7411" s="4" t="s">
        <v>14818</v>
      </c>
    </row>
    <row r="7412" ht="15" spans="1:3">
      <c r="A7412">
        <v>7407</v>
      </c>
      <c r="B7412" t="s">
        <v>14819</v>
      </c>
      <c r="C7412" s="4" t="s">
        <v>14820</v>
      </c>
    </row>
    <row r="7413" ht="15" spans="1:3">
      <c r="A7413">
        <v>7408</v>
      </c>
      <c r="B7413" t="s">
        <v>14821</v>
      </c>
      <c r="C7413" s="4" t="s">
        <v>14822</v>
      </c>
    </row>
    <row r="7414" ht="15" spans="1:3">
      <c r="A7414">
        <v>7409</v>
      </c>
      <c r="B7414" t="s">
        <v>14823</v>
      </c>
      <c r="C7414" s="4" t="s">
        <v>14824</v>
      </c>
    </row>
    <row r="7415" ht="15" spans="1:3">
      <c r="A7415">
        <v>7410</v>
      </c>
      <c r="B7415" t="s">
        <v>14825</v>
      </c>
      <c r="C7415" s="4" t="s">
        <v>14826</v>
      </c>
    </row>
    <row r="7416" ht="15" spans="1:3">
      <c r="A7416">
        <v>7411</v>
      </c>
      <c r="B7416" t="s">
        <v>14827</v>
      </c>
      <c r="C7416" s="4" t="s">
        <v>14828</v>
      </c>
    </row>
    <row r="7417" ht="15" spans="1:3">
      <c r="A7417">
        <v>7412</v>
      </c>
      <c r="B7417" t="s">
        <v>14829</v>
      </c>
      <c r="C7417" s="4" t="s">
        <v>14830</v>
      </c>
    </row>
    <row r="7418" ht="15" spans="1:3">
      <c r="A7418">
        <v>7413</v>
      </c>
      <c r="B7418" t="s">
        <v>14831</v>
      </c>
      <c r="C7418" s="4" t="s">
        <v>14832</v>
      </c>
    </row>
    <row r="7419" ht="15" spans="1:3">
      <c r="A7419">
        <v>7414</v>
      </c>
      <c r="B7419" t="s">
        <v>14833</v>
      </c>
      <c r="C7419" s="4" t="s">
        <v>14834</v>
      </c>
    </row>
    <row r="7420" ht="15" spans="1:3">
      <c r="A7420">
        <v>7415</v>
      </c>
      <c r="B7420" t="s">
        <v>14835</v>
      </c>
      <c r="C7420" s="4" t="s">
        <v>14836</v>
      </c>
    </row>
    <row r="7421" ht="15" spans="1:3">
      <c r="A7421">
        <v>7416</v>
      </c>
      <c r="B7421" t="s">
        <v>14837</v>
      </c>
      <c r="C7421" s="4" t="s">
        <v>14838</v>
      </c>
    </row>
    <row r="7422" ht="15" spans="1:3">
      <c r="A7422">
        <v>7417</v>
      </c>
      <c r="B7422" t="s">
        <v>14839</v>
      </c>
      <c r="C7422" s="4" t="s">
        <v>14840</v>
      </c>
    </row>
    <row r="7423" ht="15" spans="1:3">
      <c r="A7423">
        <v>7418</v>
      </c>
      <c r="B7423" t="s">
        <v>14841</v>
      </c>
      <c r="C7423" s="4" t="s">
        <v>14842</v>
      </c>
    </row>
    <row r="7424" ht="15" spans="1:3">
      <c r="A7424">
        <v>7419</v>
      </c>
      <c r="B7424" t="s">
        <v>14843</v>
      </c>
      <c r="C7424" s="4" t="s">
        <v>14844</v>
      </c>
    </row>
    <row r="7425" ht="15" spans="1:3">
      <c r="A7425">
        <v>7420</v>
      </c>
      <c r="B7425" t="s">
        <v>14845</v>
      </c>
      <c r="C7425" s="4" t="s">
        <v>14846</v>
      </c>
    </row>
    <row r="7426" ht="15" spans="1:3">
      <c r="A7426">
        <v>7421</v>
      </c>
      <c r="B7426" t="s">
        <v>14847</v>
      </c>
      <c r="C7426" s="4" t="s">
        <v>14848</v>
      </c>
    </row>
    <row r="7427" ht="15" spans="1:3">
      <c r="A7427">
        <v>7422</v>
      </c>
      <c r="B7427" t="s">
        <v>14849</v>
      </c>
      <c r="C7427" s="4" t="s">
        <v>14850</v>
      </c>
    </row>
    <row r="7428" ht="15" spans="1:3">
      <c r="A7428">
        <v>7423</v>
      </c>
      <c r="B7428" t="s">
        <v>14851</v>
      </c>
      <c r="C7428" s="4" t="s">
        <v>14852</v>
      </c>
    </row>
    <row r="7429" ht="15" spans="1:3">
      <c r="A7429">
        <v>7424</v>
      </c>
      <c r="B7429" t="s">
        <v>14853</v>
      </c>
      <c r="C7429" s="4" t="s">
        <v>14854</v>
      </c>
    </row>
    <row r="7430" ht="15" spans="1:3">
      <c r="A7430">
        <v>7425</v>
      </c>
      <c r="B7430" t="s">
        <v>14855</v>
      </c>
      <c r="C7430" s="4" t="s">
        <v>14856</v>
      </c>
    </row>
    <row r="7431" ht="15" spans="1:3">
      <c r="A7431">
        <v>7426</v>
      </c>
      <c r="B7431" t="s">
        <v>14857</v>
      </c>
      <c r="C7431" s="4" t="s">
        <v>14858</v>
      </c>
    </row>
    <row r="7432" ht="15" spans="1:3">
      <c r="A7432">
        <v>7427</v>
      </c>
      <c r="B7432" t="s">
        <v>14859</v>
      </c>
      <c r="C7432" s="4" t="s">
        <v>14860</v>
      </c>
    </row>
    <row r="7433" ht="15" spans="1:3">
      <c r="A7433">
        <v>7428</v>
      </c>
      <c r="B7433" t="s">
        <v>14861</v>
      </c>
      <c r="C7433" s="4" t="s">
        <v>14862</v>
      </c>
    </row>
    <row r="7434" ht="15" spans="1:3">
      <c r="A7434">
        <v>7429</v>
      </c>
      <c r="B7434" t="s">
        <v>14863</v>
      </c>
      <c r="C7434" s="4" t="s">
        <v>14864</v>
      </c>
    </row>
    <row r="7435" ht="15" spans="1:3">
      <c r="A7435">
        <v>7430</v>
      </c>
      <c r="B7435" t="s">
        <v>14865</v>
      </c>
      <c r="C7435" s="4" t="s">
        <v>14866</v>
      </c>
    </row>
    <row r="7436" ht="15" spans="1:3">
      <c r="A7436">
        <v>7431</v>
      </c>
      <c r="B7436" t="s">
        <v>14867</v>
      </c>
      <c r="C7436" s="4" t="s">
        <v>14868</v>
      </c>
    </row>
    <row r="7437" ht="15" spans="1:3">
      <c r="A7437">
        <v>7432</v>
      </c>
      <c r="B7437" t="s">
        <v>14869</v>
      </c>
      <c r="C7437" s="4" t="s">
        <v>14870</v>
      </c>
    </row>
    <row r="7438" ht="15" spans="1:3">
      <c r="A7438">
        <v>7433</v>
      </c>
      <c r="B7438" t="s">
        <v>14871</v>
      </c>
      <c r="C7438" s="4" t="s">
        <v>14872</v>
      </c>
    </row>
    <row r="7439" ht="15" spans="1:3">
      <c r="A7439">
        <v>7434</v>
      </c>
      <c r="B7439" t="s">
        <v>14873</v>
      </c>
      <c r="C7439" s="4" t="s">
        <v>14874</v>
      </c>
    </row>
    <row r="7440" ht="15" spans="1:3">
      <c r="A7440">
        <v>7435</v>
      </c>
      <c r="B7440" t="s">
        <v>14875</v>
      </c>
      <c r="C7440" s="4" t="s">
        <v>14876</v>
      </c>
    </row>
    <row r="7441" ht="15" spans="1:3">
      <c r="A7441">
        <v>7436</v>
      </c>
      <c r="B7441" t="s">
        <v>14877</v>
      </c>
      <c r="C7441" s="4" t="s">
        <v>14878</v>
      </c>
    </row>
    <row r="7442" ht="15" spans="1:3">
      <c r="A7442">
        <v>7437</v>
      </c>
      <c r="B7442" t="s">
        <v>14879</v>
      </c>
      <c r="C7442" s="4" t="s">
        <v>14880</v>
      </c>
    </row>
    <row r="7443" ht="15" spans="1:3">
      <c r="A7443">
        <v>7438</v>
      </c>
      <c r="B7443" t="s">
        <v>14881</v>
      </c>
      <c r="C7443" s="4" t="s">
        <v>14882</v>
      </c>
    </row>
    <row r="7444" ht="15" spans="1:3">
      <c r="A7444">
        <v>7439</v>
      </c>
      <c r="B7444" t="s">
        <v>14883</v>
      </c>
      <c r="C7444" s="4" t="s">
        <v>14884</v>
      </c>
    </row>
    <row r="7445" ht="15" spans="1:3">
      <c r="A7445">
        <v>7440</v>
      </c>
      <c r="B7445" t="s">
        <v>14885</v>
      </c>
      <c r="C7445" s="4" t="s">
        <v>14886</v>
      </c>
    </row>
    <row r="7446" ht="15" spans="1:3">
      <c r="A7446">
        <v>7441</v>
      </c>
      <c r="B7446" t="s">
        <v>14887</v>
      </c>
      <c r="C7446" s="4" t="s">
        <v>14888</v>
      </c>
    </row>
    <row r="7447" ht="15" spans="1:3">
      <c r="A7447">
        <v>7442</v>
      </c>
      <c r="B7447" t="s">
        <v>14889</v>
      </c>
      <c r="C7447" s="4" t="s">
        <v>14890</v>
      </c>
    </row>
    <row r="7448" ht="15" spans="1:3">
      <c r="A7448">
        <v>7443</v>
      </c>
      <c r="B7448" t="s">
        <v>14891</v>
      </c>
      <c r="C7448" s="4" t="s">
        <v>14892</v>
      </c>
    </row>
    <row r="7449" ht="15" spans="1:3">
      <c r="A7449">
        <v>7444</v>
      </c>
      <c r="B7449" t="s">
        <v>14893</v>
      </c>
      <c r="C7449" s="4" t="s">
        <v>14894</v>
      </c>
    </row>
    <row r="7450" ht="15" spans="1:3">
      <c r="A7450">
        <v>7445</v>
      </c>
      <c r="B7450" t="s">
        <v>14895</v>
      </c>
      <c r="C7450" s="4" t="s">
        <v>14896</v>
      </c>
    </row>
    <row r="7451" ht="15" spans="1:3">
      <c r="A7451">
        <v>7446</v>
      </c>
      <c r="B7451" t="s">
        <v>14897</v>
      </c>
      <c r="C7451" s="4" t="s">
        <v>14898</v>
      </c>
    </row>
    <row r="7452" ht="15" spans="1:3">
      <c r="A7452">
        <v>7447</v>
      </c>
      <c r="B7452" t="s">
        <v>14899</v>
      </c>
      <c r="C7452" s="4" t="s">
        <v>14900</v>
      </c>
    </row>
    <row r="7453" ht="15" spans="1:3">
      <c r="A7453">
        <v>7448</v>
      </c>
      <c r="B7453" t="s">
        <v>14901</v>
      </c>
      <c r="C7453" s="4" t="s">
        <v>14902</v>
      </c>
    </row>
    <row r="7454" ht="15" spans="1:3">
      <c r="A7454">
        <v>7449</v>
      </c>
      <c r="B7454" t="s">
        <v>14903</v>
      </c>
      <c r="C7454" s="4" t="s">
        <v>14904</v>
      </c>
    </row>
    <row r="7455" ht="15" spans="1:3">
      <c r="A7455">
        <v>7450</v>
      </c>
      <c r="B7455" t="s">
        <v>14905</v>
      </c>
      <c r="C7455" s="4" t="s">
        <v>14906</v>
      </c>
    </row>
    <row r="7456" ht="15" spans="1:3">
      <c r="A7456">
        <v>7451</v>
      </c>
      <c r="B7456" t="s">
        <v>14907</v>
      </c>
      <c r="C7456" s="4" t="s">
        <v>14908</v>
      </c>
    </row>
    <row r="7457" ht="15" spans="1:3">
      <c r="A7457">
        <v>7452</v>
      </c>
      <c r="B7457" t="s">
        <v>14909</v>
      </c>
      <c r="C7457" s="4" t="s">
        <v>14910</v>
      </c>
    </row>
    <row r="7458" ht="15" spans="1:3">
      <c r="A7458">
        <v>7453</v>
      </c>
      <c r="B7458" t="s">
        <v>14911</v>
      </c>
      <c r="C7458" s="4" t="s">
        <v>14912</v>
      </c>
    </row>
    <row r="7459" ht="15" spans="1:3">
      <c r="A7459">
        <v>7454</v>
      </c>
      <c r="B7459" t="s">
        <v>14913</v>
      </c>
      <c r="C7459" s="4" t="s">
        <v>14914</v>
      </c>
    </row>
    <row r="7460" ht="15" spans="1:3">
      <c r="A7460">
        <v>7455</v>
      </c>
      <c r="B7460" t="s">
        <v>14915</v>
      </c>
      <c r="C7460" s="4" t="s">
        <v>14916</v>
      </c>
    </row>
    <row r="7461" ht="15" spans="1:3">
      <c r="A7461">
        <v>7456</v>
      </c>
      <c r="B7461" t="s">
        <v>14917</v>
      </c>
      <c r="C7461" s="4" t="s">
        <v>14918</v>
      </c>
    </row>
    <row r="7462" ht="15" spans="1:3">
      <c r="A7462">
        <v>7457</v>
      </c>
      <c r="B7462" t="s">
        <v>14919</v>
      </c>
      <c r="C7462" s="4" t="s">
        <v>14920</v>
      </c>
    </row>
    <row r="7463" ht="15" spans="1:3">
      <c r="A7463">
        <v>7458</v>
      </c>
      <c r="B7463" t="s">
        <v>14921</v>
      </c>
      <c r="C7463" s="4" t="s">
        <v>14922</v>
      </c>
    </row>
    <row r="7464" ht="15" spans="1:3">
      <c r="A7464">
        <v>7459</v>
      </c>
      <c r="B7464" t="s">
        <v>14923</v>
      </c>
      <c r="C7464" s="4" t="s">
        <v>14924</v>
      </c>
    </row>
    <row r="7465" ht="15" spans="1:3">
      <c r="A7465">
        <v>7460</v>
      </c>
      <c r="B7465" t="s">
        <v>14925</v>
      </c>
      <c r="C7465" s="4" t="s">
        <v>14926</v>
      </c>
    </row>
    <row r="7466" ht="15" spans="1:3">
      <c r="A7466">
        <v>7461</v>
      </c>
      <c r="B7466" t="s">
        <v>14927</v>
      </c>
      <c r="C7466" s="4" t="s">
        <v>14928</v>
      </c>
    </row>
    <row r="7467" ht="15" spans="1:3">
      <c r="A7467">
        <v>7462</v>
      </c>
      <c r="B7467" t="s">
        <v>14929</v>
      </c>
      <c r="C7467" s="4" t="s">
        <v>14930</v>
      </c>
    </row>
    <row r="7468" ht="15" spans="1:3">
      <c r="A7468">
        <v>7463</v>
      </c>
      <c r="B7468" t="s">
        <v>14931</v>
      </c>
      <c r="C7468" s="4" t="s">
        <v>14932</v>
      </c>
    </row>
    <row r="7469" ht="15" spans="1:3">
      <c r="A7469">
        <v>7464</v>
      </c>
      <c r="B7469" t="s">
        <v>14933</v>
      </c>
      <c r="C7469" s="4" t="s">
        <v>14934</v>
      </c>
    </row>
    <row r="7470" ht="15" spans="1:3">
      <c r="A7470">
        <v>7465</v>
      </c>
      <c r="B7470" t="s">
        <v>14935</v>
      </c>
      <c r="C7470" s="4" t="s">
        <v>14936</v>
      </c>
    </row>
    <row r="7471" ht="15" spans="1:3">
      <c r="A7471">
        <v>7466</v>
      </c>
      <c r="B7471" t="s">
        <v>14937</v>
      </c>
      <c r="C7471" s="4" t="s">
        <v>14938</v>
      </c>
    </row>
    <row r="7472" ht="15" spans="1:3">
      <c r="A7472">
        <v>7467</v>
      </c>
      <c r="B7472" t="s">
        <v>14939</v>
      </c>
      <c r="C7472" s="4" t="s">
        <v>14940</v>
      </c>
    </row>
    <row r="7473" ht="15" spans="1:3">
      <c r="A7473">
        <v>7468</v>
      </c>
      <c r="B7473" t="s">
        <v>14941</v>
      </c>
      <c r="C7473" s="4" t="s">
        <v>14942</v>
      </c>
    </row>
    <row r="7474" ht="15" spans="1:3">
      <c r="A7474">
        <v>7469</v>
      </c>
      <c r="B7474" t="s">
        <v>14943</v>
      </c>
      <c r="C7474" s="4" t="s">
        <v>14944</v>
      </c>
    </row>
    <row r="7475" ht="15" spans="1:3">
      <c r="A7475">
        <v>7470</v>
      </c>
      <c r="B7475" t="s">
        <v>14945</v>
      </c>
      <c r="C7475" s="4" t="s">
        <v>14946</v>
      </c>
    </row>
    <row r="7476" ht="15" spans="1:3">
      <c r="A7476">
        <v>7471</v>
      </c>
      <c r="B7476" t="s">
        <v>14947</v>
      </c>
      <c r="C7476" s="4" t="s">
        <v>14948</v>
      </c>
    </row>
    <row r="7477" ht="15" spans="1:3">
      <c r="A7477">
        <v>7472</v>
      </c>
      <c r="B7477" t="s">
        <v>14949</v>
      </c>
      <c r="C7477" s="4" t="s">
        <v>14950</v>
      </c>
    </row>
    <row r="7478" ht="15" spans="1:3">
      <c r="A7478">
        <v>7473</v>
      </c>
      <c r="B7478" t="s">
        <v>14951</v>
      </c>
      <c r="C7478" s="4" t="s">
        <v>14952</v>
      </c>
    </row>
    <row r="7479" ht="15" spans="1:3">
      <c r="A7479">
        <v>7474</v>
      </c>
      <c r="B7479" t="s">
        <v>14953</v>
      </c>
      <c r="C7479" s="4" t="s">
        <v>14954</v>
      </c>
    </row>
    <row r="7480" ht="15" spans="1:3">
      <c r="A7480">
        <v>7475</v>
      </c>
      <c r="B7480" t="s">
        <v>14955</v>
      </c>
      <c r="C7480" s="4" t="s">
        <v>14956</v>
      </c>
    </row>
    <row r="7481" ht="15" spans="1:3">
      <c r="A7481">
        <v>7476</v>
      </c>
      <c r="B7481" t="s">
        <v>14957</v>
      </c>
      <c r="C7481" s="4" t="s">
        <v>14958</v>
      </c>
    </row>
    <row r="7482" ht="15" spans="1:3">
      <c r="A7482">
        <v>7477</v>
      </c>
      <c r="B7482" t="s">
        <v>14959</v>
      </c>
      <c r="C7482" s="4" t="s">
        <v>14960</v>
      </c>
    </row>
    <row r="7483" ht="15" spans="1:3">
      <c r="A7483">
        <v>7478</v>
      </c>
      <c r="B7483" t="s">
        <v>14961</v>
      </c>
      <c r="C7483" s="4" t="s">
        <v>14962</v>
      </c>
    </row>
    <row r="7484" ht="15" spans="1:3">
      <c r="A7484">
        <v>7479</v>
      </c>
      <c r="B7484" t="s">
        <v>14963</v>
      </c>
      <c r="C7484" s="4" t="s">
        <v>14964</v>
      </c>
    </row>
    <row r="7485" ht="15" spans="1:3">
      <c r="A7485">
        <v>7480</v>
      </c>
      <c r="B7485" t="s">
        <v>14965</v>
      </c>
      <c r="C7485" s="4" t="s">
        <v>14966</v>
      </c>
    </row>
    <row r="7486" ht="15" spans="1:3">
      <c r="A7486">
        <v>7481</v>
      </c>
      <c r="B7486" t="s">
        <v>14967</v>
      </c>
      <c r="C7486" s="4" t="s">
        <v>14968</v>
      </c>
    </row>
    <row r="7487" ht="15" spans="1:3">
      <c r="A7487">
        <v>7482</v>
      </c>
      <c r="B7487" t="s">
        <v>14969</v>
      </c>
      <c r="C7487" s="4" t="s">
        <v>14970</v>
      </c>
    </row>
    <row r="7488" ht="15" spans="1:3">
      <c r="A7488">
        <v>7483</v>
      </c>
      <c r="B7488" t="s">
        <v>14971</v>
      </c>
      <c r="C7488" s="4" t="s">
        <v>14972</v>
      </c>
    </row>
    <row r="7489" ht="15" spans="1:3">
      <c r="A7489">
        <v>7484</v>
      </c>
      <c r="B7489" t="s">
        <v>14973</v>
      </c>
      <c r="C7489" s="4" t="s">
        <v>14974</v>
      </c>
    </row>
    <row r="7490" ht="15" spans="1:3">
      <c r="A7490">
        <v>7485</v>
      </c>
      <c r="B7490" t="s">
        <v>14975</v>
      </c>
      <c r="C7490" s="4" t="s">
        <v>14976</v>
      </c>
    </row>
    <row r="7491" ht="15" spans="1:3">
      <c r="A7491">
        <v>7486</v>
      </c>
      <c r="B7491" t="s">
        <v>14977</v>
      </c>
      <c r="C7491" s="4" t="s">
        <v>14978</v>
      </c>
    </row>
    <row r="7492" ht="15" spans="1:3">
      <c r="A7492">
        <v>7487</v>
      </c>
      <c r="B7492" t="s">
        <v>14979</v>
      </c>
      <c r="C7492" s="4" t="s">
        <v>14980</v>
      </c>
    </row>
    <row r="7493" ht="15" spans="1:3">
      <c r="A7493">
        <v>7488</v>
      </c>
      <c r="B7493" t="s">
        <v>14981</v>
      </c>
      <c r="C7493" s="4" t="s">
        <v>14982</v>
      </c>
    </row>
    <row r="7494" ht="15" spans="1:3">
      <c r="A7494">
        <v>7489</v>
      </c>
      <c r="B7494" t="s">
        <v>14983</v>
      </c>
      <c r="C7494" s="4" t="s">
        <v>14984</v>
      </c>
    </row>
    <row r="7495" ht="15" spans="1:3">
      <c r="A7495">
        <v>7490</v>
      </c>
      <c r="B7495" t="s">
        <v>14985</v>
      </c>
      <c r="C7495" s="4" t="s">
        <v>14986</v>
      </c>
    </row>
    <row r="7496" ht="15" spans="1:3">
      <c r="A7496">
        <v>7491</v>
      </c>
      <c r="B7496" t="s">
        <v>14987</v>
      </c>
      <c r="C7496" s="4" t="s">
        <v>14988</v>
      </c>
    </row>
    <row r="7497" ht="15" spans="1:3">
      <c r="A7497">
        <v>7492</v>
      </c>
      <c r="B7497" t="s">
        <v>14989</v>
      </c>
      <c r="C7497" s="4" t="s">
        <v>14990</v>
      </c>
    </row>
    <row r="7498" ht="15" spans="1:3">
      <c r="A7498">
        <v>7493</v>
      </c>
      <c r="B7498" t="s">
        <v>14991</v>
      </c>
      <c r="C7498" s="4" t="s">
        <v>14992</v>
      </c>
    </row>
    <row r="7499" ht="15" spans="1:3">
      <c r="A7499">
        <v>7494</v>
      </c>
      <c r="B7499" t="s">
        <v>14993</v>
      </c>
      <c r="C7499" s="4" t="s">
        <v>14994</v>
      </c>
    </row>
    <row r="7500" ht="15" spans="1:3">
      <c r="A7500">
        <v>7495</v>
      </c>
      <c r="B7500" t="s">
        <v>14995</v>
      </c>
      <c r="C7500" s="4" t="s">
        <v>14996</v>
      </c>
    </row>
    <row r="7501" ht="15" spans="1:3">
      <c r="A7501">
        <v>7496</v>
      </c>
      <c r="B7501" t="s">
        <v>14997</v>
      </c>
      <c r="C7501" s="4" t="s">
        <v>14998</v>
      </c>
    </row>
    <row r="7502" ht="15" spans="1:3">
      <c r="A7502">
        <v>7497</v>
      </c>
      <c r="B7502" t="s">
        <v>14999</v>
      </c>
      <c r="C7502" s="4" t="s">
        <v>15000</v>
      </c>
    </row>
    <row r="7503" ht="15" spans="1:3">
      <c r="A7503">
        <v>7498</v>
      </c>
      <c r="B7503" t="s">
        <v>15001</v>
      </c>
      <c r="C7503" s="4" t="s">
        <v>15002</v>
      </c>
    </row>
    <row r="7504" ht="15" spans="1:3">
      <c r="A7504">
        <v>7499</v>
      </c>
      <c r="B7504" t="s">
        <v>15003</v>
      </c>
      <c r="C7504" s="4" t="s">
        <v>15004</v>
      </c>
    </row>
    <row r="7505" ht="15" spans="1:3">
      <c r="A7505">
        <v>7500</v>
      </c>
      <c r="B7505" t="s">
        <v>15005</v>
      </c>
      <c r="C7505" s="4" t="s">
        <v>15006</v>
      </c>
    </row>
    <row r="7506" ht="15" spans="1:3">
      <c r="A7506">
        <v>7501</v>
      </c>
      <c r="B7506" t="s">
        <v>15007</v>
      </c>
      <c r="C7506" s="4" t="s">
        <v>15008</v>
      </c>
    </row>
    <row r="7507" ht="15" spans="1:3">
      <c r="A7507">
        <v>7502</v>
      </c>
      <c r="B7507" t="s">
        <v>15009</v>
      </c>
      <c r="C7507" s="4" t="s">
        <v>15010</v>
      </c>
    </row>
    <row r="7508" ht="15" spans="1:3">
      <c r="A7508">
        <v>7503</v>
      </c>
      <c r="B7508" t="s">
        <v>15011</v>
      </c>
      <c r="C7508" s="4" t="s">
        <v>15012</v>
      </c>
    </row>
    <row r="7509" ht="15" spans="1:3">
      <c r="A7509">
        <v>7504</v>
      </c>
      <c r="B7509" t="s">
        <v>15013</v>
      </c>
      <c r="C7509" s="4" t="s">
        <v>15014</v>
      </c>
    </row>
    <row r="7510" ht="15" spans="1:3">
      <c r="A7510">
        <v>7505</v>
      </c>
      <c r="B7510" t="s">
        <v>15015</v>
      </c>
      <c r="C7510" s="4" t="s">
        <v>15016</v>
      </c>
    </row>
    <row r="7511" ht="15" spans="1:3">
      <c r="A7511">
        <v>7506</v>
      </c>
      <c r="B7511" t="s">
        <v>15017</v>
      </c>
      <c r="C7511" s="4" t="s">
        <v>15018</v>
      </c>
    </row>
    <row r="7512" ht="15" spans="1:3">
      <c r="A7512">
        <v>7507</v>
      </c>
      <c r="B7512" t="s">
        <v>15019</v>
      </c>
      <c r="C7512" s="4" t="s">
        <v>15020</v>
      </c>
    </row>
    <row r="7513" ht="15" spans="1:3">
      <c r="A7513">
        <v>7508</v>
      </c>
      <c r="B7513" t="s">
        <v>15021</v>
      </c>
      <c r="C7513" s="4" t="s">
        <v>15022</v>
      </c>
    </row>
    <row r="7514" ht="15" spans="1:3">
      <c r="A7514">
        <v>7509</v>
      </c>
      <c r="B7514" t="s">
        <v>15023</v>
      </c>
      <c r="C7514" s="4" t="s">
        <v>15024</v>
      </c>
    </row>
    <row r="7515" ht="15" spans="1:3">
      <c r="A7515">
        <v>7510</v>
      </c>
      <c r="B7515" t="s">
        <v>15025</v>
      </c>
      <c r="C7515" s="4" t="s">
        <v>15026</v>
      </c>
    </row>
    <row r="7516" ht="15" spans="1:3">
      <c r="A7516">
        <v>7511</v>
      </c>
      <c r="B7516" t="s">
        <v>15027</v>
      </c>
      <c r="C7516" s="4" t="s">
        <v>15028</v>
      </c>
    </row>
    <row r="7517" ht="15" spans="1:3">
      <c r="A7517">
        <v>7512</v>
      </c>
      <c r="B7517" t="s">
        <v>15029</v>
      </c>
      <c r="C7517" s="4" t="s">
        <v>15030</v>
      </c>
    </row>
    <row r="7518" ht="15" spans="1:3">
      <c r="A7518">
        <v>7513</v>
      </c>
      <c r="B7518" t="s">
        <v>15031</v>
      </c>
      <c r="C7518" s="4" t="s">
        <v>15032</v>
      </c>
    </row>
    <row r="7519" ht="15" spans="1:3">
      <c r="A7519">
        <v>7514</v>
      </c>
      <c r="B7519" t="s">
        <v>15033</v>
      </c>
      <c r="C7519" s="4" t="s">
        <v>15034</v>
      </c>
    </row>
    <row r="7520" ht="15" spans="1:3">
      <c r="A7520">
        <v>7515</v>
      </c>
      <c r="B7520" t="s">
        <v>15035</v>
      </c>
      <c r="C7520" s="4" t="s">
        <v>15036</v>
      </c>
    </row>
    <row r="7521" ht="15" spans="1:3">
      <c r="A7521">
        <v>7516</v>
      </c>
      <c r="B7521" t="s">
        <v>15037</v>
      </c>
      <c r="C7521" s="4" t="s">
        <v>15038</v>
      </c>
    </row>
    <row r="7522" ht="15" spans="1:3">
      <c r="A7522">
        <v>7517</v>
      </c>
      <c r="B7522" t="s">
        <v>15039</v>
      </c>
      <c r="C7522" s="4" t="s">
        <v>15040</v>
      </c>
    </row>
    <row r="7523" ht="15" spans="1:3">
      <c r="A7523">
        <v>7518</v>
      </c>
      <c r="B7523" t="s">
        <v>15041</v>
      </c>
      <c r="C7523" s="4" t="s">
        <v>15042</v>
      </c>
    </row>
    <row r="7524" ht="15" spans="1:3">
      <c r="A7524">
        <v>7519</v>
      </c>
      <c r="B7524" t="s">
        <v>15043</v>
      </c>
      <c r="C7524" s="4" t="s">
        <v>15044</v>
      </c>
    </row>
    <row r="7525" ht="15" spans="1:3">
      <c r="A7525">
        <v>7520</v>
      </c>
      <c r="B7525" t="s">
        <v>15045</v>
      </c>
      <c r="C7525" s="4" t="s">
        <v>15046</v>
      </c>
    </row>
    <row r="7526" ht="15" spans="1:3">
      <c r="A7526">
        <v>7521</v>
      </c>
      <c r="B7526" t="s">
        <v>15047</v>
      </c>
      <c r="C7526" s="4" t="s">
        <v>15048</v>
      </c>
    </row>
    <row r="7527" ht="15" spans="1:3">
      <c r="A7527">
        <v>7522</v>
      </c>
      <c r="B7527" t="s">
        <v>15049</v>
      </c>
      <c r="C7527" s="4" t="s">
        <v>15050</v>
      </c>
    </row>
    <row r="7528" ht="15" spans="1:3">
      <c r="A7528">
        <v>7523</v>
      </c>
      <c r="B7528" t="s">
        <v>15051</v>
      </c>
      <c r="C7528" s="4" t="s">
        <v>15052</v>
      </c>
    </row>
    <row r="7529" ht="15" spans="1:3">
      <c r="A7529">
        <v>7524</v>
      </c>
      <c r="B7529" t="s">
        <v>15053</v>
      </c>
      <c r="C7529" s="4" t="s">
        <v>15054</v>
      </c>
    </row>
    <row r="7530" ht="15" spans="1:3">
      <c r="A7530">
        <v>7525</v>
      </c>
      <c r="B7530" t="s">
        <v>15055</v>
      </c>
      <c r="C7530" s="4" t="s">
        <v>15056</v>
      </c>
    </row>
    <row r="7531" ht="15" spans="1:3">
      <c r="A7531">
        <v>7526</v>
      </c>
      <c r="B7531" t="s">
        <v>15057</v>
      </c>
      <c r="C7531" s="4" t="s">
        <v>15058</v>
      </c>
    </row>
    <row r="7532" ht="15" spans="1:3">
      <c r="A7532">
        <v>7527</v>
      </c>
      <c r="B7532" t="s">
        <v>15059</v>
      </c>
      <c r="C7532" s="4" t="s">
        <v>15060</v>
      </c>
    </row>
    <row r="7533" ht="15" spans="1:3">
      <c r="A7533">
        <v>7528</v>
      </c>
      <c r="B7533" t="s">
        <v>15061</v>
      </c>
      <c r="C7533" s="4" t="s">
        <v>15062</v>
      </c>
    </row>
    <row r="7534" ht="15" spans="1:3">
      <c r="A7534">
        <v>7529</v>
      </c>
      <c r="B7534" t="s">
        <v>15063</v>
      </c>
      <c r="C7534" s="4" t="s">
        <v>15064</v>
      </c>
    </row>
    <row r="7535" ht="15" spans="1:3">
      <c r="A7535">
        <v>7530</v>
      </c>
      <c r="B7535" t="s">
        <v>15065</v>
      </c>
      <c r="C7535" s="4" t="s">
        <v>15066</v>
      </c>
    </row>
    <row r="7536" ht="15" spans="1:3">
      <c r="A7536">
        <v>7531</v>
      </c>
      <c r="B7536" t="s">
        <v>15067</v>
      </c>
      <c r="C7536" s="4" t="s">
        <v>15068</v>
      </c>
    </row>
    <row r="7537" ht="15" spans="1:3">
      <c r="A7537">
        <v>7532</v>
      </c>
      <c r="B7537" t="s">
        <v>15069</v>
      </c>
      <c r="C7537" s="4" t="s">
        <v>15070</v>
      </c>
    </row>
    <row r="7538" ht="15" spans="1:3">
      <c r="A7538">
        <v>7533</v>
      </c>
      <c r="B7538" t="s">
        <v>15071</v>
      </c>
      <c r="C7538" s="4" t="s">
        <v>15072</v>
      </c>
    </row>
    <row r="7539" ht="15" spans="1:3">
      <c r="A7539">
        <v>7534</v>
      </c>
      <c r="B7539" t="s">
        <v>15073</v>
      </c>
      <c r="C7539" s="4" t="s">
        <v>15074</v>
      </c>
    </row>
    <row r="7540" ht="15" spans="1:3">
      <c r="A7540">
        <v>7535</v>
      </c>
      <c r="B7540" t="s">
        <v>15075</v>
      </c>
      <c r="C7540" s="4" t="s">
        <v>15076</v>
      </c>
    </row>
    <row r="7541" ht="15" spans="1:3">
      <c r="A7541">
        <v>7536</v>
      </c>
      <c r="B7541" t="s">
        <v>15077</v>
      </c>
      <c r="C7541" s="4" t="s">
        <v>15078</v>
      </c>
    </row>
    <row r="7542" ht="15" spans="1:3">
      <c r="A7542">
        <v>7537</v>
      </c>
      <c r="B7542" t="s">
        <v>15079</v>
      </c>
      <c r="C7542" s="4" t="s">
        <v>15080</v>
      </c>
    </row>
    <row r="7543" ht="15" spans="1:3">
      <c r="A7543">
        <v>7538</v>
      </c>
      <c r="B7543" t="s">
        <v>15081</v>
      </c>
      <c r="C7543" s="4" t="s">
        <v>15082</v>
      </c>
    </row>
    <row r="7544" ht="15" spans="1:3">
      <c r="A7544">
        <v>7539</v>
      </c>
      <c r="B7544" t="s">
        <v>15083</v>
      </c>
      <c r="C7544" s="4" t="s">
        <v>15084</v>
      </c>
    </row>
    <row r="7545" ht="15" spans="1:3">
      <c r="A7545">
        <v>7540</v>
      </c>
      <c r="B7545" t="s">
        <v>15085</v>
      </c>
      <c r="C7545" s="4" t="s">
        <v>15086</v>
      </c>
    </row>
    <row r="7546" ht="15" spans="1:3">
      <c r="A7546">
        <v>7541</v>
      </c>
      <c r="B7546" t="s">
        <v>15087</v>
      </c>
      <c r="C7546" s="4" t="s">
        <v>15088</v>
      </c>
    </row>
    <row r="7547" ht="15" spans="1:3">
      <c r="A7547">
        <v>7542</v>
      </c>
      <c r="B7547" t="s">
        <v>15089</v>
      </c>
      <c r="C7547" s="4" t="s">
        <v>15090</v>
      </c>
    </row>
    <row r="7548" ht="15" spans="1:3">
      <c r="A7548">
        <v>7543</v>
      </c>
      <c r="B7548" t="s">
        <v>15091</v>
      </c>
      <c r="C7548" s="4" t="s">
        <v>15092</v>
      </c>
    </row>
    <row r="7549" ht="15" spans="1:3">
      <c r="A7549">
        <v>7544</v>
      </c>
      <c r="B7549" t="s">
        <v>15093</v>
      </c>
      <c r="C7549" s="4" t="s">
        <v>15094</v>
      </c>
    </row>
    <row r="7550" ht="15" spans="1:3">
      <c r="A7550">
        <v>7545</v>
      </c>
      <c r="B7550" t="s">
        <v>15095</v>
      </c>
      <c r="C7550" s="4" t="s">
        <v>15096</v>
      </c>
    </row>
    <row r="7551" ht="15" spans="1:3">
      <c r="A7551">
        <v>7546</v>
      </c>
      <c r="B7551" t="s">
        <v>15097</v>
      </c>
      <c r="C7551" s="4" t="s">
        <v>15098</v>
      </c>
    </row>
    <row r="7552" ht="15" spans="1:3">
      <c r="A7552">
        <v>7547</v>
      </c>
      <c r="B7552" t="s">
        <v>15099</v>
      </c>
      <c r="C7552" s="4" t="s">
        <v>15100</v>
      </c>
    </row>
    <row r="7553" ht="15" spans="1:3">
      <c r="A7553">
        <v>7548</v>
      </c>
      <c r="B7553" t="s">
        <v>15101</v>
      </c>
      <c r="C7553" s="4" t="s">
        <v>15102</v>
      </c>
    </row>
    <row r="7554" ht="15" spans="1:3">
      <c r="A7554">
        <v>7549</v>
      </c>
      <c r="B7554" t="s">
        <v>15103</v>
      </c>
      <c r="C7554" s="4" t="s">
        <v>15104</v>
      </c>
    </row>
    <row r="7555" ht="15" spans="1:3">
      <c r="A7555">
        <v>7550</v>
      </c>
      <c r="B7555" t="s">
        <v>15105</v>
      </c>
      <c r="C7555" s="4" t="s">
        <v>15106</v>
      </c>
    </row>
    <row r="7556" ht="15" spans="1:3">
      <c r="A7556">
        <v>7551</v>
      </c>
      <c r="B7556" t="s">
        <v>15107</v>
      </c>
      <c r="C7556" s="4" t="s">
        <v>15108</v>
      </c>
    </row>
    <row r="7557" ht="15" spans="1:3">
      <c r="A7557">
        <v>7552</v>
      </c>
      <c r="B7557" t="s">
        <v>15109</v>
      </c>
      <c r="C7557" s="4" t="s">
        <v>15110</v>
      </c>
    </row>
    <row r="7558" ht="15" spans="1:3">
      <c r="A7558">
        <v>7553</v>
      </c>
      <c r="B7558" t="s">
        <v>15111</v>
      </c>
      <c r="C7558" s="4" t="s">
        <v>15112</v>
      </c>
    </row>
    <row r="7559" ht="15" spans="1:3">
      <c r="A7559">
        <v>7554</v>
      </c>
      <c r="B7559" t="s">
        <v>15113</v>
      </c>
      <c r="C7559" s="4" t="s">
        <v>15114</v>
      </c>
    </row>
    <row r="7560" ht="15" spans="1:3">
      <c r="A7560">
        <v>7555</v>
      </c>
      <c r="B7560" t="s">
        <v>15115</v>
      </c>
      <c r="C7560" s="4" t="s">
        <v>15116</v>
      </c>
    </row>
    <row r="7561" ht="15" spans="1:3">
      <c r="A7561">
        <v>7556</v>
      </c>
      <c r="B7561" t="s">
        <v>15117</v>
      </c>
      <c r="C7561" s="4" t="s">
        <v>15118</v>
      </c>
    </row>
    <row r="7562" ht="15" spans="1:3">
      <c r="A7562">
        <v>7557</v>
      </c>
      <c r="B7562" t="s">
        <v>15119</v>
      </c>
      <c r="C7562" s="4" t="s">
        <v>15120</v>
      </c>
    </row>
    <row r="7563" ht="15" spans="1:3">
      <c r="A7563">
        <v>7558</v>
      </c>
      <c r="B7563" t="s">
        <v>15121</v>
      </c>
      <c r="C7563" s="4" t="s">
        <v>15122</v>
      </c>
    </row>
    <row r="7564" ht="15" spans="1:3">
      <c r="A7564">
        <v>7559</v>
      </c>
      <c r="B7564" t="s">
        <v>15123</v>
      </c>
      <c r="C7564" s="4" t="s">
        <v>15124</v>
      </c>
    </row>
    <row r="7565" ht="15" spans="1:3">
      <c r="A7565">
        <v>7560</v>
      </c>
      <c r="B7565" t="s">
        <v>15125</v>
      </c>
      <c r="C7565" s="4" t="s">
        <v>15126</v>
      </c>
    </row>
    <row r="7566" ht="15" spans="1:3">
      <c r="A7566">
        <v>7561</v>
      </c>
      <c r="B7566" t="s">
        <v>15127</v>
      </c>
      <c r="C7566" s="4" t="s">
        <v>15128</v>
      </c>
    </row>
    <row r="7567" ht="15" spans="1:3">
      <c r="A7567">
        <v>7562</v>
      </c>
      <c r="B7567" t="s">
        <v>15129</v>
      </c>
      <c r="C7567" s="4" t="s">
        <v>15130</v>
      </c>
    </row>
    <row r="7568" ht="15" spans="1:3">
      <c r="A7568">
        <v>7563</v>
      </c>
      <c r="B7568" t="s">
        <v>15131</v>
      </c>
      <c r="C7568" s="4" t="s">
        <v>15132</v>
      </c>
    </row>
    <row r="7569" ht="15" spans="1:3">
      <c r="A7569">
        <v>7564</v>
      </c>
      <c r="B7569" t="s">
        <v>15133</v>
      </c>
      <c r="C7569" s="4" t="s">
        <v>15134</v>
      </c>
    </row>
    <row r="7570" ht="15" spans="1:3">
      <c r="A7570">
        <v>7565</v>
      </c>
      <c r="B7570" t="s">
        <v>15135</v>
      </c>
      <c r="C7570" s="4" t="s">
        <v>15136</v>
      </c>
    </row>
    <row r="7571" ht="15" spans="1:3">
      <c r="A7571">
        <v>7566</v>
      </c>
      <c r="B7571" t="s">
        <v>15137</v>
      </c>
      <c r="C7571" s="4" t="s">
        <v>15138</v>
      </c>
    </row>
    <row r="7572" ht="15" spans="1:3">
      <c r="A7572">
        <v>7567</v>
      </c>
      <c r="B7572" t="s">
        <v>15139</v>
      </c>
      <c r="C7572" s="4" t="s">
        <v>15140</v>
      </c>
    </row>
    <row r="7573" ht="15" spans="1:3">
      <c r="A7573">
        <v>7568</v>
      </c>
      <c r="B7573" t="s">
        <v>15141</v>
      </c>
      <c r="C7573" s="4" t="s">
        <v>15142</v>
      </c>
    </row>
    <row r="7574" ht="15" spans="1:3">
      <c r="A7574">
        <v>7569</v>
      </c>
      <c r="B7574" t="s">
        <v>15143</v>
      </c>
      <c r="C7574" s="4" t="s">
        <v>15144</v>
      </c>
    </row>
    <row r="7575" ht="15" spans="1:3">
      <c r="A7575">
        <v>7570</v>
      </c>
      <c r="B7575" t="s">
        <v>15145</v>
      </c>
      <c r="C7575" s="4" t="s">
        <v>15146</v>
      </c>
    </row>
    <row r="7576" ht="15" spans="1:3">
      <c r="A7576">
        <v>7571</v>
      </c>
      <c r="B7576" t="s">
        <v>15147</v>
      </c>
      <c r="C7576" s="4" t="s">
        <v>15148</v>
      </c>
    </row>
    <row r="7577" ht="15" spans="1:3">
      <c r="A7577">
        <v>7572</v>
      </c>
      <c r="B7577" t="s">
        <v>15149</v>
      </c>
      <c r="C7577" s="4" t="s">
        <v>15150</v>
      </c>
    </row>
    <row r="7578" ht="15" spans="1:3">
      <c r="A7578">
        <v>7573</v>
      </c>
      <c r="B7578" t="s">
        <v>15151</v>
      </c>
      <c r="C7578" s="4" t="s">
        <v>15152</v>
      </c>
    </row>
    <row r="7579" ht="15" spans="1:3">
      <c r="A7579">
        <v>7574</v>
      </c>
      <c r="B7579" t="s">
        <v>15153</v>
      </c>
      <c r="C7579" s="4" t="s">
        <v>15154</v>
      </c>
    </row>
    <row r="7580" ht="15" spans="1:3">
      <c r="A7580">
        <v>7575</v>
      </c>
      <c r="B7580" t="s">
        <v>15155</v>
      </c>
      <c r="C7580" s="4" t="s">
        <v>15156</v>
      </c>
    </row>
    <row r="7581" ht="15" spans="1:3">
      <c r="A7581">
        <v>7576</v>
      </c>
      <c r="B7581" t="s">
        <v>15157</v>
      </c>
      <c r="C7581" s="4" t="s">
        <v>15158</v>
      </c>
    </row>
    <row r="7582" ht="15" spans="1:3">
      <c r="A7582">
        <v>7577</v>
      </c>
      <c r="B7582" t="s">
        <v>15159</v>
      </c>
      <c r="C7582" s="4" t="s">
        <v>15160</v>
      </c>
    </row>
    <row r="7583" ht="15" spans="1:3">
      <c r="A7583">
        <v>7578</v>
      </c>
      <c r="B7583" t="s">
        <v>15161</v>
      </c>
      <c r="C7583" s="4" t="s">
        <v>15162</v>
      </c>
    </row>
    <row r="7584" ht="15" spans="1:3">
      <c r="A7584">
        <v>7579</v>
      </c>
      <c r="B7584" t="s">
        <v>15163</v>
      </c>
      <c r="C7584" s="4" t="s">
        <v>15164</v>
      </c>
    </row>
    <row r="7585" ht="15" spans="1:3">
      <c r="A7585">
        <v>7580</v>
      </c>
      <c r="B7585" t="s">
        <v>15165</v>
      </c>
      <c r="C7585" s="4" t="s">
        <v>15166</v>
      </c>
    </row>
    <row r="7586" ht="15" spans="1:3">
      <c r="A7586">
        <v>7581</v>
      </c>
      <c r="B7586" t="s">
        <v>15167</v>
      </c>
      <c r="C7586" s="4" t="s">
        <v>15168</v>
      </c>
    </row>
    <row r="7587" ht="15" spans="1:3">
      <c r="A7587">
        <v>7582</v>
      </c>
      <c r="B7587" t="s">
        <v>15169</v>
      </c>
      <c r="C7587" s="4" t="s">
        <v>15170</v>
      </c>
    </row>
    <row r="7588" ht="15" spans="1:3">
      <c r="A7588">
        <v>7583</v>
      </c>
      <c r="B7588" t="s">
        <v>15171</v>
      </c>
      <c r="C7588" s="4" t="s">
        <v>15172</v>
      </c>
    </row>
    <row r="7589" ht="15" spans="1:3">
      <c r="A7589">
        <v>7584</v>
      </c>
      <c r="B7589" t="s">
        <v>15173</v>
      </c>
      <c r="C7589" s="4" t="s">
        <v>15174</v>
      </c>
    </row>
    <row r="7590" ht="15" spans="1:3">
      <c r="A7590">
        <v>7585</v>
      </c>
      <c r="B7590" t="s">
        <v>15175</v>
      </c>
      <c r="C7590" s="4" t="s">
        <v>15176</v>
      </c>
    </row>
    <row r="7591" ht="15" spans="1:3">
      <c r="A7591">
        <v>7586</v>
      </c>
      <c r="B7591" t="s">
        <v>15177</v>
      </c>
      <c r="C7591" s="4" t="s">
        <v>15178</v>
      </c>
    </row>
    <row r="7592" ht="15" spans="1:3">
      <c r="A7592">
        <v>7587</v>
      </c>
      <c r="B7592" t="s">
        <v>15179</v>
      </c>
      <c r="C7592" s="4" t="s">
        <v>15180</v>
      </c>
    </row>
    <row r="7593" ht="15" spans="1:3">
      <c r="A7593">
        <v>7588</v>
      </c>
      <c r="B7593" t="s">
        <v>15181</v>
      </c>
      <c r="C7593" s="4" t="s">
        <v>15182</v>
      </c>
    </row>
    <row r="7594" ht="15" spans="1:3">
      <c r="A7594">
        <v>7589</v>
      </c>
      <c r="B7594" t="s">
        <v>15183</v>
      </c>
      <c r="C7594" s="4" t="s">
        <v>15184</v>
      </c>
    </row>
    <row r="7595" ht="15" spans="1:3">
      <c r="A7595">
        <v>7590</v>
      </c>
      <c r="B7595" t="s">
        <v>15185</v>
      </c>
      <c r="C7595" s="4" t="s">
        <v>15186</v>
      </c>
    </row>
    <row r="7596" ht="15" spans="1:3">
      <c r="A7596">
        <v>7591</v>
      </c>
      <c r="B7596" t="s">
        <v>15187</v>
      </c>
      <c r="C7596" s="4" t="s">
        <v>15188</v>
      </c>
    </row>
    <row r="7597" ht="15" spans="1:3">
      <c r="A7597">
        <v>7592</v>
      </c>
      <c r="B7597" t="s">
        <v>15189</v>
      </c>
      <c r="C7597" s="4" t="s">
        <v>15190</v>
      </c>
    </row>
    <row r="7598" ht="15" spans="1:3">
      <c r="A7598">
        <v>7593</v>
      </c>
      <c r="B7598" t="s">
        <v>15191</v>
      </c>
      <c r="C7598" s="4" t="s">
        <v>15192</v>
      </c>
    </row>
    <row r="7599" ht="15" spans="1:3">
      <c r="A7599">
        <v>7594</v>
      </c>
      <c r="B7599" t="s">
        <v>15193</v>
      </c>
      <c r="C7599" s="4" t="s">
        <v>15194</v>
      </c>
    </row>
    <row r="7600" ht="15" spans="1:3">
      <c r="A7600">
        <v>7595</v>
      </c>
      <c r="B7600" t="s">
        <v>15195</v>
      </c>
      <c r="C7600" s="4" t="s">
        <v>15196</v>
      </c>
    </row>
    <row r="7601" ht="15" spans="1:3">
      <c r="A7601">
        <v>7596</v>
      </c>
      <c r="B7601" t="s">
        <v>15197</v>
      </c>
      <c r="C7601" s="4" t="s">
        <v>15198</v>
      </c>
    </row>
    <row r="7602" ht="15" spans="1:3">
      <c r="A7602">
        <v>7597</v>
      </c>
      <c r="B7602" t="s">
        <v>15199</v>
      </c>
      <c r="C7602" s="4" t="s">
        <v>15200</v>
      </c>
    </row>
    <row r="7603" ht="15" spans="1:3">
      <c r="A7603">
        <v>7598</v>
      </c>
      <c r="B7603" t="s">
        <v>15201</v>
      </c>
      <c r="C7603" s="4" t="s">
        <v>15202</v>
      </c>
    </row>
    <row r="7604" ht="15" spans="1:3">
      <c r="A7604">
        <v>7599</v>
      </c>
      <c r="B7604" t="s">
        <v>15203</v>
      </c>
      <c r="C7604" s="4" t="s">
        <v>15204</v>
      </c>
    </row>
    <row r="7605" ht="15" spans="1:3">
      <c r="A7605">
        <v>7600</v>
      </c>
      <c r="B7605" t="s">
        <v>15205</v>
      </c>
      <c r="C7605" s="4" t="s">
        <v>15206</v>
      </c>
    </row>
    <row r="7606" ht="15" spans="1:3">
      <c r="A7606">
        <v>7601</v>
      </c>
      <c r="B7606" t="s">
        <v>15207</v>
      </c>
      <c r="C7606" s="4" t="s">
        <v>15208</v>
      </c>
    </row>
    <row r="7607" ht="15" spans="1:3">
      <c r="A7607">
        <v>7602</v>
      </c>
      <c r="B7607" t="s">
        <v>15209</v>
      </c>
      <c r="C7607" s="4" t="s">
        <v>15210</v>
      </c>
    </row>
    <row r="7608" ht="15" spans="1:3">
      <c r="A7608">
        <v>7603</v>
      </c>
      <c r="B7608" t="s">
        <v>15211</v>
      </c>
      <c r="C7608" s="4" t="s">
        <v>15212</v>
      </c>
    </row>
    <row r="7609" ht="15" spans="1:3">
      <c r="A7609">
        <v>7604</v>
      </c>
      <c r="B7609" t="s">
        <v>15213</v>
      </c>
      <c r="C7609" s="4" t="s">
        <v>15214</v>
      </c>
    </row>
    <row r="7610" ht="15" spans="1:3">
      <c r="A7610">
        <v>7605</v>
      </c>
      <c r="B7610" t="s">
        <v>15215</v>
      </c>
      <c r="C7610" s="4" t="s">
        <v>15216</v>
      </c>
    </row>
    <row r="7611" ht="15" spans="1:3">
      <c r="A7611">
        <v>7606</v>
      </c>
      <c r="B7611" t="s">
        <v>15217</v>
      </c>
      <c r="C7611" s="4" t="s">
        <v>15218</v>
      </c>
    </row>
    <row r="7612" ht="15" spans="1:3">
      <c r="A7612">
        <v>7607</v>
      </c>
      <c r="B7612" t="s">
        <v>15219</v>
      </c>
      <c r="C7612" s="4" t="s">
        <v>15220</v>
      </c>
    </row>
    <row r="7613" ht="15" spans="1:3">
      <c r="A7613">
        <v>7608</v>
      </c>
      <c r="B7613" t="s">
        <v>15221</v>
      </c>
      <c r="C7613" s="4" t="s">
        <v>15222</v>
      </c>
    </row>
    <row r="7614" ht="15" spans="1:3">
      <c r="A7614">
        <v>7609</v>
      </c>
      <c r="B7614" t="s">
        <v>15223</v>
      </c>
      <c r="C7614" s="4" t="s">
        <v>15224</v>
      </c>
    </row>
    <row r="7615" ht="15" spans="1:3">
      <c r="A7615">
        <v>7610</v>
      </c>
      <c r="B7615" t="s">
        <v>15225</v>
      </c>
      <c r="C7615" s="4" t="s">
        <v>15226</v>
      </c>
    </row>
    <row r="7616" ht="15" spans="1:3">
      <c r="A7616">
        <v>7611</v>
      </c>
      <c r="B7616" t="s">
        <v>15227</v>
      </c>
      <c r="C7616" s="4" t="s">
        <v>15228</v>
      </c>
    </row>
    <row r="7617" ht="15" spans="1:3">
      <c r="A7617">
        <v>7612</v>
      </c>
      <c r="B7617" t="s">
        <v>15229</v>
      </c>
      <c r="C7617" s="4" t="s">
        <v>15230</v>
      </c>
    </row>
    <row r="7618" ht="15" spans="1:3">
      <c r="A7618">
        <v>7613</v>
      </c>
      <c r="B7618" t="s">
        <v>15231</v>
      </c>
      <c r="C7618" s="4" t="s">
        <v>15232</v>
      </c>
    </row>
    <row r="7619" ht="15" spans="1:3">
      <c r="A7619">
        <v>7614</v>
      </c>
      <c r="B7619" t="s">
        <v>15233</v>
      </c>
      <c r="C7619" s="4" t="s">
        <v>15234</v>
      </c>
    </row>
    <row r="7620" ht="15" spans="1:3">
      <c r="A7620">
        <v>7615</v>
      </c>
      <c r="B7620" t="s">
        <v>15235</v>
      </c>
      <c r="C7620" s="4" t="s">
        <v>15236</v>
      </c>
    </row>
    <row r="7621" ht="15" spans="1:3">
      <c r="A7621">
        <v>7616</v>
      </c>
      <c r="B7621" t="s">
        <v>15237</v>
      </c>
      <c r="C7621" s="4" t="s">
        <v>15238</v>
      </c>
    </row>
    <row r="7622" ht="15" spans="1:3">
      <c r="A7622">
        <v>7617</v>
      </c>
      <c r="B7622" t="s">
        <v>15239</v>
      </c>
      <c r="C7622" s="4" t="s">
        <v>15240</v>
      </c>
    </row>
    <row r="7623" ht="15" spans="1:3">
      <c r="A7623">
        <v>7618</v>
      </c>
      <c r="B7623" t="s">
        <v>15241</v>
      </c>
      <c r="C7623" s="4" t="s">
        <v>15242</v>
      </c>
    </row>
    <row r="7624" ht="15" spans="1:3">
      <c r="A7624">
        <v>7619</v>
      </c>
      <c r="B7624" t="s">
        <v>15243</v>
      </c>
      <c r="C7624" s="4" t="s">
        <v>15244</v>
      </c>
    </row>
    <row r="7625" ht="15" spans="1:3">
      <c r="A7625">
        <v>7620</v>
      </c>
      <c r="B7625" t="s">
        <v>15245</v>
      </c>
      <c r="C7625" s="4" t="s">
        <v>15246</v>
      </c>
    </row>
    <row r="7626" ht="15" spans="1:3">
      <c r="A7626">
        <v>7621</v>
      </c>
      <c r="B7626" t="s">
        <v>15247</v>
      </c>
      <c r="C7626" s="4" t="s">
        <v>15248</v>
      </c>
    </row>
    <row r="7627" ht="15" spans="1:3">
      <c r="A7627">
        <v>7622</v>
      </c>
      <c r="B7627" t="s">
        <v>15249</v>
      </c>
      <c r="C7627" s="4" t="s">
        <v>15250</v>
      </c>
    </row>
    <row r="7628" ht="15" spans="1:3">
      <c r="A7628">
        <v>7623</v>
      </c>
      <c r="B7628" t="s">
        <v>15251</v>
      </c>
      <c r="C7628" s="4" t="s">
        <v>15252</v>
      </c>
    </row>
    <row r="7629" ht="15" spans="1:3">
      <c r="A7629">
        <v>7624</v>
      </c>
      <c r="B7629" t="s">
        <v>15253</v>
      </c>
      <c r="C7629" s="4" t="s">
        <v>15254</v>
      </c>
    </row>
    <row r="7630" ht="15" spans="1:3">
      <c r="A7630">
        <v>7625</v>
      </c>
      <c r="B7630" t="s">
        <v>15255</v>
      </c>
      <c r="C7630" s="4" t="s">
        <v>15256</v>
      </c>
    </row>
    <row r="7631" ht="15" spans="1:3">
      <c r="A7631">
        <v>7626</v>
      </c>
      <c r="B7631" t="s">
        <v>15257</v>
      </c>
      <c r="C7631" s="4" t="s">
        <v>15258</v>
      </c>
    </row>
    <row r="7632" ht="15" spans="1:3">
      <c r="A7632">
        <v>7627</v>
      </c>
      <c r="B7632" t="s">
        <v>15259</v>
      </c>
      <c r="C7632" s="4" t="s">
        <v>15260</v>
      </c>
    </row>
    <row r="7633" ht="15" spans="1:3">
      <c r="A7633">
        <v>7628</v>
      </c>
      <c r="B7633" t="s">
        <v>15261</v>
      </c>
      <c r="C7633" s="4" t="s">
        <v>15262</v>
      </c>
    </row>
    <row r="7634" ht="15" spans="1:3">
      <c r="A7634">
        <v>7629</v>
      </c>
      <c r="B7634" t="s">
        <v>15263</v>
      </c>
      <c r="C7634" s="4" t="s">
        <v>15264</v>
      </c>
    </row>
    <row r="7635" ht="15" spans="1:3">
      <c r="A7635">
        <v>7630</v>
      </c>
      <c r="B7635" t="s">
        <v>15265</v>
      </c>
      <c r="C7635" s="4" t="s">
        <v>15266</v>
      </c>
    </row>
    <row r="7636" ht="15" spans="1:3">
      <c r="A7636">
        <v>7631</v>
      </c>
      <c r="B7636" t="s">
        <v>15267</v>
      </c>
      <c r="C7636" s="4" t="s">
        <v>15268</v>
      </c>
    </row>
    <row r="7637" ht="15" spans="1:3">
      <c r="A7637">
        <v>7632</v>
      </c>
      <c r="B7637" t="s">
        <v>15269</v>
      </c>
      <c r="C7637" s="4" t="s">
        <v>15270</v>
      </c>
    </row>
    <row r="7638" ht="15" spans="1:3">
      <c r="A7638">
        <v>7633</v>
      </c>
      <c r="B7638" t="s">
        <v>15271</v>
      </c>
      <c r="C7638" s="4" t="s">
        <v>15272</v>
      </c>
    </row>
    <row r="7639" ht="15" spans="1:3">
      <c r="A7639">
        <v>7634</v>
      </c>
      <c r="B7639" t="s">
        <v>15273</v>
      </c>
      <c r="C7639" s="4" t="s">
        <v>15274</v>
      </c>
    </row>
    <row r="7640" ht="15" spans="1:3">
      <c r="A7640">
        <v>7635</v>
      </c>
      <c r="B7640" t="s">
        <v>15275</v>
      </c>
      <c r="C7640" s="4" t="s">
        <v>15276</v>
      </c>
    </row>
    <row r="7641" ht="15" spans="1:3">
      <c r="A7641">
        <v>7636</v>
      </c>
      <c r="B7641" t="s">
        <v>15277</v>
      </c>
      <c r="C7641" s="4" t="s">
        <v>15278</v>
      </c>
    </row>
    <row r="7642" ht="15" spans="1:3">
      <c r="A7642">
        <v>7637</v>
      </c>
      <c r="B7642" t="s">
        <v>15279</v>
      </c>
      <c r="C7642" s="4" t="s">
        <v>15280</v>
      </c>
    </row>
    <row r="7643" ht="15" spans="1:3">
      <c r="A7643">
        <v>7638</v>
      </c>
      <c r="B7643" t="s">
        <v>15281</v>
      </c>
      <c r="C7643" s="4" t="s">
        <v>15282</v>
      </c>
    </row>
    <row r="7644" ht="15" spans="1:3">
      <c r="A7644">
        <v>7639</v>
      </c>
      <c r="B7644" t="s">
        <v>15283</v>
      </c>
      <c r="C7644" s="4" t="s">
        <v>15284</v>
      </c>
    </row>
    <row r="7645" ht="15" spans="1:3">
      <c r="A7645">
        <v>7640</v>
      </c>
      <c r="B7645" t="s">
        <v>15285</v>
      </c>
      <c r="C7645" s="4" t="s">
        <v>15286</v>
      </c>
    </row>
    <row r="7646" ht="15" spans="1:3">
      <c r="A7646">
        <v>7641</v>
      </c>
      <c r="B7646" t="s">
        <v>15287</v>
      </c>
      <c r="C7646" s="4" t="s">
        <v>15288</v>
      </c>
    </row>
    <row r="7647" ht="15" spans="1:3">
      <c r="A7647">
        <v>7642</v>
      </c>
      <c r="B7647" t="s">
        <v>15289</v>
      </c>
      <c r="C7647" s="4" t="s">
        <v>15290</v>
      </c>
    </row>
    <row r="7648" ht="15" spans="1:3">
      <c r="A7648">
        <v>7643</v>
      </c>
      <c r="B7648" t="s">
        <v>15291</v>
      </c>
      <c r="C7648" s="4" t="s">
        <v>15292</v>
      </c>
    </row>
    <row r="7649" ht="15" spans="1:3">
      <c r="A7649">
        <v>7644</v>
      </c>
      <c r="B7649" t="s">
        <v>15293</v>
      </c>
      <c r="C7649" s="4" t="s">
        <v>15294</v>
      </c>
    </row>
    <row r="7650" ht="15" spans="1:3">
      <c r="A7650">
        <v>7645</v>
      </c>
      <c r="B7650" t="s">
        <v>15295</v>
      </c>
      <c r="C7650" s="4" t="s">
        <v>15296</v>
      </c>
    </row>
    <row r="7651" ht="15" spans="1:3">
      <c r="A7651">
        <v>7646</v>
      </c>
      <c r="B7651" t="s">
        <v>15297</v>
      </c>
      <c r="C7651" s="4" t="s">
        <v>15298</v>
      </c>
    </row>
    <row r="7652" ht="15" spans="1:3">
      <c r="A7652">
        <v>7647</v>
      </c>
      <c r="B7652" t="s">
        <v>15299</v>
      </c>
      <c r="C7652" s="4" t="s">
        <v>15300</v>
      </c>
    </row>
    <row r="7653" ht="15" spans="1:3">
      <c r="A7653">
        <v>7648</v>
      </c>
      <c r="B7653" t="s">
        <v>15301</v>
      </c>
      <c r="C7653" s="4" t="s">
        <v>15302</v>
      </c>
    </row>
    <row r="7654" ht="15" spans="1:3">
      <c r="A7654">
        <v>7649</v>
      </c>
      <c r="B7654" t="s">
        <v>15303</v>
      </c>
      <c r="C7654" s="4" t="s">
        <v>15304</v>
      </c>
    </row>
    <row r="7655" ht="15" spans="1:3">
      <c r="A7655">
        <v>7650</v>
      </c>
      <c r="B7655" t="s">
        <v>15305</v>
      </c>
      <c r="C7655" s="4" t="s">
        <v>15306</v>
      </c>
    </row>
    <row r="7656" ht="15" spans="1:3">
      <c r="A7656">
        <v>7651</v>
      </c>
      <c r="B7656" t="s">
        <v>15307</v>
      </c>
      <c r="C7656" s="4" t="s">
        <v>15308</v>
      </c>
    </row>
    <row r="7657" ht="15" spans="1:3">
      <c r="A7657">
        <v>7652</v>
      </c>
      <c r="B7657" t="s">
        <v>15309</v>
      </c>
      <c r="C7657" s="4" t="s">
        <v>15310</v>
      </c>
    </row>
    <row r="7658" ht="15" spans="1:3">
      <c r="A7658">
        <v>7653</v>
      </c>
      <c r="B7658" t="s">
        <v>15311</v>
      </c>
      <c r="C7658" s="4" t="s">
        <v>15312</v>
      </c>
    </row>
    <row r="7659" ht="15" spans="1:3">
      <c r="A7659">
        <v>7654</v>
      </c>
      <c r="B7659" t="s">
        <v>15313</v>
      </c>
      <c r="C7659" s="4" t="s">
        <v>15314</v>
      </c>
    </row>
    <row r="7660" ht="15" spans="1:3">
      <c r="A7660">
        <v>7655</v>
      </c>
      <c r="B7660" t="s">
        <v>15315</v>
      </c>
      <c r="C7660" s="4" t="s">
        <v>15316</v>
      </c>
    </row>
    <row r="7661" ht="15" spans="1:3">
      <c r="A7661">
        <v>7656</v>
      </c>
      <c r="B7661" t="s">
        <v>15317</v>
      </c>
      <c r="C7661" s="4" t="s">
        <v>15318</v>
      </c>
    </row>
    <row r="7662" ht="15" spans="1:3">
      <c r="A7662">
        <v>7657</v>
      </c>
      <c r="B7662" t="s">
        <v>15319</v>
      </c>
      <c r="C7662" s="4" t="s">
        <v>15320</v>
      </c>
    </row>
    <row r="7663" ht="15" spans="1:3">
      <c r="A7663">
        <v>7658</v>
      </c>
      <c r="B7663" t="s">
        <v>15321</v>
      </c>
      <c r="C7663" s="4" t="s">
        <v>15322</v>
      </c>
    </row>
    <row r="7664" ht="15" spans="1:3">
      <c r="A7664">
        <v>7659</v>
      </c>
      <c r="B7664" t="s">
        <v>15323</v>
      </c>
      <c r="C7664" s="4" t="s">
        <v>15324</v>
      </c>
    </row>
    <row r="7665" ht="15" spans="1:3">
      <c r="A7665">
        <v>7660</v>
      </c>
      <c r="B7665" t="s">
        <v>15325</v>
      </c>
      <c r="C7665" s="4" t="s">
        <v>15326</v>
      </c>
    </row>
    <row r="7666" ht="15" spans="1:3">
      <c r="A7666">
        <v>7661</v>
      </c>
      <c r="B7666" t="s">
        <v>15327</v>
      </c>
      <c r="C7666" s="4" t="s">
        <v>15328</v>
      </c>
    </row>
    <row r="7667" ht="15" spans="1:3">
      <c r="A7667">
        <v>7662</v>
      </c>
      <c r="B7667" t="s">
        <v>15329</v>
      </c>
      <c r="C7667" s="4" t="s">
        <v>15330</v>
      </c>
    </row>
    <row r="7668" ht="15" spans="1:3">
      <c r="A7668">
        <v>7663</v>
      </c>
      <c r="B7668" t="s">
        <v>15331</v>
      </c>
      <c r="C7668" s="4" t="s">
        <v>15332</v>
      </c>
    </row>
    <row r="7669" ht="15" spans="1:3">
      <c r="A7669">
        <v>7664</v>
      </c>
      <c r="B7669" t="s">
        <v>15333</v>
      </c>
      <c r="C7669" s="4" t="s">
        <v>15334</v>
      </c>
    </row>
    <row r="7670" ht="15" spans="1:3">
      <c r="A7670">
        <v>7665</v>
      </c>
      <c r="B7670" t="s">
        <v>15335</v>
      </c>
      <c r="C7670" s="4" t="s">
        <v>15336</v>
      </c>
    </row>
    <row r="7671" ht="15" spans="1:3">
      <c r="A7671">
        <v>7666</v>
      </c>
      <c r="B7671" t="s">
        <v>15337</v>
      </c>
      <c r="C7671" s="4" t="s">
        <v>15338</v>
      </c>
    </row>
    <row r="7672" ht="15" spans="1:3">
      <c r="A7672">
        <v>7667</v>
      </c>
      <c r="B7672" t="s">
        <v>15339</v>
      </c>
      <c r="C7672" s="4" t="s">
        <v>15340</v>
      </c>
    </row>
    <row r="7673" ht="15" spans="1:3">
      <c r="A7673">
        <v>7668</v>
      </c>
      <c r="B7673" t="s">
        <v>15341</v>
      </c>
      <c r="C7673" s="4" t="s">
        <v>15342</v>
      </c>
    </row>
    <row r="7674" ht="15" spans="1:3">
      <c r="A7674">
        <v>7669</v>
      </c>
      <c r="B7674" t="s">
        <v>15343</v>
      </c>
      <c r="C7674" s="4" t="s">
        <v>15344</v>
      </c>
    </row>
    <row r="7675" ht="15" spans="1:3">
      <c r="A7675">
        <v>7670</v>
      </c>
      <c r="B7675" t="s">
        <v>15345</v>
      </c>
      <c r="C7675" s="4" t="s">
        <v>15346</v>
      </c>
    </row>
    <row r="7676" ht="15" spans="1:3">
      <c r="A7676">
        <v>7671</v>
      </c>
      <c r="B7676" t="s">
        <v>15347</v>
      </c>
      <c r="C7676" s="4" t="s">
        <v>15348</v>
      </c>
    </row>
    <row r="7677" ht="15" spans="1:3">
      <c r="A7677">
        <v>7672</v>
      </c>
      <c r="B7677" t="s">
        <v>15349</v>
      </c>
      <c r="C7677" s="4" t="s">
        <v>15350</v>
      </c>
    </row>
    <row r="7678" ht="15" spans="1:3">
      <c r="A7678">
        <v>7673</v>
      </c>
      <c r="B7678" t="s">
        <v>15351</v>
      </c>
      <c r="C7678" s="4" t="s">
        <v>15352</v>
      </c>
    </row>
    <row r="7679" ht="15" spans="1:3">
      <c r="A7679">
        <v>7674</v>
      </c>
      <c r="B7679" t="s">
        <v>15353</v>
      </c>
      <c r="C7679" s="4" t="s">
        <v>15354</v>
      </c>
    </row>
    <row r="7680" ht="15" spans="1:3">
      <c r="A7680">
        <v>7675</v>
      </c>
      <c r="B7680" t="s">
        <v>15355</v>
      </c>
      <c r="C7680" s="4" t="s">
        <v>15356</v>
      </c>
    </row>
    <row r="7681" ht="15" spans="1:3">
      <c r="A7681">
        <v>7676</v>
      </c>
      <c r="B7681" t="s">
        <v>15357</v>
      </c>
      <c r="C7681" s="4" t="s">
        <v>15358</v>
      </c>
    </row>
    <row r="7682" ht="15" spans="1:3">
      <c r="A7682">
        <v>7677</v>
      </c>
      <c r="B7682" t="s">
        <v>15359</v>
      </c>
      <c r="C7682" s="4" t="s">
        <v>15360</v>
      </c>
    </row>
    <row r="7683" ht="15" spans="1:3">
      <c r="A7683">
        <v>7678</v>
      </c>
      <c r="B7683" t="s">
        <v>15361</v>
      </c>
      <c r="C7683" s="4" t="s">
        <v>15362</v>
      </c>
    </row>
    <row r="7684" ht="15" spans="1:3">
      <c r="A7684">
        <v>7679</v>
      </c>
      <c r="B7684" t="s">
        <v>15363</v>
      </c>
      <c r="C7684" s="4" t="s">
        <v>15364</v>
      </c>
    </row>
    <row r="7685" ht="15" spans="1:3">
      <c r="A7685">
        <v>7680</v>
      </c>
      <c r="B7685" t="s">
        <v>15365</v>
      </c>
      <c r="C7685" s="4" t="s">
        <v>15366</v>
      </c>
    </row>
    <row r="7686" ht="15" spans="1:3">
      <c r="A7686">
        <v>7681</v>
      </c>
      <c r="B7686" t="s">
        <v>15367</v>
      </c>
      <c r="C7686" s="4" t="s">
        <v>15368</v>
      </c>
    </row>
    <row r="7687" ht="15" spans="1:3">
      <c r="A7687">
        <v>7682</v>
      </c>
      <c r="B7687" t="s">
        <v>15369</v>
      </c>
      <c r="C7687" s="4" t="s">
        <v>15370</v>
      </c>
    </row>
    <row r="7688" ht="15" spans="1:3">
      <c r="A7688">
        <v>7683</v>
      </c>
      <c r="B7688" t="s">
        <v>15371</v>
      </c>
      <c r="C7688" s="4" t="s">
        <v>15372</v>
      </c>
    </row>
    <row r="7689" ht="15" spans="1:3">
      <c r="A7689">
        <v>7684</v>
      </c>
      <c r="B7689" t="s">
        <v>15373</v>
      </c>
      <c r="C7689" s="4" t="s">
        <v>15374</v>
      </c>
    </row>
    <row r="7690" ht="15" spans="1:3">
      <c r="A7690">
        <v>7685</v>
      </c>
      <c r="B7690" t="s">
        <v>15375</v>
      </c>
      <c r="C7690" s="4" t="s">
        <v>15376</v>
      </c>
    </row>
    <row r="7691" ht="15" spans="1:3">
      <c r="A7691">
        <v>7686</v>
      </c>
      <c r="B7691" t="s">
        <v>15377</v>
      </c>
      <c r="C7691" s="4" t="s">
        <v>15378</v>
      </c>
    </row>
    <row r="7692" ht="15" spans="1:3">
      <c r="A7692">
        <v>7687</v>
      </c>
      <c r="B7692" t="s">
        <v>15379</v>
      </c>
      <c r="C7692" s="4" t="s">
        <v>15380</v>
      </c>
    </row>
    <row r="7693" ht="15" spans="1:3">
      <c r="A7693">
        <v>7688</v>
      </c>
      <c r="B7693" t="s">
        <v>15381</v>
      </c>
      <c r="C7693" s="4" t="s">
        <v>15382</v>
      </c>
    </row>
    <row r="7694" ht="15" spans="1:3">
      <c r="A7694">
        <v>7689</v>
      </c>
      <c r="B7694" t="s">
        <v>15383</v>
      </c>
      <c r="C7694" s="4" t="s">
        <v>15384</v>
      </c>
    </row>
    <row r="7695" ht="15" spans="1:3">
      <c r="A7695">
        <v>7690</v>
      </c>
      <c r="B7695" t="s">
        <v>15385</v>
      </c>
      <c r="C7695" s="4" t="s">
        <v>15386</v>
      </c>
    </row>
    <row r="7696" ht="15" spans="1:3">
      <c r="A7696">
        <v>7691</v>
      </c>
      <c r="B7696" t="s">
        <v>15387</v>
      </c>
      <c r="C7696" s="4" t="s">
        <v>15388</v>
      </c>
    </row>
    <row r="7697" ht="15" spans="1:3">
      <c r="A7697">
        <v>7692</v>
      </c>
      <c r="B7697" t="s">
        <v>15389</v>
      </c>
      <c r="C7697" s="4" t="s">
        <v>15390</v>
      </c>
    </row>
    <row r="7698" ht="15" spans="1:3">
      <c r="A7698">
        <v>7693</v>
      </c>
      <c r="B7698" t="s">
        <v>15391</v>
      </c>
      <c r="C7698" s="4" t="s">
        <v>15392</v>
      </c>
    </row>
    <row r="7699" ht="15" spans="1:3">
      <c r="A7699">
        <v>7694</v>
      </c>
      <c r="B7699" t="s">
        <v>15393</v>
      </c>
      <c r="C7699" s="4" t="s">
        <v>15394</v>
      </c>
    </row>
    <row r="7700" ht="15" spans="1:3">
      <c r="A7700">
        <v>7695</v>
      </c>
      <c r="B7700" t="s">
        <v>15395</v>
      </c>
      <c r="C7700" s="4" t="s">
        <v>15396</v>
      </c>
    </row>
    <row r="7701" ht="15" spans="1:3">
      <c r="A7701">
        <v>7696</v>
      </c>
      <c r="B7701" t="s">
        <v>15397</v>
      </c>
      <c r="C7701" s="4" t="s">
        <v>15398</v>
      </c>
    </row>
    <row r="7702" ht="15" spans="1:3">
      <c r="A7702">
        <v>7697</v>
      </c>
      <c r="B7702" t="s">
        <v>15399</v>
      </c>
      <c r="C7702" s="4" t="s">
        <v>15400</v>
      </c>
    </row>
    <row r="7703" ht="15" spans="1:3">
      <c r="A7703">
        <v>7698</v>
      </c>
      <c r="B7703" t="s">
        <v>15401</v>
      </c>
      <c r="C7703" s="4" t="s">
        <v>15402</v>
      </c>
    </row>
    <row r="7704" ht="15" spans="1:3">
      <c r="A7704">
        <v>7699</v>
      </c>
      <c r="B7704" t="s">
        <v>15403</v>
      </c>
      <c r="C7704" s="4" t="s">
        <v>15404</v>
      </c>
    </row>
    <row r="7705" ht="15" spans="1:3">
      <c r="A7705">
        <v>7700</v>
      </c>
      <c r="B7705" t="s">
        <v>15405</v>
      </c>
      <c r="C7705" s="4" t="s">
        <v>15406</v>
      </c>
    </row>
    <row r="7706" ht="15" spans="1:3">
      <c r="A7706">
        <v>7701</v>
      </c>
      <c r="B7706" t="s">
        <v>15407</v>
      </c>
      <c r="C7706" s="4" t="s">
        <v>15408</v>
      </c>
    </row>
    <row r="7707" ht="15" spans="1:3">
      <c r="A7707">
        <v>7702</v>
      </c>
      <c r="B7707" t="s">
        <v>15409</v>
      </c>
      <c r="C7707" s="4" t="s">
        <v>15410</v>
      </c>
    </row>
    <row r="7708" ht="15" spans="1:3">
      <c r="A7708">
        <v>7703</v>
      </c>
      <c r="B7708" t="s">
        <v>15411</v>
      </c>
      <c r="C7708" s="4" t="s">
        <v>15412</v>
      </c>
    </row>
    <row r="7709" ht="15" spans="1:3">
      <c r="A7709">
        <v>7704</v>
      </c>
      <c r="B7709" t="s">
        <v>15413</v>
      </c>
      <c r="C7709" s="4" t="s">
        <v>15414</v>
      </c>
    </row>
    <row r="7710" ht="15" spans="1:3">
      <c r="A7710">
        <v>7705</v>
      </c>
      <c r="B7710" t="s">
        <v>15415</v>
      </c>
      <c r="C7710" s="4" t="s">
        <v>15416</v>
      </c>
    </row>
    <row r="7711" ht="15" spans="1:3">
      <c r="A7711">
        <v>7706</v>
      </c>
      <c r="B7711" t="s">
        <v>15417</v>
      </c>
      <c r="C7711" s="4" t="s">
        <v>15418</v>
      </c>
    </row>
    <row r="7712" ht="15" spans="1:3">
      <c r="A7712">
        <v>7707</v>
      </c>
      <c r="B7712" t="s">
        <v>15419</v>
      </c>
      <c r="C7712" s="4" t="s">
        <v>15420</v>
      </c>
    </row>
    <row r="7713" ht="15" spans="1:3">
      <c r="A7713">
        <v>7708</v>
      </c>
      <c r="B7713" t="s">
        <v>15421</v>
      </c>
      <c r="C7713" s="4" t="s">
        <v>15422</v>
      </c>
    </row>
    <row r="7714" ht="15" spans="1:3">
      <c r="A7714">
        <v>7709</v>
      </c>
      <c r="B7714" t="s">
        <v>15423</v>
      </c>
      <c r="C7714" s="4" t="s">
        <v>15424</v>
      </c>
    </row>
    <row r="7715" ht="15" spans="1:3">
      <c r="A7715">
        <v>7710</v>
      </c>
      <c r="B7715" t="s">
        <v>15425</v>
      </c>
      <c r="C7715" s="4" t="s">
        <v>15426</v>
      </c>
    </row>
    <row r="7716" ht="15" spans="1:3">
      <c r="A7716">
        <v>7711</v>
      </c>
      <c r="B7716" t="s">
        <v>15427</v>
      </c>
      <c r="C7716" s="4" t="s">
        <v>15428</v>
      </c>
    </row>
    <row r="7717" ht="15" spans="1:3">
      <c r="A7717">
        <v>7712</v>
      </c>
      <c r="B7717" t="s">
        <v>15429</v>
      </c>
      <c r="C7717" s="4" t="s">
        <v>15430</v>
      </c>
    </row>
    <row r="7718" ht="15" spans="1:3">
      <c r="A7718">
        <v>7713</v>
      </c>
      <c r="B7718" t="s">
        <v>15431</v>
      </c>
      <c r="C7718" s="4" t="s">
        <v>15432</v>
      </c>
    </row>
    <row r="7719" ht="15" spans="1:3">
      <c r="A7719">
        <v>7714</v>
      </c>
      <c r="B7719" t="s">
        <v>15433</v>
      </c>
      <c r="C7719" s="4" t="s">
        <v>15434</v>
      </c>
    </row>
    <row r="7720" ht="15" spans="1:3">
      <c r="A7720">
        <v>7715</v>
      </c>
      <c r="B7720" t="s">
        <v>15435</v>
      </c>
      <c r="C7720" s="4" t="s">
        <v>15436</v>
      </c>
    </row>
    <row r="7721" ht="15" spans="1:3">
      <c r="A7721">
        <v>7716</v>
      </c>
      <c r="B7721" t="s">
        <v>15437</v>
      </c>
      <c r="C7721" s="4" t="s">
        <v>15438</v>
      </c>
    </row>
    <row r="7722" ht="15" spans="1:3">
      <c r="A7722">
        <v>7717</v>
      </c>
      <c r="B7722" t="s">
        <v>15439</v>
      </c>
      <c r="C7722" s="4" t="s">
        <v>15440</v>
      </c>
    </row>
    <row r="7723" ht="15" spans="1:3">
      <c r="A7723">
        <v>7718</v>
      </c>
      <c r="B7723" t="s">
        <v>15441</v>
      </c>
      <c r="C7723" s="4" t="s">
        <v>15442</v>
      </c>
    </row>
    <row r="7724" ht="15" spans="1:3">
      <c r="A7724">
        <v>7719</v>
      </c>
      <c r="B7724" t="s">
        <v>15443</v>
      </c>
      <c r="C7724" s="4" t="s">
        <v>15444</v>
      </c>
    </row>
    <row r="7725" ht="15" spans="1:3">
      <c r="A7725">
        <v>7720</v>
      </c>
      <c r="B7725" t="s">
        <v>15445</v>
      </c>
      <c r="C7725" s="4" t="s">
        <v>15446</v>
      </c>
    </row>
    <row r="7726" ht="15" spans="1:3">
      <c r="A7726">
        <v>7721</v>
      </c>
      <c r="B7726" t="s">
        <v>15447</v>
      </c>
      <c r="C7726" s="4" t="s">
        <v>15448</v>
      </c>
    </row>
    <row r="7727" ht="15" spans="1:3">
      <c r="A7727">
        <v>7722</v>
      </c>
      <c r="B7727" t="s">
        <v>15449</v>
      </c>
      <c r="C7727" s="4" t="s">
        <v>15450</v>
      </c>
    </row>
    <row r="7728" ht="15" spans="1:3">
      <c r="A7728">
        <v>7723</v>
      </c>
      <c r="B7728" t="s">
        <v>15451</v>
      </c>
      <c r="C7728" s="4" t="s">
        <v>15452</v>
      </c>
    </row>
    <row r="7729" ht="15" spans="1:3">
      <c r="A7729">
        <v>7724</v>
      </c>
      <c r="B7729" t="s">
        <v>15453</v>
      </c>
      <c r="C7729" s="4" t="s">
        <v>15454</v>
      </c>
    </row>
    <row r="7730" ht="15" spans="1:3">
      <c r="A7730">
        <v>7725</v>
      </c>
      <c r="B7730" t="s">
        <v>15455</v>
      </c>
      <c r="C7730" s="4" t="s">
        <v>15456</v>
      </c>
    </row>
    <row r="7731" ht="15" spans="1:3">
      <c r="A7731">
        <v>7726</v>
      </c>
      <c r="B7731" t="s">
        <v>15457</v>
      </c>
      <c r="C7731" s="4" t="s">
        <v>15458</v>
      </c>
    </row>
    <row r="7732" ht="15" spans="1:3">
      <c r="A7732">
        <v>7727</v>
      </c>
      <c r="B7732" t="s">
        <v>15459</v>
      </c>
      <c r="C7732" s="4" t="s">
        <v>15460</v>
      </c>
    </row>
    <row r="7733" ht="15" spans="1:3">
      <c r="A7733">
        <v>7728</v>
      </c>
      <c r="B7733" t="s">
        <v>15461</v>
      </c>
      <c r="C7733" s="4" t="s">
        <v>15462</v>
      </c>
    </row>
    <row r="7734" ht="15" spans="1:3">
      <c r="A7734">
        <v>7729</v>
      </c>
      <c r="B7734" t="s">
        <v>15463</v>
      </c>
      <c r="C7734" s="4" t="s">
        <v>15464</v>
      </c>
    </row>
    <row r="7735" ht="15" spans="1:3">
      <c r="A7735">
        <v>7730</v>
      </c>
      <c r="B7735" t="s">
        <v>15465</v>
      </c>
      <c r="C7735" s="4" t="s">
        <v>15466</v>
      </c>
    </row>
    <row r="7736" ht="15" spans="1:3">
      <c r="A7736">
        <v>7731</v>
      </c>
      <c r="B7736" t="s">
        <v>15467</v>
      </c>
      <c r="C7736" s="4" t="s">
        <v>15468</v>
      </c>
    </row>
    <row r="7737" ht="15" spans="1:3">
      <c r="A7737">
        <v>7732</v>
      </c>
      <c r="B7737" t="s">
        <v>15469</v>
      </c>
      <c r="C7737" s="4" t="s">
        <v>15470</v>
      </c>
    </row>
    <row r="7738" ht="15" spans="1:3">
      <c r="A7738">
        <v>7733</v>
      </c>
      <c r="B7738" t="s">
        <v>15471</v>
      </c>
      <c r="C7738" s="4" t="s">
        <v>15472</v>
      </c>
    </row>
    <row r="7739" ht="15" spans="1:3">
      <c r="A7739">
        <v>7734</v>
      </c>
      <c r="B7739" t="s">
        <v>15473</v>
      </c>
      <c r="C7739" s="4" t="s">
        <v>15474</v>
      </c>
    </row>
    <row r="7740" ht="15" spans="1:3">
      <c r="A7740">
        <v>7735</v>
      </c>
      <c r="B7740" t="s">
        <v>15475</v>
      </c>
      <c r="C7740" s="4" t="s">
        <v>15476</v>
      </c>
    </row>
    <row r="7741" ht="15" spans="1:3">
      <c r="A7741">
        <v>7736</v>
      </c>
      <c r="B7741" t="s">
        <v>15477</v>
      </c>
      <c r="C7741" s="4" t="s">
        <v>15478</v>
      </c>
    </row>
    <row r="7742" ht="15" spans="1:3">
      <c r="A7742">
        <v>7737</v>
      </c>
      <c r="B7742" t="s">
        <v>15479</v>
      </c>
      <c r="C7742" s="4" t="s">
        <v>15480</v>
      </c>
    </row>
    <row r="7743" ht="15" spans="1:3">
      <c r="A7743">
        <v>7738</v>
      </c>
      <c r="B7743" t="s">
        <v>15481</v>
      </c>
      <c r="C7743" s="4" t="s">
        <v>15482</v>
      </c>
    </row>
    <row r="7744" ht="15" spans="1:3">
      <c r="A7744">
        <v>7739</v>
      </c>
      <c r="B7744" t="s">
        <v>15483</v>
      </c>
      <c r="C7744" s="4" t="s">
        <v>15484</v>
      </c>
    </row>
    <row r="7745" ht="15" spans="1:3">
      <c r="A7745">
        <v>7740</v>
      </c>
      <c r="B7745" t="s">
        <v>15485</v>
      </c>
      <c r="C7745" s="4" t="s">
        <v>15486</v>
      </c>
    </row>
    <row r="7746" ht="15" spans="1:3">
      <c r="A7746">
        <v>7741</v>
      </c>
      <c r="B7746" t="s">
        <v>15487</v>
      </c>
      <c r="C7746" s="4" t="s">
        <v>15488</v>
      </c>
    </row>
    <row r="7747" ht="15" spans="1:3">
      <c r="A7747">
        <v>7742</v>
      </c>
      <c r="B7747" t="s">
        <v>15489</v>
      </c>
      <c r="C7747" s="4" t="s">
        <v>15490</v>
      </c>
    </row>
    <row r="7748" ht="15" spans="1:3">
      <c r="A7748">
        <v>7743</v>
      </c>
      <c r="B7748" t="s">
        <v>15491</v>
      </c>
      <c r="C7748" s="4" t="s">
        <v>15492</v>
      </c>
    </row>
    <row r="7749" ht="15" spans="1:3">
      <c r="A7749">
        <v>7744</v>
      </c>
      <c r="B7749" t="s">
        <v>15493</v>
      </c>
      <c r="C7749" s="4" t="s">
        <v>15494</v>
      </c>
    </row>
    <row r="7750" ht="15" spans="1:3">
      <c r="A7750">
        <v>7745</v>
      </c>
      <c r="B7750" t="s">
        <v>15495</v>
      </c>
      <c r="C7750" s="4" t="s">
        <v>15496</v>
      </c>
    </row>
    <row r="7751" ht="15" spans="1:3">
      <c r="A7751">
        <v>7746</v>
      </c>
      <c r="B7751" t="s">
        <v>15497</v>
      </c>
      <c r="C7751" s="4" t="s">
        <v>15498</v>
      </c>
    </row>
    <row r="7752" ht="15" spans="1:3">
      <c r="A7752">
        <v>7747</v>
      </c>
      <c r="B7752" t="s">
        <v>15499</v>
      </c>
      <c r="C7752" s="4" t="s">
        <v>15500</v>
      </c>
    </row>
    <row r="7753" ht="15" spans="1:3">
      <c r="A7753">
        <v>7748</v>
      </c>
      <c r="B7753" t="s">
        <v>15501</v>
      </c>
      <c r="C7753" s="4" t="s">
        <v>15502</v>
      </c>
    </row>
    <row r="7754" ht="15" spans="1:3">
      <c r="A7754">
        <v>7749</v>
      </c>
      <c r="B7754" t="s">
        <v>15503</v>
      </c>
      <c r="C7754" s="4" t="s">
        <v>15504</v>
      </c>
    </row>
    <row r="7755" ht="15" spans="1:3">
      <c r="A7755">
        <v>7750</v>
      </c>
      <c r="B7755" t="s">
        <v>15505</v>
      </c>
      <c r="C7755" s="4" t="s">
        <v>15506</v>
      </c>
    </row>
    <row r="7756" ht="15" spans="1:3">
      <c r="A7756">
        <v>7751</v>
      </c>
      <c r="B7756" t="s">
        <v>15507</v>
      </c>
      <c r="C7756" s="4" t="s">
        <v>15508</v>
      </c>
    </row>
    <row r="7757" ht="15" spans="1:3">
      <c r="A7757">
        <v>7752</v>
      </c>
      <c r="B7757" t="s">
        <v>15509</v>
      </c>
      <c r="C7757" s="4" t="s">
        <v>15510</v>
      </c>
    </row>
    <row r="7758" ht="15" spans="1:3">
      <c r="A7758">
        <v>7753</v>
      </c>
      <c r="B7758" t="s">
        <v>15511</v>
      </c>
      <c r="C7758" s="4" t="s">
        <v>15512</v>
      </c>
    </row>
    <row r="7759" ht="15" spans="1:3">
      <c r="A7759">
        <v>7754</v>
      </c>
      <c r="B7759" t="s">
        <v>15513</v>
      </c>
      <c r="C7759" s="4" t="s">
        <v>15514</v>
      </c>
    </row>
    <row r="7760" ht="15" spans="1:3">
      <c r="A7760">
        <v>7755</v>
      </c>
      <c r="B7760" t="s">
        <v>15515</v>
      </c>
      <c r="C7760" s="4" t="s">
        <v>15516</v>
      </c>
    </row>
    <row r="7761" ht="15" spans="1:3">
      <c r="A7761">
        <v>7756</v>
      </c>
      <c r="B7761" t="s">
        <v>15517</v>
      </c>
      <c r="C7761" s="4" t="s">
        <v>15518</v>
      </c>
    </row>
    <row r="7762" ht="15" spans="1:3">
      <c r="A7762">
        <v>7757</v>
      </c>
      <c r="B7762" t="s">
        <v>15519</v>
      </c>
      <c r="C7762" s="4" t="s">
        <v>15520</v>
      </c>
    </row>
    <row r="7763" ht="15" spans="1:3">
      <c r="A7763">
        <v>7758</v>
      </c>
      <c r="B7763" t="s">
        <v>15521</v>
      </c>
      <c r="C7763" s="4" t="s">
        <v>15522</v>
      </c>
    </row>
    <row r="7764" ht="15" spans="1:3">
      <c r="A7764">
        <v>7759</v>
      </c>
      <c r="B7764" t="s">
        <v>15523</v>
      </c>
      <c r="C7764" s="4" t="s">
        <v>15524</v>
      </c>
    </row>
    <row r="7765" ht="15" spans="1:3">
      <c r="A7765">
        <v>7760</v>
      </c>
      <c r="B7765" t="s">
        <v>15525</v>
      </c>
      <c r="C7765" s="4" t="s">
        <v>15526</v>
      </c>
    </row>
    <row r="7766" ht="15" spans="1:3">
      <c r="A7766">
        <v>7761</v>
      </c>
      <c r="B7766" t="s">
        <v>15527</v>
      </c>
      <c r="C7766" s="4" t="s">
        <v>15528</v>
      </c>
    </row>
    <row r="7767" ht="15" spans="1:3">
      <c r="A7767">
        <v>7762</v>
      </c>
      <c r="B7767" t="s">
        <v>15529</v>
      </c>
      <c r="C7767" s="4" t="s">
        <v>15530</v>
      </c>
    </row>
    <row r="7768" ht="15" spans="1:3">
      <c r="A7768">
        <v>7763</v>
      </c>
      <c r="B7768" t="s">
        <v>15531</v>
      </c>
      <c r="C7768" s="4" t="s">
        <v>15532</v>
      </c>
    </row>
    <row r="7769" ht="15" spans="1:3">
      <c r="A7769">
        <v>7764</v>
      </c>
      <c r="B7769" t="s">
        <v>15533</v>
      </c>
      <c r="C7769" s="4" t="s">
        <v>15534</v>
      </c>
    </row>
    <row r="7770" ht="15" spans="1:3">
      <c r="A7770">
        <v>7765</v>
      </c>
      <c r="B7770" t="s">
        <v>15535</v>
      </c>
      <c r="C7770" s="4" t="s">
        <v>15536</v>
      </c>
    </row>
    <row r="7771" ht="15" spans="1:3">
      <c r="A7771">
        <v>7766</v>
      </c>
      <c r="B7771" t="s">
        <v>15537</v>
      </c>
      <c r="C7771" s="4" t="s">
        <v>15538</v>
      </c>
    </row>
    <row r="7772" ht="15" spans="1:3">
      <c r="A7772">
        <v>7767</v>
      </c>
      <c r="B7772" t="s">
        <v>15539</v>
      </c>
      <c r="C7772" s="4" t="s">
        <v>15540</v>
      </c>
    </row>
    <row r="7773" ht="15" spans="1:3">
      <c r="A7773">
        <v>7768</v>
      </c>
      <c r="B7773" t="s">
        <v>15541</v>
      </c>
      <c r="C7773" s="4" t="s">
        <v>15542</v>
      </c>
    </row>
    <row r="7774" ht="15" spans="1:3">
      <c r="A7774">
        <v>7769</v>
      </c>
      <c r="B7774" t="s">
        <v>15543</v>
      </c>
      <c r="C7774" s="4" t="s">
        <v>15544</v>
      </c>
    </row>
    <row r="7775" ht="15" spans="1:3">
      <c r="A7775">
        <v>7770</v>
      </c>
      <c r="B7775" t="s">
        <v>15545</v>
      </c>
      <c r="C7775" s="4" t="s">
        <v>15546</v>
      </c>
    </row>
    <row r="7776" ht="15" spans="1:3">
      <c r="A7776">
        <v>7771</v>
      </c>
      <c r="B7776" t="s">
        <v>15547</v>
      </c>
      <c r="C7776" s="4" t="s">
        <v>15548</v>
      </c>
    </row>
    <row r="7777" ht="15" spans="1:3">
      <c r="A7777">
        <v>7772</v>
      </c>
      <c r="B7777" t="s">
        <v>15549</v>
      </c>
      <c r="C7777" s="4" t="s">
        <v>15550</v>
      </c>
    </row>
    <row r="7778" ht="15" spans="1:3">
      <c r="A7778">
        <v>7773</v>
      </c>
      <c r="B7778" t="s">
        <v>15551</v>
      </c>
      <c r="C7778" s="4" t="s">
        <v>15552</v>
      </c>
    </row>
    <row r="7779" ht="15" spans="1:3">
      <c r="A7779">
        <v>7774</v>
      </c>
      <c r="B7779" t="s">
        <v>15553</v>
      </c>
      <c r="C7779" s="4" t="s">
        <v>15554</v>
      </c>
    </row>
    <row r="7780" ht="15" spans="1:3">
      <c r="A7780">
        <v>7775</v>
      </c>
      <c r="B7780" t="s">
        <v>15555</v>
      </c>
      <c r="C7780" s="4" t="s">
        <v>15556</v>
      </c>
    </row>
    <row r="7781" ht="15" spans="1:3">
      <c r="A7781">
        <v>7776</v>
      </c>
      <c r="B7781" t="s">
        <v>15557</v>
      </c>
      <c r="C7781" s="4" t="s">
        <v>15558</v>
      </c>
    </row>
    <row r="7782" ht="15" spans="1:3">
      <c r="A7782">
        <v>7777</v>
      </c>
      <c r="B7782" t="s">
        <v>15559</v>
      </c>
      <c r="C7782" s="4" t="s">
        <v>15560</v>
      </c>
    </row>
    <row r="7783" ht="15" spans="1:3">
      <c r="A7783">
        <v>7778</v>
      </c>
      <c r="B7783" t="s">
        <v>15561</v>
      </c>
      <c r="C7783" s="4" t="s">
        <v>15562</v>
      </c>
    </row>
    <row r="7784" ht="15" spans="1:3">
      <c r="A7784">
        <v>7779</v>
      </c>
      <c r="B7784" t="s">
        <v>15563</v>
      </c>
      <c r="C7784" s="4" t="s">
        <v>15564</v>
      </c>
    </row>
    <row r="7785" ht="15" spans="1:3">
      <c r="A7785">
        <v>7780</v>
      </c>
      <c r="B7785" t="s">
        <v>15565</v>
      </c>
      <c r="C7785" s="4" t="s">
        <v>15566</v>
      </c>
    </row>
    <row r="7786" ht="15" spans="1:3">
      <c r="A7786">
        <v>7781</v>
      </c>
      <c r="B7786" t="s">
        <v>15567</v>
      </c>
      <c r="C7786" s="4" t="s">
        <v>15568</v>
      </c>
    </row>
    <row r="7787" ht="15" spans="1:3">
      <c r="A7787">
        <v>7782</v>
      </c>
      <c r="B7787" t="s">
        <v>15569</v>
      </c>
      <c r="C7787" s="4" t="s">
        <v>15570</v>
      </c>
    </row>
    <row r="7788" ht="15" spans="1:3">
      <c r="A7788">
        <v>7783</v>
      </c>
      <c r="B7788" t="s">
        <v>15571</v>
      </c>
      <c r="C7788" s="4" t="s">
        <v>15572</v>
      </c>
    </row>
    <row r="7789" ht="15" spans="1:3">
      <c r="A7789">
        <v>7784</v>
      </c>
      <c r="B7789" t="s">
        <v>15573</v>
      </c>
      <c r="C7789" s="4" t="s">
        <v>15574</v>
      </c>
    </row>
    <row r="7790" ht="15" spans="1:3">
      <c r="A7790">
        <v>7785</v>
      </c>
      <c r="B7790" t="s">
        <v>15575</v>
      </c>
      <c r="C7790" s="4" t="s">
        <v>15576</v>
      </c>
    </row>
    <row r="7791" ht="15" spans="1:3">
      <c r="A7791">
        <v>7786</v>
      </c>
      <c r="B7791" t="s">
        <v>15577</v>
      </c>
      <c r="C7791" s="4" t="s">
        <v>15578</v>
      </c>
    </row>
    <row r="7792" ht="15" spans="1:3">
      <c r="A7792">
        <v>7787</v>
      </c>
      <c r="B7792" t="s">
        <v>15579</v>
      </c>
      <c r="C7792" s="4" t="s">
        <v>15580</v>
      </c>
    </row>
    <row r="7793" ht="15" spans="1:3">
      <c r="A7793">
        <v>7788</v>
      </c>
      <c r="B7793" t="s">
        <v>15581</v>
      </c>
      <c r="C7793" s="4" t="s">
        <v>15582</v>
      </c>
    </row>
    <row r="7794" ht="15" spans="1:3">
      <c r="A7794">
        <v>7789</v>
      </c>
      <c r="B7794" t="s">
        <v>15583</v>
      </c>
      <c r="C7794" s="4" t="s">
        <v>15584</v>
      </c>
    </row>
    <row r="7795" ht="15" spans="1:3">
      <c r="A7795">
        <v>7790</v>
      </c>
      <c r="B7795" t="s">
        <v>15585</v>
      </c>
      <c r="C7795" s="4" t="s">
        <v>15586</v>
      </c>
    </row>
    <row r="7796" ht="15" spans="1:3">
      <c r="A7796">
        <v>7791</v>
      </c>
      <c r="B7796" t="s">
        <v>15587</v>
      </c>
      <c r="C7796" s="4" t="s">
        <v>15588</v>
      </c>
    </row>
    <row r="7797" ht="15" spans="1:3">
      <c r="A7797">
        <v>7792</v>
      </c>
      <c r="B7797" t="s">
        <v>15589</v>
      </c>
      <c r="C7797" s="4" t="s">
        <v>15590</v>
      </c>
    </row>
    <row r="7798" ht="15" spans="1:3">
      <c r="A7798">
        <v>7793</v>
      </c>
      <c r="B7798" t="s">
        <v>15591</v>
      </c>
      <c r="C7798" s="4" t="s">
        <v>15592</v>
      </c>
    </row>
    <row r="7799" ht="15" spans="1:3">
      <c r="A7799">
        <v>7794</v>
      </c>
      <c r="B7799" t="s">
        <v>15593</v>
      </c>
      <c r="C7799" s="4" t="s">
        <v>15594</v>
      </c>
    </row>
    <row r="7800" ht="15" spans="1:3">
      <c r="A7800">
        <v>7795</v>
      </c>
      <c r="B7800" t="s">
        <v>15595</v>
      </c>
      <c r="C7800" s="4" t="s">
        <v>15596</v>
      </c>
    </row>
    <row r="7801" ht="15" spans="1:3">
      <c r="A7801">
        <v>7796</v>
      </c>
      <c r="B7801" t="s">
        <v>15597</v>
      </c>
      <c r="C7801" s="4" t="s">
        <v>15598</v>
      </c>
    </row>
    <row r="7802" ht="15" spans="1:3">
      <c r="A7802">
        <v>7797</v>
      </c>
      <c r="B7802" t="s">
        <v>15599</v>
      </c>
      <c r="C7802" s="4" t="s">
        <v>15600</v>
      </c>
    </row>
    <row r="7803" ht="15" spans="1:3">
      <c r="A7803">
        <v>7798</v>
      </c>
      <c r="B7803" t="s">
        <v>15601</v>
      </c>
      <c r="C7803" s="4" t="s">
        <v>15602</v>
      </c>
    </row>
    <row r="7804" ht="15" spans="1:3">
      <c r="A7804">
        <v>7799</v>
      </c>
      <c r="B7804" t="s">
        <v>15603</v>
      </c>
      <c r="C7804" s="4" t="s">
        <v>15604</v>
      </c>
    </row>
    <row r="7805" ht="15" spans="1:3">
      <c r="A7805">
        <v>7800</v>
      </c>
      <c r="B7805" t="s">
        <v>15605</v>
      </c>
      <c r="C7805" s="4" t="s">
        <v>15606</v>
      </c>
    </row>
    <row r="7806" ht="15" spans="1:3">
      <c r="A7806">
        <v>7801</v>
      </c>
      <c r="B7806" t="s">
        <v>15607</v>
      </c>
      <c r="C7806" s="4" t="s">
        <v>15608</v>
      </c>
    </row>
    <row r="7807" ht="15" spans="1:3">
      <c r="A7807">
        <v>7802</v>
      </c>
      <c r="B7807" t="s">
        <v>15609</v>
      </c>
      <c r="C7807" s="4" t="s">
        <v>15610</v>
      </c>
    </row>
    <row r="7808" ht="15" spans="1:3">
      <c r="A7808">
        <v>7803</v>
      </c>
      <c r="B7808" t="s">
        <v>15611</v>
      </c>
      <c r="C7808" s="4" t="s">
        <v>15612</v>
      </c>
    </row>
    <row r="7809" ht="15" spans="1:3">
      <c r="A7809">
        <v>7804</v>
      </c>
      <c r="B7809" t="s">
        <v>15613</v>
      </c>
      <c r="C7809" s="4" t="s">
        <v>15614</v>
      </c>
    </row>
    <row r="7810" ht="15" spans="1:3">
      <c r="A7810">
        <v>7805</v>
      </c>
      <c r="B7810" t="s">
        <v>15615</v>
      </c>
      <c r="C7810" s="4" t="s">
        <v>15616</v>
      </c>
    </row>
    <row r="7811" ht="15" spans="1:3">
      <c r="A7811">
        <v>7806</v>
      </c>
      <c r="B7811" t="s">
        <v>15617</v>
      </c>
      <c r="C7811" s="4" t="s">
        <v>15618</v>
      </c>
    </row>
    <row r="7812" ht="15" spans="1:3">
      <c r="A7812">
        <v>7807</v>
      </c>
      <c r="B7812" t="s">
        <v>15619</v>
      </c>
      <c r="C7812" s="4" t="s">
        <v>15620</v>
      </c>
    </row>
    <row r="7813" ht="15" spans="1:3">
      <c r="A7813">
        <v>7808</v>
      </c>
      <c r="B7813" t="s">
        <v>15621</v>
      </c>
      <c r="C7813" s="4" t="s">
        <v>15622</v>
      </c>
    </row>
    <row r="7814" ht="15" spans="1:3">
      <c r="A7814">
        <v>7809</v>
      </c>
      <c r="B7814" t="s">
        <v>15623</v>
      </c>
      <c r="C7814" s="4" t="s">
        <v>15624</v>
      </c>
    </row>
    <row r="7815" ht="15" spans="1:3">
      <c r="A7815">
        <v>7810</v>
      </c>
      <c r="B7815" t="s">
        <v>15625</v>
      </c>
      <c r="C7815" s="4" t="s">
        <v>15626</v>
      </c>
    </row>
    <row r="7816" ht="15" spans="1:3">
      <c r="A7816">
        <v>7811</v>
      </c>
      <c r="B7816" t="s">
        <v>15627</v>
      </c>
      <c r="C7816" s="4" t="s">
        <v>15628</v>
      </c>
    </row>
    <row r="7817" ht="15" spans="1:3">
      <c r="A7817">
        <v>7812</v>
      </c>
      <c r="B7817" t="s">
        <v>15629</v>
      </c>
      <c r="C7817" s="4" t="s">
        <v>15630</v>
      </c>
    </row>
    <row r="7818" ht="15" spans="1:3">
      <c r="A7818">
        <v>7813</v>
      </c>
      <c r="B7818" t="s">
        <v>15631</v>
      </c>
      <c r="C7818" s="4" t="s">
        <v>15632</v>
      </c>
    </row>
    <row r="7819" ht="15" spans="1:3">
      <c r="A7819">
        <v>7814</v>
      </c>
      <c r="B7819" t="s">
        <v>15633</v>
      </c>
      <c r="C7819" s="4" t="s">
        <v>15634</v>
      </c>
    </row>
    <row r="7820" ht="15" spans="1:3">
      <c r="A7820">
        <v>7815</v>
      </c>
      <c r="B7820" t="s">
        <v>15635</v>
      </c>
      <c r="C7820" s="4" t="s">
        <v>15636</v>
      </c>
    </row>
    <row r="7821" ht="15" spans="1:3">
      <c r="A7821">
        <v>7816</v>
      </c>
      <c r="B7821" t="s">
        <v>15637</v>
      </c>
      <c r="C7821" s="4" t="s">
        <v>15638</v>
      </c>
    </row>
    <row r="7822" ht="15" spans="1:3">
      <c r="A7822">
        <v>7817</v>
      </c>
      <c r="B7822" t="s">
        <v>15639</v>
      </c>
      <c r="C7822" s="4" t="s">
        <v>15640</v>
      </c>
    </row>
    <row r="7823" ht="15" spans="1:3">
      <c r="A7823">
        <v>7818</v>
      </c>
      <c r="B7823" t="s">
        <v>15641</v>
      </c>
      <c r="C7823" s="4" t="s">
        <v>15642</v>
      </c>
    </row>
    <row r="7824" ht="15" spans="1:3">
      <c r="A7824">
        <v>7819</v>
      </c>
      <c r="B7824" t="s">
        <v>15643</v>
      </c>
      <c r="C7824" s="4" t="s">
        <v>15644</v>
      </c>
    </row>
    <row r="7825" ht="15" spans="1:3">
      <c r="A7825">
        <v>7820</v>
      </c>
      <c r="B7825" t="s">
        <v>15645</v>
      </c>
      <c r="C7825" s="4" t="s">
        <v>15646</v>
      </c>
    </row>
    <row r="7826" ht="15" spans="1:3">
      <c r="A7826">
        <v>7821</v>
      </c>
      <c r="B7826" t="s">
        <v>15647</v>
      </c>
      <c r="C7826" s="4" t="s">
        <v>15648</v>
      </c>
    </row>
    <row r="7827" ht="15" spans="1:3">
      <c r="A7827">
        <v>7822</v>
      </c>
      <c r="B7827" t="s">
        <v>15649</v>
      </c>
      <c r="C7827" s="4" t="s">
        <v>15650</v>
      </c>
    </row>
    <row r="7828" ht="15" spans="1:3">
      <c r="A7828">
        <v>7823</v>
      </c>
      <c r="B7828" t="s">
        <v>15651</v>
      </c>
      <c r="C7828" s="4" t="s">
        <v>15652</v>
      </c>
    </row>
    <row r="7829" ht="15" spans="1:3">
      <c r="A7829">
        <v>7824</v>
      </c>
      <c r="B7829" t="s">
        <v>15653</v>
      </c>
      <c r="C7829" s="4" t="s">
        <v>15654</v>
      </c>
    </row>
    <row r="7830" ht="15" spans="1:3">
      <c r="A7830">
        <v>7825</v>
      </c>
      <c r="B7830" t="s">
        <v>15655</v>
      </c>
      <c r="C7830" s="4" t="s">
        <v>15656</v>
      </c>
    </row>
    <row r="7831" ht="15" spans="1:3">
      <c r="A7831">
        <v>7826</v>
      </c>
      <c r="B7831" t="s">
        <v>15657</v>
      </c>
      <c r="C7831" s="4" t="s">
        <v>15658</v>
      </c>
    </row>
    <row r="7832" ht="15" spans="1:3">
      <c r="A7832">
        <v>7827</v>
      </c>
      <c r="B7832" t="s">
        <v>15659</v>
      </c>
      <c r="C7832" s="4" t="s">
        <v>15660</v>
      </c>
    </row>
    <row r="7833" ht="15" spans="1:3">
      <c r="A7833">
        <v>7828</v>
      </c>
      <c r="B7833" t="s">
        <v>15661</v>
      </c>
      <c r="C7833" s="4" t="s">
        <v>15662</v>
      </c>
    </row>
    <row r="7834" ht="15" spans="1:3">
      <c r="A7834">
        <v>7829</v>
      </c>
      <c r="B7834" t="s">
        <v>15663</v>
      </c>
      <c r="C7834" s="4" t="s">
        <v>15664</v>
      </c>
    </row>
    <row r="7835" ht="15" spans="1:3">
      <c r="A7835">
        <v>7830</v>
      </c>
      <c r="B7835" t="s">
        <v>15665</v>
      </c>
      <c r="C7835" s="4" t="s">
        <v>15666</v>
      </c>
    </row>
    <row r="7836" ht="15" spans="1:3">
      <c r="A7836">
        <v>7831</v>
      </c>
      <c r="B7836" t="s">
        <v>15667</v>
      </c>
      <c r="C7836" s="4" t="s">
        <v>15668</v>
      </c>
    </row>
    <row r="7837" ht="15" spans="1:3">
      <c r="A7837">
        <v>7832</v>
      </c>
      <c r="B7837" t="s">
        <v>15669</v>
      </c>
      <c r="C7837" s="4" t="s">
        <v>15670</v>
      </c>
    </row>
    <row r="7838" ht="15" spans="1:3">
      <c r="A7838">
        <v>7833</v>
      </c>
      <c r="B7838" t="s">
        <v>15671</v>
      </c>
      <c r="C7838" s="4" t="s">
        <v>15672</v>
      </c>
    </row>
    <row r="7839" ht="15" spans="1:3">
      <c r="A7839">
        <v>7834</v>
      </c>
      <c r="B7839" t="s">
        <v>15673</v>
      </c>
      <c r="C7839" s="4" t="s">
        <v>15674</v>
      </c>
    </row>
    <row r="7840" ht="15" spans="1:3">
      <c r="A7840">
        <v>7835</v>
      </c>
      <c r="B7840" t="s">
        <v>15675</v>
      </c>
      <c r="C7840" s="4" t="s">
        <v>15676</v>
      </c>
    </row>
    <row r="7841" ht="15" spans="1:3">
      <c r="A7841">
        <v>7836</v>
      </c>
      <c r="B7841" t="s">
        <v>15677</v>
      </c>
      <c r="C7841" s="4" t="s">
        <v>15678</v>
      </c>
    </row>
    <row r="7842" ht="15" spans="1:3">
      <c r="A7842">
        <v>7837</v>
      </c>
      <c r="B7842" t="s">
        <v>15679</v>
      </c>
      <c r="C7842" s="4" t="s">
        <v>15680</v>
      </c>
    </row>
    <row r="7843" ht="15" spans="1:3">
      <c r="A7843">
        <v>7838</v>
      </c>
      <c r="B7843" t="s">
        <v>15681</v>
      </c>
      <c r="C7843" s="4" t="s">
        <v>15682</v>
      </c>
    </row>
    <row r="7844" ht="15" spans="1:3">
      <c r="A7844">
        <v>7839</v>
      </c>
      <c r="B7844" t="s">
        <v>15683</v>
      </c>
      <c r="C7844" s="4" t="s">
        <v>15684</v>
      </c>
    </row>
    <row r="7845" ht="15" spans="1:3">
      <c r="A7845">
        <v>7840</v>
      </c>
      <c r="B7845" t="s">
        <v>15685</v>
      </c>
      <c r="C7845" s="4" t="s">
        <v>15686</v>
      </c>
    </row>
    <row r="7846" ht="15" spans="1:3">
      <c r="A7846">
        <v>7841</v>
      </c>
      <c r="B7846" t="s">
        <v>15687</v>
      </c>
      <c r="C7846" s="4" t="s">
        <v>15688</v>
      </c>
    </row>
    <row r="7847" ht="15" spans="1:3">
      <c r="A7847">
        <v>7842</v>
      </c>
      <c r="B7847" t="s">
        <v>15689</v>
      </c>
      <c r="C7847" s="4" t="s">
        <v>15690</v>
      </c>
    </row>
    <row r="7848" ht="15" spans="1:3">
      <c r="A7848">
        <v>7843</v>
      </c>
      <c r="B7848" t="s">
        <v>15691</v>
      </c>
      <c r="C7848" s="4" t="s">
        <v>15692</v>
      </c>
    </row>
    <row r="7849" ht="15" spans="1:3">
      <c r="A7849">
        <v>7844</v>
      </c>
      <c r="B7849" t="s">
        <v>15693</v>
      </c>
      <c r="C7849" s="4" t="s">
        <v>15694</v>
      </c>
    </row>
    <row r="7850" ht="15" spans="1:3">
      <c r="A7850">
        <v>7845</v>
      </c>
      <c r="B7850" t="s">
        <v>15695</v>
      </c>
      <c r="C7850" s="4" t="s">
        <v>15696</v>
      </c>
    </row>
    <row r="7851" ht="15" spans="1:3">
      <c r="A7851">
        <v>7846</v>
      </c>
      <c r="B7851" t="s">
        <v>15697</v>
      </c>
      <c r="C7851" s="4" t="s">
        <v>15698</v>
      </c>
    </row>
    <row r="7852" ht="15" spans="1:3">
      <c r="A7852">
        <v>7847</v>
      </c>
      <c r="B7852" t="s">
        <v>15699</v>
      </c>
      <c r="C7852" s="4" t="s">
        <v>15700</v>
      </c>
    </row>
    <row r="7853" ht="15" spans="1:3">
      <c r="A7853">
        <v>7848</v>
      </c>
      <c r="B7853" t="s">
        <v>15701</v>
      </c>
      <c r="C7853" s="4" t="s">
        <v>15702</v>
      </c>
    </row>
    <row r="7854" ht="15" spans="1:3">
      <c r="A7854">
        <v>7849</v>
      </c>
      <c r="B7854" t="s">
        <v>15703</v>
      </c>
      <c r="C7854" s="4" t="s">
        <v>15704</v>
      </c>
    </row>
    <row r="7855" ht="15" spans="1:3">
      <c r="A7855">
        <v>7850</v>
      </c>
      <c r="B7855" t="s">
        <v>15705</v>
      </c>
      <c r="C7855" s="4" t="s">
        <v>15706</v>
      </c>
    </row>
    <row r="7856" ht="15" spans="1:3">
      <c r="A7856">
        <v>7851</v>
      </c>
      <c r="B7856" t="s">
        <v>15707</v>
      </c>
      <c r="C7856" s="4" t="s">
        <v>15708</v>
      </c>
    </row>
    <row r="7857" ht="15" spans="1:3">
      <c r="A7857">
        <v>7852</v>
      </c>
      <c r="B7857" t="s">
        <v>15709</v>
      </c>
      <c r="C7857" s="4" t="s">
        <v>15710</v>
      </c>
    </row>
    <row r="7858" ht="15" spans="1:3">
      <c r="A7858">
        <v>7853</v>
      </c>
      <c r="B7858" t="s">
        <v>15711</v>
      </c>
      <c r="C7858" s="4" t="s">
        <v>15712</v>
      </c>
    </row>
    <row r="7859" ht="15" spans="1:3">
      <c r="A7859">
        <v>7854</v>
      </c>
      <c r="B7859" t="s">
        <v>15713</v>
      </c>
      <c r="C7859" s="4" t="s">
        <v>15714</v>
      </c>
    </row>
    <row r="7860" ht="15" spans="1:3">
      <c r="A7860">
        <v>7855</v>
      </c>
      <c r="B7860" t="s">
        <v>15715</v>
      </c>
      <c r="C7860" s="4" t="s">
        <v>15716</v>
      </c>
    </row>
    <row r="7861" ht="15" spans="1:3">
      <c r="A7861">
        <v>7856</v>
      </c>
      <c r="B7861" t="s">
        <v>15717</v>
      </c>
      <c r="C7861" s="4" t="s">
        <v>15718</v>
      </c>
    </row>
    <row r="7862" ht="15" spans="1:3">
      <c r="A7862">
        <v>7857</v>
      </c>
      <c r="B7862" t="s">
        <v>15719</v>
      </c>
      <c r="C7862" s="4" t="s">
        <v>15720</v>
      </c>
    </row>
    <row r="7863" ht="15" spans="1:3">
      <c r="A7863">
        <v>7858</v>
      </c>
      <c r="B7863" t="s">
        <v>15721</v>
      </c>
      <c r="C7863" s="4" t="s">
        <v>15722</v>
      </c>
    </row>
    <row r="7864" ht="15" spans="1:3">
      <c r="A7864">
        <v>7859</v>
      </c>
      <c r="B7864" t="s">
        <v>15723</v>
      </c>
      <c r="C7864" s="4" t="s">
        <v>15724</v>
      </c>
    </row>
    <row r="7865" ht="15" spans="1:3">
      <c r="A7865">
        <v>7860</v>
      </c>
      <c r="B7865" t="s">
        <v>15725</v>
      </c>
      <c r="C7865" s="4" t="s">
        <v>15726</v>
      </c>
    </row>
    <row r="7866" ht="15" spans="1:3">
      <c r="A7866">
        <v>7861</v>
      </c>
      <c r="B7866" t="s">
        <v>15727</v>
      </c>
      <c r="C7866" s="4" t="s">
        <v>15728</v>
      </c>
    </row>
    <row r="7867" ht="15" spans="1:3">
      <c r="A7867">
        <v>7862</v>
      </c>
      <c r="B7867" t="s">
        <v>15729</v>
      </c>
      <c r="C7867" s="4" t="s">
        <v>15730</v>
      </c>
    </row>
    <row r="7868" ht="15" spans="1:3">
      <c r="A7868">
        <v>7863</v>
      </c>
      <c r="B7868" t="s">
        <v>15731</v>
      </c>
      <c r="C7868" s="4" t="s">
        <v>15732</v>
      </c>
    </row>
    <row r="7869" ht="15" spans="1:3">
      <c r="A7869">
        <v>7864</v>
      </c>
      <c r="B7869" t="s">
        <v>15733</v>
      </c>
      <c r="C7869" s="4" t="s">
        <v>15734</v>
      </c>
    </row>
    <row r="7870" ht="15" spans="1:3">
      <c r="A7870">
        <v>7865</v>
      </c>
      <c r="B7870" t="s">
        <v>15735</v>
      </c>
      <c r="C7870" s="4" t="s">
        <v>15736</v>
      </c>
    </row>
    <row r="7871" ht="15" spans="1:3">
      <c r="A7871">
        <v>7866</v>
      </c>
      <c r="B7871" t="s">
        <v>15737</v>
      </c>
      <c r="C7871" s="4" t="s">
        <v>15738</v>
      </c>
    </row>
    <row r="7872" ht="15" spans="1:3">
      <c r="A7872">
        <v>7867</v>
      </c>
      <c r="B7872" t="s">
        <v>15739</v>
      </c>
      <c r="C7872" s="4" t="s">
        <v>15740</v>
      </c>
    </row>
    <row r="7873" ht="15" spans="1:3">
      <c r="A7873">
        <v>7868</v>
      </c>
      <c r="B7873" t="s">
        <v>15741</v>
      </c>
      <c r="C7873" s="4" t="s">
        <v>15742</v>
      </c>
    </row>
    <row r="7874" ht="15" spans="1:3">
      <c r="A7874">
        <v>7869</v>
      </c>
      <c r="B7874" t="s">
        <v>15743</v>
      </c>
      <c r="C7874" s="4" t="s">
        <v>15744</v>
      </c>
    </row>
    <row r="7875" ht="15" spans="1:3">
      <c r="A7875">
        <v>7870</v>
      </c>
      <c r="B7875" t="s">
        <v>15745</v>
      </c>
      <c r="C7875" s="4" t="s">
        <v>15746</v>
      </c>
    </row>
    <row r="7876" ht="15" spans="1:3">
      <c r="A7876">
        <v>7871</v>
      </c>
      <c r="B7876" t="s">
        <v>15747</v>
      </c>
      <c r="C7876" s="4" t="s">
        <v>15748</v>
      </c>
    </row>
    <row r="7877" ht="15" spans="1:3">
      <c r="A7877">
        <v>7872</v>
      </c>
      <c r="B7877" t="s">
        <v>15749</v>
      </c>
      <c r="C7877" s="4" t="s">
        <v>15750</v>
      </c>
    </row>
    <row r="7878" ht="15" spans="1:3">
      <c r="A7878">
        <v>7873</v>
      </c>
      <c r="B7878" t="s">
        <v>15751</v>
      </c>
      <c r="C7878" s="4" t="s">
        <v>15752</v>
      </c>
    </row>
    <row r="7879" ht="15" spans="1:3">
      <c r="A7879">
        <v>7874</v>
      </c>
      <c r="B7879" t="s">
        <v>15753</v>
      </c>
      <c r="C7879" s="4" t="s">
        <v>15754</v>
      </c>
    </row>
    <row r="7880" ht="15" spans="1:3">
      <c r="A7880">
        <v>7875</v>
      </c>
      <c r="B7880" t="s">
        <v>15755</v>
      </c>
      <c r="C7880" s="4" t="s">
        <v>15756</v>
      </c>
    </row>
    <row r="7881" ht="15" spans="1:3">
      <c r="A7881">
        <v>7876</v>
      </c>
      <c r="B7881" t="s">
        <v>15757</v>
      </c>
      <c r="C7881" s="4" t="s">
        <v>15758</v>
      </c>
    </row>
    <row r="7882" ht="15" spans="1:3">
      <c r="A7882">
        <v>7877</v>
      </c>
      <c r="B7882" t="s">
        <v>15759</v>
      </c>
      <c r="C7882" s="4" t="s">
        <v>15760</v>
      </c>
    </row>
    <row r="7883" ht="15" spans="1:3">
      <c r="A7883">
        <v>7878</v>
      </c>
      <c r="B7883" t="s">
        <v>15761</v>
      </c>
      <c r="C7883" s="4" t="s">
        <v>15762</v>
      </c>
    </row>
    <row r="7884" ht="15" spans="1:3">
      <c r="A7884">
        <v>7879</v>
      </c>
      <c r="B7884" t="s">
        <v>15763</v>
      </c>
      <c r="C7884" s="4" t="s">
        <v>15764</v>
      </c>
    </row>
    <row r="7885" ht="15" spans="1:3">
      <c r="A7885">
        <v>7880</v>
      </c>
      <c r="B7885" t="s">
        <v>15765</v>
      </c>
      <c r="C7885" s="4" t="s">
        <v>15766</v>
      </c>
    </row>
    <row r="7886" ht="15" spans="1:3">
      <c r="A7886">
        <v>7881</v>
      </c>
      <c r="B7886" t="s">
        <v>15767</v>
      </c>
      <c r="C7886" s="4" t="s">
        <v>15768</v>
      </c>
    </row>
    <row r="7887" ht="15" spans="1:3">
      <c r="A7887">
        <v>7882</v>
      </c>
      <c r="B7887" t="s">
        <v>15769</v>
      </c>
      <c r="C7887" s="4" t="s">
        <v>15770</v>
      </c>
    </row>
    <row r="7888" ht="15" spans="1:3">
      <c r="A7888">
        <v>7883</v>
      </c>
      <c r="B7888" t="s">
        <v>15771</v>
      </c>
      <c r="C7888" s="4" t="s">
        <v>15772</v>
      </c>
    </row>
    <row r="7889" ht="15" spans="1:3">
      <c r="A7889">
        <v>7884</v>
      </c>
      <c r="B7889" t="s">
        <v>15773</v>
      </c>
      <c r="C7889" s="4" t="s">
        <v>15774</v>
      </c>
    </row>
    <row r="7890" ht="15" spans="1:3">
      <c r="A7890">
        <v>7885</v>
      </c>
      <c r="B7890" t="s">
        <v>15775</v>
      </c>
      <c r="C7890" s="4" t="s">
        <v>15776</v>
      </c>
    </row>
    <row r="7891" ht="15" spans="1:3">
      <c r="A7891">
        <v>7886</v>
      </c>
      <c r="B7891" t="s">
        <v>15777</v>
      </c>
      <c r="C7891" s="4" t="s">
        <v>15778</v>
      </c>
    </row>
    <row r="7892" ht="15" spans="1:3">
      <c r="A7892">
        <v>7887</v>
      </c>
      <c r="B7892" t="s">
        <v>15779</v>
      </c>
      <c r="C7892" s="4" t="s">
        <v>15780</v>
      </c>
    </row>
    <row r="7893" ht="15" spans="1:3">
      <c r="A7893">
        <v>7888</v>
      </c>
      <c r="B7893" t="s">
        <v>15781</v>
      </c>
      <c r="C7893" s="4" t="s">
        <v>15782</v>
      </c>
    </row>
    <row r="7894" ht="15" spans="1:3">
      <c r="A7894">
        <v>7889</v>
      </c>
      <c r="B7894" t="s">
        <v>15783</v>
      </c>
      <c r="C7894" s="4" t="s">
        <v>15784</v>
      </c>
    </row>
    <row r="7895" ht="15" spans="1:3">
      <c r="A7895">
        <v>7890</v>
      </c>
      <c r="B7895" t="s">
        <v>15785</v>
      </c>
      <c r="C7895" s="4" t="s">
        <v>15786</v>
      </c>
    </row>
    <row r="7896" ht="15" spans="1:3">
      <c r="A7896">
        <v>7891</v>
      </c>
      <c r="B7896" t="s">
        <v>15787</v>
      </c>
      <c r="C7896" s="4" t="s">
        <v>15788</v>
      </c>
    </row>
    <row r="7897" ht="15" spans="1:3">
      <c r="A7897">
        <v>7892</v>
      </c>
      <c r="B7897" t="s">
        <v>15789</v>
      </c>
      <c r="C7897" s="4" t="s">
        <v>15790</v>
      </c>
    </row>
    <row r="7898" ht="15" spans="1:3">
      <c r="A7898">
        <v>7893</v>
      </c>
      <c r="B7898" t="s">
        <v>15791</v>
      </c>
      <c r="C7898" s="4" t="s">
        <v>15792</v>
      </c>
    </row>
    <row r="7899" ht="15" spans="1:3">
      <c r="A7899">
        <v>7894</v>
      </c>
      <c r="B7899" t="s">
        <v>15793</v>
      </c>
      <c r="C7899" s="4" t="s">
        <v>15794</v>
      </c>
    </row>
    <row r="7900" ht="15" spans="1:3">
      <c r="A7900">
        <v>7895</v>
      </c>
      <c r="B7900" t="s">
        <v>15795</v>
      </c>
      <c r="C7900" s="4" t="s">
        <v>15796</v>
      </c>
    </row>
    <row r="7901" ht="15" spans="1:3">
      <c r="A7901">
        <v>7896</v>
      </c>
      <c r="B7901" t="s">
        <v>15797</v>
      </c>
      <c r="C7901" s="4" t="s">
        <v>15798</v>
      </c>
    </row>
    <row r="7902" ht="15" spans="1:3">
      <c r="A7902">
        <v>7897</v>
      </c>
      <c r="B7902" t="s">
        <v>15799</v>
      </c>
      <c r="C7902" s="4" t="s">
        <v>15800</v>
      </c>
    </row>
    <row r="7903" ht="15" spans="1:3">
      <c r="A7903">
        <v>7898</v>
      </c>
      <c r="B7903" t="s">
        <v>15801</v>
      </c>
      <c r="C7903" s="4" t="s">
        <v>15802</v>
      </c>
    </row>
    <row r="7904" ht="15" spans="1:3">
      <c r="A7904">
        <v>7899</v>
      </c>
      <c r="B7904" t="s">
        <v>15803</v>
      </c>
      <c r="C7904" s="4" t="s">
        <v>15804</v>
      </c>
    </row>
    <row r="7905" ht="15" spans="1:3">
      <c r="A7905">
        <v>7900</v>
      </c>
      <c r="B7905" t="s">
        <v>15805</v>
      </c>
      <c r="C7905" s="4" t="s">
        <v>15806</v>
      </c>
    </row>
    <row r="7906" ht="15" spans="1:3">
      <c r="A7906">
        <v>7901</v>
      </c>
      <c r="B7906" t="s">
        <v>15807</v>
      </c>
      <c r="C7906" s="4" t="s">
        <v>15808</v>
      </c>
    </row>
    <row r="7907" ht="15" spans="1:3">
      <c r="A7907">
        <v>7902</v>
      </c>
      <c r="B7907" t="s">
        <v>15809</v>
      </c>
      <c r="C7907" s="4" t="s">
        <v>15810</v>
      </c>
    </row>
    <row r="7908" ht="15" spans="1:3">
      <c r="A7908">
        <v>7903</v>
      </c>
      <c r="B7908" t="s">
        <v>15811</v>
      </c>
      <c r="C7908" s="4" t="s">
        <v>15812</v>
      </c>
    </row>
    <row r="7909" ht="15" spans="1:3">
      <c r="A7909">
        <v>7904</v>
      </c>
      <c r="B7909" t="s">
        <v>15813</v>
      </c>
      <c r="C7909" s="4" t="s">
        <v>15814</v>
      </c>
    </row>
    <row r="7910" ht="15" spans="1:3">
      <c r="A7910">
        <v>7905</v>
      </c>
      <c r="B7910" t="s">
        <v>15815</v>
      </c>
      <c r="C7910" s="4" t="s">
        <v>15816</v>
      </c>
    </row>
    <row r="7911" ht="15" spans="1:3">
      <c r="A7911">
        <v>7906</v>
      </c>
      <c r="B7911" t="s">
        <v>15817</v>
      </c>
      <c r="C7911" s="4" t="s">
        <v>15818</v>
      </c>
    </row>
    <row r="7912" ht="15" spans="1:3">
      <c r="A7912">
        <v>7907</v>
      </c>
      <c r="B7912" t="s">
        <v>15819</v>
      </c>
      <c r="C7912" s="4" t="s">
        <v>15820</v>
      </c>
    </row>
    <row r="7913" ht="15" spans="1:3">
      <c r="A7913">
        <v>7908</v>
      </c>
      <c r="B7913" t="s">
        <v>15821</v>
      </c>
      <c r="C7913" s="4" t="s">
        <v>15822</v>
      </c>
    </row>
    <row r="7914" ht="15" spans="1:3">
      <c r="A7914">
        <v>7909</v>
      </c>
      <c r="B7914" t="s">
        <v>15823</v>
      </c>
      <c r="C7914" s="4" t="s">
        <v>15824</v>
      </c>
    </row>
    <row r="7915" ht="15" spans="1:3">
      <c r="A7915">
        <v>7910</v>
      </c>
      <c r="B7915" t="s">
        <v>15825</v>
      </c>
      <c r="C7915" s="4" t="s">
        <v>15826</v>
      </c>
    </row>
    <row r="7916" ht="15" spans="1:3">
      <c r="A7916">
        <v>7911</v>
      </c>
      <c r="B7916" t="s">
        <v>15827</v>
      </c>
      <c r="C7916" s="4" t="s">
        <v>15828</v>
      </c>
    </row>
    <row r="7917" ht="15" spans="1:3">
      <c r="A7917">
        <v>7912</v>
      </c>
      <c r="B7917" t="s">
        <v>15829</v>
      </c>
      <c r="C7917" s="4" t="s">
        <v>15830</v>
      </c>
    </row>
    <row r="7918" ht="15" spans="1:3">
      <c r="A7918">
        <v>7913</v>
      </c>
      <c r="B7918" t="s">
        <v>15831</v>
      </c>
      <c r="C7918" s="4" t="s">
        <v>15832</v>
      </c>
    </row>
    <row r="7919" ht="15" spans="1:3">
      <c r="A7919">
        <v>7914</v>
      </c>
      <c r="B7919" t="s">
        <v>15833</v>
      </c>
      <c r="C7919" s="4" t="s">
        <v>15834</v>
      </c>
    </row>
    <row r="7920" ht="15" spans="1:3">
      <c r="A7920">
        <v>7915</v>
      </c>
      <c r="B7920" t="s">
        <v>15835</v>
      </c>
      <c r="C7920" s="4" t="s">
        <v>15836</v>
      </c>
    </row>
    <row r="7921" ht="15" spans="1:3">
      <c r="A7921">
        <v>7916</v>
      </c>
      <c r="B7921" t="s">
        <v>15837</v>
      </c>
      <c r="C7921" s="4" t="s">
        <v>15838</v>
      </c>
    </row>
    <row r="7922" ht="15" spans="1:3">
      <c r="A7922">
        <v>7917</v>
      </c>
      <c r="B7922" t="s">
        <v>15839</v>
      </c>
      <c r="C7922" s="4" t="s">
        <v>15840</v>
      </c>
    </row>
    <row r="7923" ht="15" spans="1:3">
      <c r="A7923">
        <v>7918</v>
      </c>
      <c r="B7923" t="s">
        <v>15841</v>
      </c>
      <c r="C7923" s="4" t="s">
        <v>15842</v>
      </c>
    </row>
    <row r="7924" ht="15" spans="1:3">
      <c r="A7924">
        <v>7919</v>
      </c>
      <c r="B7924" t="s">
        <v>15843</v>
      </c>
      <c r="C7924" s="4" t="s">
        <v>15844</v>
      </c>
    </row>
    <row r="7925" ht="15" spans="1:3">
      <c r="A7925">
        <v>7920</v>
      </c>
      <c r="B7925" t="s">
        <v>15845</v>
      </c>
      <c r="C7925" s="4" t="s">
        <v>15846</v>
      </c>
    </row>
    <row r="7926" ht="15" spans="1:3">
      <c r="A7926">
        <v>7921</v>
      </c>
      <c r="B7926" t="s">
        <v>15847</v>
      </c>
      <c r="C7926" s="4" t="s">
        <v>15848</v>
      </c>
    </row>
    <row r="7927" ht="15" spans="1:3">
      <c r="A7927">
        <v>7922</v>
      </c>
      <c r="B7927" t="s">
        <v>15849</v>
      </c>
      <c r="C7927" s="4" t="s">
        <v>15850</v>
      </c>
    </row>
    <row r="7928" ht="15" spans="1:3">
      <c r="A7928">
        <v>7923</v>
      </c>
      <c r="B7928" t="s">
        <v>15851</v>
      </c>
      <c r="C7928" s="4" t="s">
        <v>15852</v>
      </c>
    </row>
    <row r="7929" ht="15" spans="1:3">
      <c r="A7929">
        <v>7924</v>
      </c>
      <c r="B7929" t="s">
        <v>15853</v>
      </c>
      <c r="C7929" s="4" t="s">
        <v>15854</v>
      </c>
    </row>
    <row r="7930" ht="15" spans="1:3">
      <c r="A7930">
        <v>7925</v>
      </c>
      <c r="B7930" t="s">
        <v>15855</v>
      </c>
      <c r="C7930" s="4" t="s">
        <v>15856</v>
      </c>
    </row>
    <row r="7931" ht="15" spans="1:3">
      <c r="A7931">
        <v>7926</v>
      </c>
      <c r="B7931" t="s">
        <v>15857</v>
      </c>
      <c r="C7931" s="4" t="s">
        <v>15858</v>
      </c>
    </row>
    <row r="7932" ht="15" spans="1:3">
      <c r="A7932">
        <v>7927</v>
      </c>
      <c r="B7932" t="s">
        <v>15859</v>
      </c>
      <c r="C7932" s="4" t="s">
        <v>15860</v>
      </c>
    </row>
    <row r="7933" ht="15" spans="1:3">
      <c r="A7933">
        <v>7928</v>
      </c>
      <c r="B7933" t="s">
        <v>15861</v>
      </c>
      <c r="C7933" s="4" t="s">
        <v>15862</v>
      </c>
    </row>
    <row r="7934" ht="15" spans="1:3">
      <c r="A7934">
        <v>7929</v>
      </c>
      <c r="B7934" t="s">
        <v>15863</v>
      </c>
      <c r="C7934" s="4" t="s">
        <v>15864</v>
      </c>
    </row>
    <row r="7935" ht="15" spans="1:3">
      <c r="A7935">
        <v>7930</v>
      </c>
      <c r="B7935" t="s">
        <v>15865</v>
      </c>
      <c r="C7935" s="4" t="s">
        <v>15866</v>
      </c>
    </row>
    <row r="7936" ht="15" spans="1:3">
      <c r="A7936">
        <v>7931</v>
      </c>
      <c r="B7936" t="s">
        <v>15867</v>
      </c>
      <c r="C7936" s="4" t="s">
        <v>15868</v>
      </c>
    </row>
    <row r="7937" ht="15" spans="1:3">
      <c r="A7937">
        <v>7932</v>
      </c>
      <c r="B7937" t="s">
        <v>15869</v>
      </c>
      <c r="C7937" s="4" t="s">
        <v>15870</v>
      </c>
    </row>
    <row r="7938" ht="15" spans="1:3">
      <c r="A7938">
        <v>7933</v>
      </c>
      <c r="B7938" t="s">
        <v>15871</v>
      </c>
      <c r="C7938" s="4" t="s">
        <v>15872</v>
      </c>
    </row>
    <row r="7939" ht="15" spans="1:3">
      <c r="A7939">
        <v>7934</v>
      </c>
      <c r="B7939" t="s">
        <v>15873</v>
      </c>
      <c r="C7939" s="4" t="s">
        <v>15874</v>
      </c>
    </row>
    <row r="7940" ht="15" spans="1:3">
      <c r="A7940">
        <v>7935</v>
      </c>
      <c r="B7940" t="s">
        <v>15875</v>
      </c>
      <c r="C7940" s="4" t="s">
        <v>15876</v>
      </c>
    </row>
    <row r="7941" ht="15" spans="1:3">
      <c r="A7941">
        <v>7936</v>
      </c>
      <c r="B7941" t="s">
        <v>15877</v>
      </c>
      <c r="C7941" s="4" t="s">
        <v>15878</v>
      </c>
    </row>
    <row r="7942" ht="15" spans="1:3">
      <c r="A7942">
        <v>7937</v>
      </c>
      <c r="B7942" t="s">
        <v>15879</v>
      </c>
      <c r="C7942" s="4" t="s">
        <v>15880</v>
      </c>
    </row>
    <row r="7943" ht="15" spans="1:3">
      <c r="A7943">
        <v>7938</v>
      </c>
      <c r="B7943" t="s">
        <v>15881</v>
      </c>
      <c r="C7943" s="4" t="s">
        <v>15882</v>
      </c>
    </row>
    <row r="7944" ht="15" spans="1:3">
      <c r="A7944">
        <v>7939</v>
      </c>
      <c r="B7944" t="s">
        <v>15883</v>
      </c>
      <c r="C7944" s="4" t="s">
        <v>15884</v>
      </c>
    </row>
    <row r="7945" ht="15" spans="1:3">
      <c r="A7945">
        <v>7940</v>
      </c>
      <c r="B7945" t="s">
        <v>15885</v>
      </c>
      <c r="C7945" s="4" t="s">
        <v>15886</v>
      </c>
    </row>
    <row r="7946" ht="15" spans="1:3">
      <c r="A7946">
        <v>7941</v>
      </c>
      <c r="B7946" t="s">
        <v>15887</v>
      </c>
      <c r="C7946" s="4" t="s">
        <v>15888</v>
      </c>
    </row>
    <row r="7947" ht="15" spans="1:3">
      <c r="A7947">
        <v>7942</v>
      </c>
      <c r="B7947" t="s">
        <v>15889</v>
      </c>
      <c r="C7947" s="4" t="s">
        <v>15890</v>
      </c>
    </row>
    <row r="7948" ht="15" spans="1:3">
      <c r="A7948">
        <v>7943</v>
      </c>
      <c r="B7948" t="s">
        <v>15891</v>
      </c>
      <c r="C7948" s="4" t="s">
        <v>15892</v>
      </c>
    </row>
    <row r="7949" ht="15" spans="1:3">
      <c r="A7949">
        <v>7944</v>
      </c>
      <c r="B7949" t="s">
        <v>15893</v>
      </c>
      <c r="C7949" s="4" t="s">
        <v>15894</v>
      </c>
    </row>
    <row r="7950" ht="15" spans="1:3">
      <c r="A7950">
        <v>7945</v>
      </c>
      <c r="B7950" t="s">
        <v>15895</v>
      </c>
      <c r="C7950" s="4" t="s">
        <v>15896</v>
      </c>
    </row>
    <row r="7951" ht="15" spans="1:3">
      <c r="A7951">
        <v>7946</v>
      </c>
      <c r="B7951" t="s">
        <v>15897</v>
      </c>
      <c r="C7951" s="4" t="s">
        <v>15898</v>
      </c>
    </row>
    <row r="7952" ht="15" spans="1:3">
      <c r="A7952">
        <v>7947</v>
      </c>
      <c r="B7952" t="s">
        <v>15899</v>
      </c>
      <c r="C7952" s="4" t="s">
        <v>15900</v>
      </c>
    </row>
    <row r="7953" ht="15" spans="1:3">
      <c r="A7953">
        <v>7948</v>
      </c>
      <c r="B7953" t="s">
        <v>15901</v>
      </c>
      <c r="C7953" s="4" t="s">
        <v>15902</v>
      </c>
    </row>
    <row r="7954" ht="15" spans="1:3">
      <c r="A7954">
        <v>7949</v>
      </c>
      <c r="B7954" t="s">
        <v>15903</v>
      </c>
      <c r="C7954" s="4" t="s">
        <v>15904</v>
      </c>
    </row>
    <row r="7955" ht="15" spans="1:3">
      <c r="A7955">
        <v>7950</v>
      </c>
      <c r="B7955" t="s">
        <v>15905</v>
      </c>
      <c r="C7955" s="4" t="s">
        <v>15906</v>
      </c>
    </row>
    <row r="7956" ht="15" spans="1:3">
      <c r="A7956">
        <v>7951</v>
      </c>
      <c r="B7956" t="s">
        <v>15907</v>
      </c>
      <c r="C7956" s="4" t="s">
        <v>15908</v>
      </c>
    </row>
    <row r="7957" ht="15" spans="1:3">
      <c r="A7957">
        <v>7952</v>
      </c>
      <c r="B7957" t="s">
        <v>15909</v>
      </c>
      <c r="C7957" s="4" t="s">
        <v>15910</v>
      </c>
    </row>
    <row r="7958" ht="15" spans="1:3">
      <c r="A7958">
        <v>7953</v>
      </c>
      <c r="B7958" t="s">
        <v>15911</v>
      </c>
      <c r="C7958" s="4" t="s">
        <v>15912</v>
      </c>
    </row>
    <row r="7959" ht="15" spans="1:3">
      <c r="A7959">
        <v>7954</v>
      </c>
      <c r="B7959" t="s">
        <v>15913</v>
      </c>
      <c r="C7959" s="4" t="s">
        <v>15914</v>
      </c>
    </row>
    <row r="7960" ht="15" spans="1:3">
      <c r="A7960">
        <v>7955</v>
      </c>
      <c r="B7960" t="s">
        <v>15915</v>
      </c>
      <c r="C7960" s="4" t="s">
        <v>15916</v>
      </c>
    </row>
    <row r="7961" ht="15" spans="1:3">
      <c r="A7961">
        <v>7956</v>
      </c>
      <c r="B7961" t="s">
        <v>15917</v>
      </c>
      <c r="C7961" s="4" t="s">
        <v>15918</v>
      </c>
    </row>
    <row r="7962" ht="15" spans="1:3">
      <c r="A7962">
        <v>7957</v>
      </c>
      <c r="B7962" t="s">
        <v>15919</v>
      </c>
      <c r="C7962" s="4" t="s">
        <v>15920</v>
      </c>
    </row>
    <row r="7963" ht="15" spans="1:3">
      <c r="A7963">
        <v>7958</v>
      </c>
      <c r="B7963" t="s">
        <v>15921</v>
      </c>
      <c r="C7963" s="4" t="s">
        <v>15922</v>
      </c>
    </row>
    <row r="7964" ht="15" spans="1:3">
      <c r="A7964">
        <v>7959</v>
      </c>
      <c r="B7964" t="s">
        <v>15923</v>
      </c>
      <c r="C7964" s="4" t="s">
        <v>15924</v>
      </c>
    </row>
    <row r="7965" ht="15" spans="1:3">
      <c r="A7965">
        <v>7960</v>
      </c>
      <c r="B7965" t="s">
        <v>15925</v>
      </c>
      <c r="C7965" s="4" t="s">
        <v>15926</v>
      </c>
    </row>
    <row r="7966" ht="15" spans="1:3">
      <c r="A7966">
        <v>7961</v>
      </c>
      <c r="B7966" t="s">
        <v>15927</v>
      </c>
      <c r="C7966" s="4" t="s">
        <v>15928</v>
      </c>
    </row>
    <row r="7967" ht="15" spans="1:3">
      <c r="A7967">
        <v>7962</v>
      </c>
      <c r="B7967" t="s">
        <v>15929</v>
      </c>
      <c r="C7967" s="4" t="s">
        <v>15930</v>
      </c>
    </row>
    <row r="7968" ht="15" spans="1:3">
      <c r="A7968">
        <v>7963</v>
      </c>
      <c r="B7968" t="s">
        <v>15931</v>
      </c>
      <c r="C7968" s="4" t="s">
        <v>15932</v>
      </c>
    </row>
    <row r="7969" ht="15" spans="1:3">
      <c r="A7969">
        <v>7964</v>
      </c>
      <c r="B7969" t="s">
        <v>15933</v>
      </c>
      <c r="C7969" s="4" t="s">
        <v>15934</v>
      </c>
    </row>
    <row r="7970" ht="15" spans="1:3">
      <c r="A7970">
        <v>7965</v>
      </c>
      <c r="B7970" t="s">
        <v>15935</v>
      </c>
      <c r="C7970" s="4" t="s">
        <v>15936</v>
      </c>
    </row>
    <row r="7971" ht="15" spans="1:3">
      <c r="A7971">
        <v>7966</v>
      </c>
      <c r="B7971" t="s">
        <v>15937</v>
      </c>
      <c r="C7971" s="4" t="s">
        <v>15938</v>
      </c>
    </row>
    <row r="7972" ht="15" spans="1:3">
      <c r="A7972">
        <v>7967</v>
      </c>
      <c r="B7972" t="s">
        <v>15939</v>
      </c>
      <c r="C7972" s="4" t="s">
        <v>15940</v>
      </c>
    </row>
    <row r="7973" ht="15" spans="1:3">
      <c r="A7973">
        <v>7968</v>
      </c>
      <c r="B7973" t="s">
        <v>15941</v>
      </c>
      <c r="C7973" s="4" t="s">
        <v>15942</v>
      </c>
    </row>
    <row r="7974" ht="15" spans="1:3">
      <c r="A7974">
        <v>7969</v>
      </c>
      <c r="B7974" t="s">
        <v>15943</v>
      </c>
      <c r="C7974" s="4" t="s">
        <v>15944</v>
      </c>
    </row>
    <row r="7975" ht="15" spans="1:3">
      <c r="A7975">
        <v>7970</v>
      </c>
      <c r="B7975" t="s">
        <v>15945</v>
      </c>
      <c r="C7975" s="4" t="s">
        <v>15946</v>
      </c>
    </row>
    <row r="7976" ht="15" spans="1:3">
      <c r="A7976">
        <v>7971</v>
      </c>
      <c r="B7976" t="s">
        <v>15947</v>
      </c>
      <c r="C7976" s="4" t="s">
        <v>15948</v>
      </c>
    </row>
    <row r="7977" ht="15" spans="1:3">
      <c r="A7977">
        <v>7972</v>
      </c>
      <c r="B7977" t="s">
        <v>15949</v>
      </c>
      <c r="C7977" s="4" t="s">
        <v>15950</v>
      </c>
    </row>
    <row r="7978" ht="15" spans="1:3">
      <c r="A7978">
        <v>7973</v>
      </c>
      <c r="B7978" t="s">
        <v>15951</v>
      </c>
      <c r="C7978" s="4" t="s">
        <v>15952</v>
      </c>
    </row>
    <row r="7979" ht="15" spans="1:3">
      <c r="A7979">
        <v>7974</v>
      </c>
      <c r="B7979" t="s">
        <v>15953</v>
      </c>
      <c r="C7979" s="4" t="s">
        <v>15954</v>
      </c>
    </row>
    <row r="7980" ht="15" spans="1:3">
      <c r="A7980">
        <v>7975</v>
      </c>
      <c r="B7980" t="s">
        <v>15955</v>
      </c>
      <c r="C7980" s="4" t="s">
        <v>15956</v>
      </c>
    </row>
    <row r="7981" ht="15" spans="1:3">
      <c r="A7981">
        <v>7976</v>
      </c>
      <c r="B7981" t="s">
        <v>15957</v>
      </c>
      <c r="C7981" s="4" t="s">
        <v>15958</v>
      </c>
    </row>
    <row r="7982" ht="15" spans="1:3">
      <c r="A7982">
        <v>7977</v>
      </c>
      <c r="B7982" t="s">
        <v>15959</v>
      </c>
      <c r="C7982" s="4" t="s">
        <v>15960</v>
      </c>
    </row>
    <row r="7983" ht="15" spans="1:3">
      <c r="A7983">
        <v>7978</v>
      </c>
      <c r="B7983" t="s">
        <v>15961</v>
      </c>
      <c r="C7983" s="4" t="s">
        <v>15962</v>
      </c>
    </row>
    <row r="7984" ht="15" spans="1:3">
      <c r="A7984">
        <v>7979</v>
      </c>
      <c r="B7984" t="s">
        <v>15963</v>
      </c>
      <c r="C7984" s="4" t="s">
        <v>15964</v>
      </c>
    </row>
    <row r="7985" ht="15" spans="1:3">
      <c r="A7985">
        <v>7980</v>
      </c>
      <c r="B7985" t="s">
        <v>15965</v>
      </c>
      <c r="C7985" s="4" t="s">
        <v>15966</v>
      </c>
    </row>
    <row r="7986" ht="15" spans="1:3">
      <c r="A7986">
        <v>7981</v>
      </c>
      <c r="B7986" t="s">
        <v>15967</v>
      </c>
      <c r="C7986" s="4" t="s">
        <v>15968</v>
      </c>
    </row>
    <row r="7987" ht="15" spans="1:3">
      <c r="A7987">
        <v>7982</v>
      </c>
      <c r="B7987" t="s">
        <v>15969</v>
      </c>
      <c r="C7987" s="4" t="s">
        <v>15970</v>
      </c>
    </row>
    <row r="7988" ht="15" spans="1:3">
      <c r="A7988">
        <v>7983</v>
      </c>
      <c r="B7988" t="s">
        <v>15971</v>
      </c>
      <c r="C7988" s="4" t="s">
        <v>15972</v>
      </c>
    </row>
    <row r="7989" ht="15" spans="1:3">
      <c r="A7989">
        <v>7984</v>
      </c>
      <c r="B7989" t="s">
        <v>15973</v>
      </c>
      <c r="C7989" s="4" t="s">
        <v>15974</v>
      </c>
    </row>
    <row r="7990" ht="15" spans="1:3">
      <c r="A7990">
        <v>7985</v>
      </c>
      <c r="B7990" t="s">
        <v>15975</v>
      </c>
      <c r="C7990" s="4" t="s">
        <v>15976</v>
      </c>
    </row>
    <row r="7991" ht="15" spans="1:3">
      <c r="A7991">
        <v>7986</v>
      </c>
      <c r="B7991" t="s">
        <v>15977</v>
      </c>
      <c r="C7991" s="4" t="s">
        <v>15978</v>
      </c>
    </row>
    <row r="7992" ht="15" spans="1:3">
      <c r="A7992">
        <v>7987</v>
      </c>
      <c r="B7992" t="s">
        <v>15979</v>
      </c>
      <c r="C7992" s="4" t="s">
        <v>15980</v>
      </c>
    </row>
    <row r="7993" ht="15" spans="1:3">
      <c r="A7993">
        <v>7988</v>
      </c>
      <c r="B7993" t="s">
        <v>15981</v>
      </c>
      <c r="C7993" s="4" t="s">
        <v>15982</v>
      </c>
    </row>
    <row r="7994" ht="15" spans="1:3">
      <c r="A7994">
        <v>7989</v>
      </c>
      <c r="B7994" t="s">
        <v>15983</v>
      </c>
      <c r="C7994" s="4" t="s">
        <v>15984</v>
      </c>
    </row>
    <row r="7995" ht="15" spans="1:3">
      <c r="A7995">
        <v>7990</v>
      </c>
      <c r="B7995" t="s">
        <v>15985</v>
      </c>
      <c r="C7995" s="4" t="s">
        <v>15986</v>
      </c>
    </row>
    <row r="7996" ht="15" spans="1:3">
      <c r="A7996">
        <v>7991</v>
      </c>
      <c r="B7996" t="s">
        <v>15987</v>
      </c>
      <c r="C7996" s="4" t="s">
        <v>15988</v>
      </c>
    </row>
    <row r="7997" ht="15" spans="1:3">
      <c r="A7997">
        <v>7992</v>
      </c>
      <c r="B7997" t="s">
        <v>15989</v>
      </c>
      <c r="C7997" s="4" t="s">
        <v>15990</v>
      </c>
    </row>
    <row r="7998" ht="15" spans="1:3">
      <c r="A7998">
        <v>7993</v>
      </c>
      <c r="B7998" t="s">
        <v>15991</v>
      </c>
      <c r="C7998" s="4" t="s">
        <v>15992</v>
      </c>
    </row>
    <row r="7999" ht="15" spans="1:3">
      <c r="A7999">
        <v>7994</v>
      </c>
      <c r="B7999" t="s">
        <v>15993</v>
      </c>
      <c r="C7999" s="4" t="s">
        <v>15994</v>
      </c>
    </row>
    <row r="8000" ht="15" spans="1:3">
      <c r="A8000">
        <v>7995</v>
      </c>
      <c r="B8000" t="s">
        <v>15995</v>
      </c>
      <c r="C8000" s="4" t="s">
        <v>15996</v>
      </c>
    </row>
    <row r="8001" ht="15" spans="1:3">
      <c r="A8001">
        <v>7996</v>
      </c>
      <c r="B8001" t="s">
        <v>15997</v>
      </c>
      <c r="C8001" s="4" t="s">
        <v>15998</v>
      </c>
    </row>
    <row r="8002" ht="15" spans="1:3">
      <c r="A8002">
        <v>7997</v>
      </c>
      <c r="B8002" t="s">
        <v>15999</v>
      </c>
      <c r="C8002" s="4" t="s">
        <v>16000</v>
      </c>
    </row>
    <row r="8003" ht="15" spans="1:3">
      <c r="A8003">
        <v>7998</v>
      </c>
      <c r="B8003" t="s">
        <v>16001</v>
      </c>
      <c r="C8003" s="4" t="s">
        <v>16002</v>
      </c>
    </row>
    <row r="8004" ht="15" spans="1:3">
      <c r="A8004">
        <v>7999</v>
      </c>
      <c r="B8004" t="s">
        <v>16003</v>
      </c>
      <c r="C8004" s="4" t="s">
        <v>16004</v>
      </c>
    </row>
    <row r="8005" ht="15" spans="1:3">
      <c r="A8005">
        <v>8000</v>
      </c>
      <c r="B8005" t="s">
        <v>16005</v>
      </c>
      <c r="C8005" s="4" t="s">
        <v>16006</v>
      </c>
    </row>
    <row r="8006" ht="15" spans="1:3">
      <c r="A8006">
        <v>8001</v>
      </c>
      <c r="B8006" t="s">
        <v>16007</v>
      </c>
      <c r="C8006" s="4" t="s">
        <v>16008</v>
      </c>
    </row>
    <row r="8007" ht="15" spans="1:3">
      <c r="A8007">
        <v>8002</v>
      </c>
      <c r="B8007" t="s">
        <v>16009</v>
      </c>
      <c r="C8007" s="4" t="s">
        <v>16010</v>
      </c>
    </row>
    <row r="8008" ht="15" spans="1:3">
      <c r="A8008">
        <v>8003</v>
      </c>
      <c r="B8008" t="s">
        <v>16011</v>
      </c>
      <c r="C8008" s="4" t="s">
        <v>16012</v>
      </c>
    </row>
    <row r="8009" ht="15" spans="1:3">
      <c r="A8009">
        <v>8004</v>
      </c>
      <c r="B8009" t="s">
        <v>16013</v>
      </c>
      <c r="C8009" s="4" t="s">
        <v>16014</v>
      </c>
    </row>
    <row r="8010" ht="15" spans="1:3">
      <c r="A8010">
        <v>8005</v>
      </c>
      <c r="B8010" t="s">
        <v>16015</v>
      </c>
      <c r="C8010" s="4" t="s">
        <v>16016</v>
      </c>
    </row>
    <row r="8011" ht="15" spans="1:3">
      <c r="A8011">
        <v>8006</v>
      </c>
      <c r="B8011" t="s">
        <v>16017</v>
      </c>
      <c r="C8011" s="4" t="s">
        <v>16018</v>
      </c>
    </row>
    <row r="8012" ht="15" spans="1:3">
      <c r="A8012">
        <v>8007</v>
      </c>
      <c r="B8012" t="s">
        <v>16019</v>
      </c>
      <c r="C8012" s="4" t="s">
        <v>16020</v>
      </c>
    </row>
    <row r="8013" ht="15" spans="1:3">
      <c r="A8013">
        <v>8008</v>
      </c>
      <c r="B8013" t="s">
        <v>16021</v>
      </c>
      <c r="C8013" s="4" t="s">
        <v>16022</v>
      </c>
    </row>
    <row r="8014" ht="15" spans="1:3">
      <c r="A8014">
        <v>8009</v>
      </c>
      <c r="B8014" t="s">
        <v>16023</v>
      </c>
      <c r="C8014" s="4" t="s">
        <v>16024</v>
      </c>
    </row>
    <row r="8015" ht="15" spans="1:3">
      <c r="A8015">
        <v>8010</v>
      </c>
      <c r="B8015" t="s">
        <v>16025</v>
      </c>
      <c r="C8015" s="4" t="s">
        <v>16026</v>
      </c>
    </row>
    <row r="8016" ht="15" spans="1:3">
      <c r="A8016">
        <v>8011</v>
      </c>
      <c r="B8016" t="s">
        <v>16027</v>
      </c>
      <c r="C8016" s="4" t="s">
        <v>16028</v>
      </c>
    </row>
    <row r="8017" ht="15" spans="1:3">
      <c r="A8017">
        <v>8012</v>
      </c>
      <c r="B8017" t="s">
        <v>16029</v>
      </c>
      <c r="C8017" s="4" t="s">
        <v>16030</v>
      </c>
    </row>
    <row r="8018" ht="15" spans="1:3">
      <c r="A8018">
        <v>8013</v>
      </c>
      <c r="B8018" t="s">
        <v>16031</v>
      </c>
      <c r="C8018" s="4" t="s">
        <v>16032</v>
      </c>
    </row>
    <row r="8019" ht="15" spans="1:3">
      <c r="A8019">
        <v>8014</v>
      </c>
      <c r="B8019" t="s">
        <v>16033</v>
      </c>
      <c r="C8019" s="4" t="s">
        <v>16034</v>
      </c>
    </row>
    <row r="8020" ht="15" spans="1:3">
      <c r="A8020">
        <v>8015</v>
      </c>
      <c r="B8020" t="s">
        <v>16035</v>
      </c>
      <c r="C8020" s="4" t="s">
        <v>16036</v>
      </c>
    </row>
    <row r="8021" ht="15" spans="1:3">
      <c r="A8021">
        <v>8016</v>
      </c>
      <c r="B8021" t="s">
        <v>16037</v>
      </c>
      <c r="C8021" s="4" t="s">
        <v>16038</v>
      </c>
    </row>
    <row r="8022" ht="15" spans="1:3">
      <c r="A8022">
        <v>8017</v>
      </c>
      <c r="B8022" t="s">
        <v>16039</v>
      </c>
      <c r="C8022" s="4" t="s">
        <v>16040</v>
      </c>
    </row>
    <row r="8023" ht="15" spans="1:3">
      <c r="A8023">
        <v>8018</v>
      </c>
      <c r="B8023" t="s">
        <v>16041</v>
      </c>
      <c r="C8023" s="4" t="s">
        <v>16042</v>
      </c>
    </row>
    <row r="8024" ht="15" spans="1:3">
      <c r="A8024">
        <v>8019</v>
      </c>
      <c r="B8024" t="s">
        <v>16043</v>
      </c>
      <c r="C8024" s="4" t="s">
        <v>16044</v>
      </c>
    </row>
    <row r="8025" ht="15" spans="1:3">
      <c r="A8025">
        <v>8020</v>
      </c>
      <c r="B8025" t="s">
        <v>16045</v>
      </c>
      <c r="C8025" s="4" t="s">
        <v>16046</v>
      </c>
    </row>
    <row r="8026" ht="15" spans="1:3">
      <c r="A8026">
        <v>8021</v>
      </c>
      <c r="B8026" t="s">
        <v>16047</v>
      </c>
      <c r="C8026" s="4" t="s">
        <v>16048</v>
      </c>
    </row>
    <row r="8027" ht="15" spans="1:3">
      <c r="A8027">
        <v>8022</v>
      </c>
      <c r="B8027" t="s">
        <v>16049</v>
      </c>
      <c r="C8027" s="4" t="s">
        <v>16050</v>
      </c>
    </row>
    <row r="8028" ht="15" spans="1:3">
      <c r="A8028">
        <v>8023</v>
      </c>
      <c r="B8028" t="s">
        <v>16051</v>
      </c>
      <c r="C8028" s="4" t="s">
        <v>16052</v>
      </c>
    </row>
    <row r="8029" ht="15" spans="1:3">
      <c r="A8029">
        <v>8024</v>
      </c>
      <c r="B8029" t="s">
        <v>16053</v>
      </c>
      <c r="C8029" s="4" t="s">
        <v>16054</v>
      </c>
    </row>
    <row r="8030" ht="15" spans="1:3">
      <c r="A8030">
        <v>8025</v>
      </c>
      <c r="B8030" t="s">
        <v>16055</v>
      </c>
      <c r="C8030" s="4" t="s">
        <v>16056</v>
      </c>
    </row>
    <row r="8031" ht="15" spans="1:3">
      <c r="A8031">
        <v>8026</v>
      </c>
      <c r="B8031" t="s">
        <v>16057</v>
      </c>
      <c r="C8031" s="4" t="s">
        <v>16058</v>
      </c>
    </row>
    <row r="8032" ht="15" spans="1:3">
      <c r="A8032">
        <v>8027</v>
      </c>
      <c r="B8032" t="s">
        <v>16059</v>
      </c>
      <c r="C8032" s="4" t="s">
        <v>16060</v>
      </c>
    </row>
    <row r="8033" ht="15" spans="1:3">
      <c r="A8033">
        <v>8028</v>
      </c>
      <c r="B8033" t="s">
        <v>16061</v>
      </c>
      <c r="C8033" s="4" t="s">
        <v>16062</v>
      </c>
    </row>
    <row r="8034" ht="15" spans="1:3">
      <c r="A8034">
        <v>8029</v>
      </c>
      <c r="B8034" t="s">
        <v>16063</v>
      </c>
      <c r="C8034" s="4" t="s">
        <v>16064</v>
      </c>
    </row>
    <row r="8035" ht="15" spans="1:3">
      <c r="A8035">
        <v>8030</v>
      </c>
      <c r="B8035" t="s">
        <v>16065</v>
      </c>
      <c r="C8035" s="4" t="s">
        <v>16066</v>
      </c>
    </row>
    <row r="8036" ht="15" spans="1:3">
      <c r="A8036">
        <v>8031</v>
      </c>
      <c r="B8036" t="s">
        <v>16067</v>
      </c>
      <c r="C8036" s="4" t="s">
        <v>16068</v>
      </c>
    </row>
    <row r="8037" ht="15" spans="1:3">
      <c r="A8037">
        <v>8032</v>
      </c>
      <c r="B8037" t="s">
        <v>16069</v>
      </c>
      <c r="C8037" s="4" t="s">
        <v>16070</v>
      </c>
    </row>
    <row r="8038" ht="15" spans="1:3">
      <c r="A8038">
        <v>8033</v>
      </c>
      <c r="B8038" t="s">
        <v>16071</v>
      </c>
      <c r="C8038" s="4" t="s">
        <v>16072</v>
      </c>
    </row>
    <row r="8039" ht="15" spans="1:3">
      <c r="A8039">
        <v>8034</v>
      </c>
      <c r="B8039" t="s">
        <v>16073</v>
      </c>
      <c r="C8039" s="4" t="s">
        <v>16074</v>
      </c>
    </row>
    <row r="8040" ht="15" spans="1:3">
      <c r="A8040">
        <v>8035</v>
      </c>
      <c r="B8040" t="s">
        <v>16075</v>
      </c>
      <c r="C8040" s="4" t="s">
        <v>16076</v>
      </c>
    </row>
    <row r="8041" ht="15" spans="1:3">
      <c r="A8041">
        <v>8036</v>
      </c>
      <c r="B8041" t="s">
        <v>16077</v>
      </c>
      <c r="C8041" s="4" t="s">
        <v>16078</v>
      </c>
    </row>
    <row r="8042" ht="15" spans="1:3">
      <c r="A8042">
        <v>8037</v>
      </c>
      <c r="B8042" t="s">
        <v>16079</v>
      </c>
      <c r="C8042" s="4" t="s">
        <v>16080</v>
      </c>
    </row>
    <row r="8043" ht="15" spans="1:3">
      <c r="A8043">
        <v>8038</v>
      </c>
      <c r="B8043" t="s">
        <v>16081</v>
      </c>
      <c r="C8043" s="4" t="s">
        <v>16082</v>
      </c>
    </row>
    <row r="8044" ht="15" spans="1:3">
      <c r="A8044">
        <v>8039</v>
      </c>
      <c r="B8044" t="s">
        <v>16083</v>
      </c>
      <c r="C8044" s="4" t="s">
        <v>16084</v>
      </c>
    </row>
    <row r="8045" ht="15" spans="1:3">
      <c r="A8045">
        <v>8040</v>
      </c>
      <c r="B8045" t="s">
        <v>16085</v>
      </c>
      <c r="C8045" s="4" t="s">
        <v>16086</v>
      </c>
    </row>
    <row r="8046" ht="15" spans="1:3">
      <c r="A8046">
        <v>8041</v>
      </c>
      <c r="B8046" t="s">
        <v>16087</v>
      </c>
      <c r="C8046" s="4" t="s">
        <v>16088</v>
      </c>
    </row>
    <row r="8047" ht="15" spans="1:3">
      <c r="A8047">
        <v>8042</v>
      </c>
      <c r="B8047" t="s">
        <v>16089</v>
      </c>
      <c r="C8047" s="4" t="s">
        <v>16090</v>
      </c>
    </row>
    <row r="8048" ht="15" spans="1:3">
      <c r="A8048">
        <v>8043</v>
      </c>
      <c r="B8048" t="s">
        <v>16091</v>
      </c>
      <c r="C8048" s="4" t="s">
        <v>16092</v>
      </c>
    </row>
    <row r="8049" ht="15" spans="1:3">
      <c r="A8049">
        <v>8044</v>
      </c>
      <c r="B8049" t="s">
        <v>16093</v>
      </c>
      <c r="C8049" s="4" t="s">
        <v>16094</v>
      </c>
    </row>
    <row r="8050" ht="15" spans="1:3">
      <c r="A8050">
        <v>8045</v>
      </c>
      <c r="B8050" t="s">
        <v>16095</v>
      </c>
      <c r="C8050" s="4" t="s">
        <v>16096</v>
      </c>
    </row>
    <row r="8051" ht="15" spans="1:3">
      <c r="A8051">
        <v>8046</v>
      </c>
      <c r="B8051" t="s">
        <v>16097</v>
      </c>
      <c r="C8051" s="4" t="s">
        <v>16098</v>
      </c>
    </row>
    <row r="8052" ht="15" spans="1:3">
      <c r="A8052">
        <v>8047</v>
      </c>
      <c r="B8052" t="s">
        <v>16099</v>
      </c>
      <c r="C8052" s="4" t="s">
        <v>16100</v>
      </c>
    </row>
    <row r="8053" ht="15" spans="1:3">
      <c r="A8053">
        <v>8048</v>
      </c>
      <c r="B8053" t="s">
        <v>16101</v>
      </c>
      <c r="C8053" s="4" t="s">
        <v>16102</v>
      </c>
    </row>
    <row r="8054" ht="15" spans="1:3">
      <c r="A8054">
        <v>8049</v>
      </c>
      <c r="B8054" t="s">
        <v>16103</v>
      </c>
      <c r="C8054" s="4" t="s">
        <v>16104</v>
      </c>
    </row>
    <row r="8055" ht="15" spans="1:3">
      <c r="A8055">
        <v>8050</v>
      </c>
      <c r="B8055" t="s">
        <v>16105</v>
      </c>
      <c r="C8055" s="4" t="s">
        <v>16106</v>
      </c>
    </row>
    <row r="8056" ht="15" spans="1:3">
      <c r="A8056">
        <v>8051</v>
      </c>
      <c r="B8056" t="s">
        <v>16107</v>
      </c>
      <c r="C8056" s="4" t="s">
        <v>16108</v>
      </c>
    </row>
    <row r="8057" ht="15" spans="1:3">
      <c r="A8057">
        <v>8052</v>
      </c>
      <c r="B8057" t="s">
        <v>16109</v>
      </c>
      <c r="C8057" s="4" t="s">
        <v>16110</v>
      </c>
    </row>
    <row r="8058" ht="15" spans="1:3">
      <c r="A8058">
        <v>8053</v>
      </c>
      <c r="B8058" t="s">
        <v>16111</v>
      </c>
      <c r="C8058" s="4" t="s">
        <v>16112</v>
      </c>
    </row>
    <row r="8059" ht="15" spans="1:3">
      <c r="A8059">
        <v>8054</v>
      </c>
      <c r="B8059" t="s">
        <v>16113</v>
      </c>
      <c r="C8059" s="4" t="s">
        <v>16114</v>
      </c>
    </row>
    <row r="8060" ht="15" spans="1:3">
      <c r="A8060">
        <v>8055</v>
      </c>
      <c r="B8060" t="s">
        <v>16115</v>
      </c>
      <c r="C8060" s="4" t="s">
        <v>16116</v>
      </c>
    </row>
    <row r="8061" ht="15" spans="1:3">
      <c r="A8061">
        <v>8056</v>
      </c>
      <c r="B8061" t="s">
        <v>16117</v>
      </c>
      <c r="C8061" s="4" t="s">
        <v>16118</v>
      </c>
    </row>
    <row r="8062" ht="15" spans="1:3">
      <c r="A8062">
        <v>8057</v>
      </c>
      <c r="B8062" t="s">
        <v>16119</v>
      </c>
      <c r="C8062" s="4" t="s">
        <v>16120</v>
      </c>
    </row>
    <row r="8063" ht="15" spans="1:3">
      <c r="A8063">
        <v>8058</v>
      </c>
      <c r="B8063" t="s">
        <v>16121</v>
      </c>
      <c r="C8063" s="4" t="s">
        <v>16122</v>
      </c>
    </row>
    <row r="8064" ht="15" spans="1:3">
      <c r="A8064">
        <v>8059</v>
      </c>
      <c r="B8064" t="s">
        <v>16123</v>
      </c>
      <c r="C8064" s="4" t="s">
        <v>16124</v>
      </c>
    </row>
    <row r="8065" ht="15" spans="1:3">
      <c r="A8065">
        <v>8060</v>
      </c>
      <c r="B8065" t="s">
        <v>16125</v>
      </c>
      <c r="C8065" s="4" t="s">
        <v>16126</v>
      </c>
    </row>
    <row r="8066" ht="15" spans="1:3">
      <c r="A8066">
        <v>8061</v>
      </c>
      <c r="B8066" t="s">
        <v>16127</v>
      </c>
      <c r="C8066" s="4" t="s">
        <v>16128</v>
      </c>
    </row>
    <row r="8067" ht="15" spans="1:3">
      <c r="A8067">
        <v>8062</v>
      </c>
      <c r="B8067" t="s">
        <v>16129</v>
      </c>
      <c r="C8067" s="4" t="s">
        <v>16130</v>
      </c>
    </row>
    <row r="8068" ht="15" spans="1:3">
      <c r="A8068">
        <v>8063</v>
      </c>
      <c r="B8068" t="s">
        <v>16131</v>
      </c>
      <c r="C8068" s="4" t="s">
        <v>16132</v>
      </c>
    </row>
    <row r="8069" ht="15" spans="1:3">
      <c r="A8069">
        <v>8064</v>
      </c>
      <c r="B8069" t="s">
        <v>16133</v>
      </c>
      <c r="C8069" s="4" t="s">
        <v>16134</v>
      </c>
    </row>
    <row r="8070" ht="15" spans="1:3">
      <c r="A8070">
        <v>8065</v>
      </c>
      <c r="B8070" t="s">
        <v>16135</v>
      </c>
      <c r="C8070" s="4" t="s">
        <v>16136</v>
      </c>
    </row>
    <row r="8071" ht="15" spans="1:3">
      <c r="A8071">
        <v>8066</v>
      </c>
      <c r="B8071" t="s">
        <v>16137</v>
      </c>
      <c r="C8071" s="4" t="s">
        <v>16138</v>
      </c>
    </row>
    <row r="8072" ht="15" spans="1:3">
      <c r="A8072">
        <v>8067</v>
      </c>
      <c r="B8072" t="s">
        <v>16139</v>
      </c>
      <c r="C8072" s="4" t="s">
        <v>16140</v>
      </c>
    </row>
    <row r="8073" ht="15" spans="1:3">
      <c r="A8073">
        <v>8068</v>
      </c>
      <c r="B8073" t="s">
        <v>16141</v>
      </c>
      <c r="C8073" s="4" t="s">
        <v>16142</v>
      </c>
    </row>
    <row r="8074" ht="15" spans="1:3">
      <c r="A8074">
        <v>8069</v>
      </c>
      <c r="B8074" t="s">
        <v>16143</v>
      </c>
      <c r="C8074" s="4" t="s">
        <v>16144</v>
      </c>
    </row>
    <row r="8075" ht="15" spans="1:3">
      <c r="A8075">
        <v>8070</v>
      </c>
      <c r="B8075" t="s">
        <v>16145</v>
      </c>
      <c r="C8075" s="4" t="s">
        <v>16146</v>
      </c>
    </row>
    <row r="8076" ht="15" spans="1:3">
      <c r="A8076">
        <v>8071</v>
      </c>
      <c r="B8076" t="s">
        <v>16147</v>
      </c>
      <c r="C8076" s="4" t="s">
        <v>16148</v>
      </c>
    </row>
    <row r="8077" ht="15" spans="1:3">
      <c r="A8077">
        <v>8072</v>
      </c>
      <c r="B8077" t="s">
        <v>16149</v>
      </c>
      <c r="C8077" s="4" t="s">
        <v>16150</v>
      </c>
    </row>
    <row r="8078" ht="15" spans="1:3">
      <c r="A8078">
        <v>8073</v>
      </c>
      <c r="B8078" t="s">
        <v>16151</v>
      </c>
      <c r="C8078" s="4" t="s">
        <v>16152</v>
      </c>
    </row>
    <row r="8079" ht="15" spans="1:3">
      <c r="A8079">
        <v>8074</v>
      </c>
      <c r="B8079" t="s">
        <v>16153</v>
      </c>
      <c r="C8079" s="4" t="s">
        <v>16154</v>
      </c>
    </row>
    <row r="8080" ht="15" spans="1:3">
      <c r="A8080">
        <v>8075</v>
      </c>
      <c r="B8080" t="s">
        <v>16155</v>
      </c>
      <c r="C8080" s="4" t="s">
        <v>16156</v>
      </c>
    </row>
    <row r="8081" ht="15" spans="1:3">
      <c r="A8081">
        <v>8076</v>
      </c>
      <c r="B8081" t="s">
        <v>16157</v>
      </c>
      <c r="C8081" s="4" t="s">
        <v>16158</v>
      </c>
    </row>
    <row r="8082" ht="15" spans="1:3">
      <c r="A8082">
        <v>8077</v>
      </c>
      <c r="B8082" t="s">
        <v>16159</v>
      </c>
      <c r="C8082" s="4" t="s">
        <v>16160</v>
      </c>
    </row>
    <row r="8083" ht="15" spans="1:3">
      <c r="A8083">
        <v>8078</v>
      </c>
      <c r="B8083" t="s">
        <v>16161</v>
      </c>
      <c r="C8083" s="4" t="s">
        <v>16162</v>
      </c>
    </row>
    <row r="8084" ht="15" spans="1:3">
      <c r="A8084">
        <v>8079</v>
      </c>
      <c r="B8084" t="s">
        <v>16163</v>
      </c>
      <c r="C8084" s="4" t="s">
        <v>16164</v>
      </c>
    </row>
    <row r="8085" ht="15" spans="1:3">
      <c r="A8085">
        <v>8080</v>
      </c>
      <c r="B8085" t="s">
        <v>16165</v>
      </c>
      <c r="C8085" s="4" t="s">
        <v>16166</v>
      </c>
    </row>
    <row r="8086" ht="15" spans="1:3">
      <c r="A8086">
        <v>8081</v>
      </c>
      <c r="B8086" t="s">
        <v>16167</v>
      </c>
      <c r="C8086" s="4" t="s">
        <v>16168</v>
      </c>
    </row>
    <row r="8087" ht="15" spans="1:3">
      <c r="A8087">
        <v>8082</v>
      </c>
      <c r="B8087" t="s">
        <v>16169</v>
      </c>
      <c r="C8087" s="4" t="s">
        <v>16170</v>
      </c>
    </row>
    <row r="8088" ht="15" spans="1:3">
      <c r="A8088">
        <v>8083</v>
      </c>
      <c r="B8088" t="s">
        <v>16171</v>
      </c>
      <c r="C8088" s="4" t="s">
        <v>16172</v>
      </c>
    </row>
    <row r="8089" ht="15" spans="1:3">
      <c r="A8089">
        <v>8084</v>
      </c>
      <c r="B8089" t="s">
        <v>16173</v>
      </c>
      <c r="C8089" s="4" t="s">
        <v>16174</v>
      </c>
    </row>
    <row r="8090" ht="15" spans="1:3">
      <c r="A8090">
        <v>8085</v>
      </c>
      <c r="B8090" t="s">
        <v>16175</v>
      </c>
      <c r="C8090" s="4" t="s">
        <v>16176</v>
      </c>
    </row>
    <row r="8091" ht="15" spans="1:3">
      <c r="A8091">
        <v>8086</v>
      </c>
      <c r="B8091" t="s">
        <v>16177</v>
      </c>
      <c r="C8091" s="4" t="s">
        <v>16178</v>
      </c>
    </row>
    <row r="8092" ht="15" spans="1:3">
      <c r="A8092">
        <v>8087</v>
      </c>
      <c r="B8092" t="s">
        <v>16179</v>
      </c>
      <c r="C8092" s="4" t="s">
        <v>16180</v>
      </c>
    </row>
    <row r="8093" ht="15" spans="1:3">
      <c r="A8093">
        <v>8088</v>
      </c>
      <c r="B8093" t="s">
        <v>16181</v>
      </c>
      <c r="C8093" s="4" t="s">
        <v>16182</v>
      </c>
    </row>
    <row r="8094" ht="15" spans="1:3">
      <c r="A8094">
        <v>8089</v>
      </c>
      <c r="B8094" t="s">
        <v>16183</v>
      </c>
      <c r="C8094" s="4" t="s">
        <v>16184</v>
      </c>
    </row>
    <row r="8095" ht="15" spans="1:3">
      <c r="A8095">
        <v>8090</v>
      </c>
      <c r="B8095" t="s">
        <v>16185</v>
      </c>
      <c r="C8095" s="4" t="s">
        <v>16186</v>
      </c>
    </row>
    <row r="8096" ht="15" spans="1:3">
      <c r="A8096">
        <v>8091</v>
      </c>
      <c r="B8096" t="s">
        <v>16187</v>
      </c>
      <c r="C8096" s="4" t="s">
        <v>16188</v>
      </c>
    </row>
    <row r="8097" ht="15" spans="1:3">
      <c r="A8097">
        <v>8092</v>
      </c>
      <c r="B8097" t="s">
        <v>16189</v>
      </c>
      <c r="C8097" s="4" t="s">
        <v>16190</v>
      </c>
    </row>
    <row r="8098" ht="15" spans="1:3">
      <c r="A8098">
        <v>8093</v>
      </c>
      <c r="B8098" t="s">
        <v>16191</v>
      </c>
      <c r="C8098" s="4" t="s">
        <v>16192</v>
      </c>
    </row>
    <row r="8099" ht="15" spans="1:3">
      <c r="A8099">
        <v>8094</v>
      </c>
      <c r="B8099" t="s">
        <v>16193</v>
      </c>
      <c r="C8099" s="4" t="s">
        <v>16194</v>
      </c>
    </row>
    <row r="8100" ht="15" spans="1:3">
      <c r="A8100">
        <v>8095</v>
      </c>
      <c r="B8100" t="s">
        <v>16195</v>
      </c>
      <c r="C8100" s="4" t="s">
        <v>16196</v>
      </c>
    </row>
    <row r="8101" ht="15" spans="1:3">
      <c r="A8101">
        <v>8096</v>
      </c>
      <c r="B8101" t="s">
        <v>16197</v>
      </c>
      <c r="C8101" s="4" t="s">
        <v>16198</v>
      </c>
    </row>
    <row r="8102" ht="15" spans="1:3">
      <c r="A8102">
        <v>8097</v>
      </c>
      <c r="B8102" t="s">
        <v>16199</v>
      </c>
      <c r="C8102" s="4" t="s">
        <v>16200</v>
      </c>
    </row>
    <row r="8103" ht="15" spans="1:3">
      <c r="A8103">
        <v>8098</v>
      </c>
      <c r="B8103" t="s">
        <v>16201</v>
      </c>
      <c r="C8103" s="4" t="s">
        <v>16202</v>
      </c>
    </row>
    <row r="8104" ht="15" spans="1:3">
      <c r="A8104">
        <v>8099</v>
      </c>
      <c r="B8104" t="s">
        <v>16203</v>
      </c>
      <c r="C8104" s="4" t="s">
        <v>16204</v>
      </c>
    </row>
    <row r="8105" ht="15" spans="1:3">
      <c r="A8105">
        <v>8100</v>
      </c>
      <c r="B8105" t="s">
        <v>16205</v>
      </c>
      <c r="C8105" s="4" t="s">
        <v>16206</v>
      </c>
    </row>
    <row r="8106" ht="15" spans="1:3">
      <c r="A8106">
        <v>8101</v>
      </c>
      <c r="B8106" t="s">
        <v>16207</v>
      </c>
      <c r="C8106" s="4" t="s">
        <v>16208</v>
      </c>
    </row>
    <row r="8107" ht="15" spans="1:3">
      <c r="A8107">
        <v>8102</v>
      </c>
      <c r="B8107" t="s">
        <v>16209</v>
      </c>
      <c r="C8107" s="4" t="s">
        <v>16210</v>
      </c>
    </row>
    <row r="8108" ht="15" spans="1:3">
      <c r="A8108">
        <v>8103</v>
      </c>
      <c r="B8108" t="s">
        <v>16211</v>
      </c>
      <c r="C8108" s="4" t="s">
        <v>16212</v>
      </c>
    </row>
    <row r="8109" ht="15" spans="1:3">
      <c r="A8109">
        <v>8104</v>
      </c>
      <c r="B8109" t="s">
        <v>16213</v>
      </c>
      <c r="C8109" s="4" t="s">
        <v>16214</v>
      </c>
    </row>
    <row r="8110" ht="15" spans="1:3">
      <c r="A8110">
        <v>8105</v>
      </c>
      <c r="B8110" t="s">
        <v>16215</v>
      </c>
      <c r="C8110" s="4" t="s">
        <v>16216</v>
      </c>
    </row>
    <row r="8111" ht="15" spans="1:3">
      <c r="A8111">
        <v>8106</v>
      </c>
      <c r="B8111" t="s">
        <v>16217</v>
      </c>
      <c r="C8111" s="4" t="s">
        <v>16218</v>
      </c>
    </row>
    <row r="8112" ht="15" spans="1:3">
      <c r="A8112">
        <v>8107</v>
      </c>
      <c r="B8112" t="s">
        <v>16219</v>
      </c>
      <c r="C8112" s="4" t="s">
        <v>16220</v>
      </c>
    </row>
    <row r="8113" ht="15" spans="1:3">
      <c r="A8113">
        <v>8108</v>
      </c>
      <c r="B8113" t="s">
        <v>16221</v>
      </c>
      <c r="C8113" s="4" t="s">
        <v>16222</v>
      </c>
    </row>
    <row r="8114" ht="15" spans="1:3">
      <c r="A8114">
        <v>8109</v>
      </c>
      <c r="B8114" t="s">
        <v>16223</v>
      </c>
      <c r="C8114" s="4" t="s">
        <v>16224</v>
      </c>
    </row>
    <row r="8115" ht="15" spans="1:3">
      <c r="A8115">
        <v>8110</v>
      </c>
      <c r="B8115" t="s">
        <v>16225</v>
      </c>
      <c r="C8115" s="4" t="s">
        <v>16226</v>
      </c>
    </row>
    <row r="8116" ht="15" spans="1:3">
      <c r="A8116">
        <v>8111</v>
      </c>
      <c r="B8116" t="s">
        <v>16227</v>
      </c>
      <c r="C8116" s="4" t="s">
        <v>16228</v>
      </c>
    </row>
    <row r="8117" ht="15" spans="1:3">
      <c r="A8117">
        <v>8112</v>
      </c>
      <c r="B8117" t="s">
        <v>16229</v>
      </c>
      <c r="C8117" s="4" t="s">
        <v>16230</v>
      </c>
    </row>
    <row r="8118" ht="15" spans="1:3">
      <c r="A8118">
        <v>8113</v>
      </c>
      <c r="B8118" t="s">
        <v>16231</v>
      </c>
      <c r="C8118" s="4" t="s">
        <v>16232</v>
      </c>
    </row>
    <row r="8119" ht="15" spans="1:3">
      <c r="A8119">
        <v>8114</v>
      </c>
      <c r="B8119" t="s">
        <v>16233</v>
      </c>
      <c r="C8119" s="4" t="s">
        <v>16234</v>
      </c>
    </row>
    <row r="8120" ht="15" spans="1:3">
      <c r="A8120">
        <v>8115</v>
      </c>
      <c r="B8120" t="s">
        <v>16235</v>
      </c>
      <c r="C8120" s="4" t="s">
        <v>16236</v>
      </c>
    </row>
    <row r="8121" ht="15" spans="1:3">
      <c r="A8121">
        <v>8116</v>
      </c>
      <c r="B8121" t="s">
        <v>16237</v>
      </c>
      <c r="C8121" s="4" t="s">
        <v>16238</v>
      </c>
    </row>
    <row r="8122" ht="15" spans="1:3">
      <c r="A8122">
        <v>8117</v>
      </c>
      <c r="B8122" t="s">
        <v>16239</v>
      </c>
      <c r="C8122" s="4" t="s">
        <v>16240</v>
      </c>
    </row>
    <row r="8123" ht="15" spans="1:3">
      <c r="A8123">
        <v>8118</v>
      </c>
      <c r="B8123" t="s">
        <v>16241</v>
      </c>
      <c r="C8123" s="4" t="s">
        <v>16242</v>
      </c>
    </row>
    <row r="8124" ht="15" spans="1:3">
      <c r="A8124">
        <v>8119</v>
      </c>
      <c r="B8124" t="s">
        <v>16243</v>
      </c>
      <c r="C8124" s="4" t="s">
        <v>16244</v>
      </c>
    </row>
    <row r="8125" ht="15" spans="1:3">
      <c r="A8125">
        <v>8120</v>
      </c>
      <c r="B8125" t="s">
        <v>16245</v>
      </c>
      <c r="C8125" s="4" t="s">
        <v>16246</v>
      </c>
    </row>
    <row r="8126" ht="15" spans="1:3">
      <c r="A8126">
        <v>8121</v>
      </c>
      <c r="B8126" t="s">
        <v>16247</v>
      </c>
      <c r="C8126" s="4" t="s">
        <v>16248</v>
      </c>
    </row>
    <row r="8127" ht="15" spans="1:3">
      <c r="A8127">
        <v>8122</v>
      </c>
      <c r="B8127" t="s">
        <v>16249</v>
      </c>
      <c r="C8127" s="4" t="s">
        <v>16250</v>
      </c>
    </row>
    <row r="8128" ht="15" spans="1:3">
      <c r="A8128">
        <v>8123</v>
      </c>
      <c r="B8128" t="s">
        <v>16251</v>
      </c>
      <c r="C8128" s="4" t="s">
        <v>16252</v>
      </c>
    </row>
    <row r="8129" ht="15" spans="1:3">
      <c r="A8129">
        <v>8124</v>
      </c>
      <c r="B8129" t="s">
        <v>16253</v>
      </c>
      <c r="C8129" s="4" t="s">
        <v>16254</v>
      </c>
    </row>
    <row r="8130" ht="15" spans="1:3">
      <c r="A8130">
        <v>8125</v>
      </c>
      <c r="B8130" t="s">
        <v>16255</v>
      </c>
      <c r="C8130" s="4" t="s">
        <v>16256</v>
      </c>
    </row>
    <row r="8131" ht="15" spans="1:3">
      <c r="A8131">
        <v>8126</v>
      </c>
      <c r="B8131" t="s">
        <v>16257</v>
      </c>
      <c r="C8131" s="4" t="s">
        <v>16258</v>
      </c>
    </row>
    <row r="8132" ht="15" spans="1:3">
      <c r="A8132">
        <v>8127</v>
      </c>
      <c r="B8132" t="s">
        <v>16259</v>
      </c>
      <c r="C8132" s="4" t="s">
        <v>16260</v>
      </c>
    </row>
    <row r="8133" ht="15" spans="1:3">
      <c r="A8133">
        <v>8128</v>
      </c>
      <c r="B8133" t="s">
        <v>16261</v>
      </c>
      <c r="C8133" s="4" t="s">
        <v>16262</v>
      </c>
    </row>
    <row r="8134" ht="15" spans="1:3">
      <c r="A8134">
        <v>8129</v>
      </c>
      <c r="B8134" t="s">
        <v>16263</v>
      </c>
      <c r="C8134" s="4" t="s">
        <v>16264</v>
      </c>
    </row>
    <row r="8135" ht="15" spans="1:3">
      <c r="A8135">
        <v>8130</v>
      </c>
      <c r="B8135" t="s">
        <v>16265</v>
      </c>
      <c r="C8135" s="4" t="s">
        <v>16266</v>
      </c>
    </row>
    <row r="8136" ht="15" spans="1:3">
      <c r="A8136">
        <v>8131</v>
      </c>
      <c r="B8136" t="s">
        <v>16267</v>
      </c>
      <c r="C8136" s="4" t="s">
        <v>16268</v>
      </c>
    </row>
    <row r="8137" ht="15" spans="1:3">
      <c r="A8137">
        <v>8132</v>
      </c>
      <c r="B8137" t="s">
        <v>16269</v>
      </c>
      <c r="C8137" s="4" t="s">
        <v>16270</v>
      </c>
    </row>
    <row r="8138" ht="15" spans="1:3">
      <c r="A8138">
        <v>8133</v>
      </c>
      <c r="B8138" t="s">
        <v>16271</v>
      </c>
      <c r="C8138" s="4" t="s">
        <v>16272</v>
      </c>
    </row>
    <row r="8139" ht="15" spans="1:3">
      <c r="A8139">
        <v>8134</v>
      </c>
      <c r="B8139" t="s">
        <v>16273</v>
      </c>
      <c r="C8139" s="4" t="s">
        <v>16274</v>
      </c>
    </row>
    <row r="8140" ht="15" spans="1:3">
      <c r="A8140">
        <v>8135</v>
      </c>
      <c r="B8140" t="s">
        <v>16275</v>
      </c>
      <c r="C8140" s="4" t="s">
        <v>16276</v>
      </c>
    </row>
    <row r="8141" ht="15" spans="1:3">
      <c r="A8141">
        <v>8136</v>
      </c>
      <c r="B8141" t="s">
        <v>16277</v>
      </c>
      <c r="C8141" s="4" t="s">
        <v>16278</v>
      </c>
    </row>
    <row r="8142" ht="15" spans="1:3">
      <c r="A8142">
        <v>8137</v>
      </c>
      <c r="B8142" t="s">
        <v>16279</v>
      </c>
      <c r="C8142" s="4" t="s">
        <v>16280</v>
      </c>
    </row>
    <row r="8143" ht="15" spans="1:3">
      <c r="A8143">
        <v>8138</v>
      </c>
      <c r="B8143" t="s">
        <v>16281</v>
      </c>
      <c r="C8143" s="4" t="s">
        <v>16282</v>
      </c>
    </row>
    <row r="8144" ht="15" spans="1:3">
      <c r="A8144">
        <v>8139</v>
      </c>
      <c r="B8144" t="s">
        <v>16283</v>
      </c>
      <c r="C8144" s="4" t="s">
        <v>16284</v>
      </c>
    </row>
    <row r="8145" ht="15" spans="1:3">
      <c r="A8145">
        <v>8140</v>
      </c>
      <c r="B8145" t="s">
        <v>16285</v>
      </c>
      <c r="C8145" s="4" t="s">
        <v>16286</v>
      </c>
    </row>
    <row r="8146" ht="15" spans="1:3">
      <c r="A8146">
        <v>8141</v>
      </c>
      <c r="B8146" t="s">
        <v>16287</v>
      </c>
      <c r="C8146" s="4" t="s">
        <v>16288</v>
      </c>
    </row>
    <row r="8147" ht="15" spans="1:3">
      <c r="A8147">
        <v>8142</v>
      </c>
      <c r="B8147" t="s">
        <v>16289</v>
      </c>
      <c r="C8147" s="4" t="s">
        <v>16290</v>
      </c>
    </row>
    <row r="8148" ht="15" spans="1:3">
      <c r="A8148">
        <v>8143</v>
      </c>
      <c r="B8148" t="s">
        <v>16291</v>
      </c>
      <c r="C8148" s="4" t="s">
        <v>16292</v>
      </c>
    </row>
    <row r="8149" ht="15" spans="1:3">
      <c r="A8149">
        <v>8144</v>
      </c>
      <c r="B8149" t="s">
        <v>16293</v>
      </c>
      <c r="C8149" s="4" t="s">
        <v>16294</v>
      </c>
    </row>
    <row r="8150" ht="15" spans="1:3">
      <c r="A8150">
        <v>8145</v>
      </c>
      <c r="B8150" t="s">
        <v>16295</v>
      </c>
      <c r="C8150" s="4" t="s">
        <v>16296</v>
      </c>
    </row>
    <row r="8151" ht="15" spans="1:3">
      <c r="A8151">
        <v>8146</v>
      </c>
      <c r="B8151" t="s">
        <v>16297</v>
      </c>
      <c r="C8151" s="4" t="s">
        <v>16298</v>
      </c>
    </row>
    <row r="8152" ht="15" spans="1:3">
      <c r="A8152">
        <v>8147</v>
      </c>
      <c r="B8152" t="s">
        <v>16299</v>
      </c>
      <c r="C8152" s="4" t="s">
        <v>16300</v>
      </c>
    </row>
    <row r="8153" ht="15" spans="1:3">
      <c r="A8153">
        <v>8148</v>
      </c>
      <c r="B8153" t="s">
        <v>16301</v>
      </c>
      <c r="C8153" s="4" t="s">
        <v>16302</v>
      </c>
    </row>
    <row r="8154" ht="15" spans="1:3">
      <c r="A8154">
        <v>8149</v>
      </c>
      <c r="B8154" t="s">
        <v>16303</v>
      </c>
      <c r="C8154" s="4" t="s">
        <v>16304</v>
      </c>
    </row>
    <row r="8155" ht="15" spans="1:3">
      <c r="A8155">
        <v>8150</v>
      </c>
      <c r="B8155" t="s">
        <v>16305</v>
      </c>
      <c r="C8155" s="4" t="s">
        <v>16306</v>
      </c>
    </row>
    <row r="8156" ht="15" spans="1:3">
      <c r="A8156">
        <v>8151</v>
      </c>
      <c r="B8156" t="s">
        <v>16307</v>
      </c>
      <c r="C8156" s="4" t="s">
        <v>16308</v>
      </c>
    </row>
    <row r="8157" ht="15" spans="1:3">
      <c r="A8157">
        <v>8152</v>
      </c>
      <c r="B8157" t="s">
        <v>16309</v>
      </c>
      <c r="C8157" s="4" t="s">
        <v>16310</v>
      </c>
    </row>
    <row r="8158" ht="15" spans="1:3">
      <c r="A8158">
        <v>8153</v>
      </c>
      <c r="B8158" t="s">
        <v>16311</v>
      </c>
      <c r="C8158" s="4" t="s">
        <v>16312</v>
      </c>
    </row>
    <row r="8159" ht="15" spans="1:3">
      <c r="A8159">
        <v>8154</v>
      </c>
      <c r="B8159" t="s">
        <v>16313</v>
      </c>
      <c r="C8159" s="4" t="s">
        <v>16314</v>
      </c>
    </row>
    <row r="8160" ht="15" spans="1:3">
      <c r="A8160">
        <v>8155</v>
      </c>
      <c r="B8160" t="s">
        <v>16315</v>
      </c>
      <c r="C8160" s="4" t="s">
        <v>16316</v>
      </c>
    </row>
    <row r="8161" ht="15" spans="1:3">
      <c r="A8161">
        <v>8156</v>
      </c>
      <c r="B8161" t="s">
        <v>16317</v>
      </c>
      <c r="C8161" s="4" t="s">
        <v>16318</v>
      </c>
    </row>
    <row r="8162" ht="15" spans="1:3">
      <c r="A8162">
        <v>8157</v>
      </c>
      <c r="B8162" t="s">
        <v>16319</v>
      </c>
      <c r="C8162" s="4" t="s">
        <v>16320</v>
      </c>
    </row>
    <row r="8163" ht="15" spans="1:3">
      <c r="A8163">
        <v>8158</v>
      </c>
      <c r="B8163" t="s">
        <v>16321</v>
      </c>
      <c r="C8163" s="4" t="s">
        <v>16322</v>
      </c>
    </row>
    <row r="8164" ht="15" spans="1:3">
      <c r="A8164">
        <v>8159</v>
      </c>
      <c r="B8164" t="s">
        <v>16323</v>
      </c>
      <c r="C8164" s="4" t="s">
        <v>16324</v>
      </c>
    </row>
    <row r="8165" ht="15" spans="1:3">
      <c r="A8165">
        <v>8160</v>
      </c>
      <c r="B8165" t="s">
        <v>16325</v>
      </c>
      <c r="C8165" s="4" t="s">
        <v>16326</v>
      </c>
    </row>
    <row r="8166" ht="15" spans="1:3">
      <c r="A8166">
        <v>8161</v>
      </c>
      <c r="B8166" t="s">
        <v>16327</v>
      </c>
      <c r="C8166" s="4" t="s">
        <v>16328</v>
      </c>
    </row>
    <row r="8167" ht="15" spans="1:3">
      <c r="A8167">
        <v>8162</v>
      </c>
      <c r="B8167" t="s">
        <v>16329</v>
      </c>
      <c r="C8167" s="4" t="s">
        <v>16330</v>
      </c>
    </row>
    <row r="8168" ht="15" spans="1:3">
      <c r="A8168">
        <v>8163</v>
      </c>
      <c r="B8168" t="s">
        <v>16331</v>
      </c>
      <c r="C8168" s="4" t="s">
        <v>16332</v>
      </c>
    </row>
    <row r="8169" ht="15" spans="1:3">
      <c r="A8169">
        <v>8164</v>
      </c>
      <c r="B8169" t="s">
        <v>16333</v>
      </c>
      <c r="C8169" s="4" t="s">
        <v>16334</v>
      </c>
    </row>
    <row r="8170" ht="15" spans="1:3">
      <c r="A8170">
        <v>8165</v>
      </c>
      <c r="B8170" t="s">
        <v>16335</v>
      </c>
      <c r="C8170" s="4" t="s">
        <v>16336</v>
      </c>
    </row>
    <row r="8171" ht="15" spans="1:3">
      <c r="A8171">
        <v>8166</v>
      </c>
      <c r="B8171" t="s">
        <v>16337</v>
      </c>
      <c r="C8171" s="4" t="s">
        <v>16338</v>
      </c>
    </row>
    <row r="8172" ht="15" spans="1:3">
      <c r="A8172">
        <v>8167</v>
      </c>
      <c r="B8172" t="s">
        <v>16339</v>
      </c>
      <c r="C8172" s="4" t="s">
        <v>16340</v>
      </c>
    </row>
    <row r="8173" ht="15" spans="1:3">
      <c r="A8173">
        <v>8168</v>
      </c>
      <c r="B8173" t="s">
        <v>16341</v>
      </c>
      <c r="C8173" s="4" t="s">
        <v>16342</v>
      </c>
    </row>
    <row r="8174" ht="15" spans="1:3">
      <c r="A8174">
        <v>8169</v>
      </c>
      <c r="B8174" t="s">
        <v>16343</v>
      </c>
      <c r="C8174" s="4" t="s">
        <v>16344</v>
      </c>
    </row>
    <row r="8175" ht="15" spans="1:3">
      <c r="A8175">
        <v>8170</v>
      </c>
      <c r="B8175" t="s">
        <v>16345</v>
      </c>
      <c r="C8175" s="4" t="s">
        <v>16346</v>
      </c>
    </row>
    <row r="8176" ht="15" spans="1:3">
      <c r="A8176">
        <v>8171</v>
      </c>
      <c r="B8176" t="s">
        <v>16347</v>
      </c>
      <c r="C8176" s="4" t="s">
        <v>16348</v>
      </c>
    </row>
    <row r="8177" ht="15" spans="1:3">
      <c r="A8177">
        <v>8172</v>
      </c>
      <c r="B8177" t="s">
        <v>16349</v>
      </c>
      <c r="C8177" s="4" t="s">
        <v>16350</v>
      </c>
    </row>
    <row r="8178" ht="15" spans="1:3">
      <c r="A8178">
        <v>8173</v>
      </c>
      <c r="B8178" t="s">
        <v>16351</v>
      </c>
      <c r="C8178" s="4" t="s">
        <v>16352</v>
      </c>
    </row>
    <row r="8179" ht="15" spans="1:3">
      <c r="A8179">
        <v>8174</v>
      </c>
      <c r="B8179" t="s">
        <v>16353</v>
      </c>
      <c r="C8179" s="4" t="s">
        <v>16354</v>
      </c>
    </row>
    <row r="8180" ht="15" spans="1:3">
      <c r="A8180">
        <v>8175</v>
      </c>
      <c r="B8180" t="s">
        <v>16355</v>
      </c>
      <c r="C8180" s="4" t="s">
        <v>16356</v>
      </c>
    </row>
    <row r="8181" ht="15" spans="1:3">
      <c r="A8181">
        <v>8176</v>
      </c>
      <c r="B8181" t="s">
        <v>16357</v>
      </c>
      <c r="C8181" s="4" t="s">
        <v>16358</v>
      </c>
    </row>
    <row r="8182" ht="15" spans="1:3">
      <c r="A8182">
        <v>8177</v>
      </c>
      <c r="B8182" t="s">
        <v>16359</v>
      </c>
      <c r="C8182" s="4" t="s">
        <v>16360</v>
      </c>
    </row>
    <row r="8183" ht="15" spans="1:3">
      <c r="A8183">
        <v>8178</v>
      </c>
      <c r="B8183" t="s">
        <v>16361</v>
      </c>
      <c r="C8183" s="4" t="s">
        <v>16362</v>
      </c>
    </row>
    <row r="8184" ht="15" spans="1:3">
      <c r="A8184">
        <v>8179</v>
      </c>
      <c r="B8184" t="s">
        <v>16363</v>
      </c>
      <c r="C8184" s="4" t="s">
        <v>16364</v>
      </c>
    </row>
    <row r="8185" ht="15" spans="1:3">
      <c r="A8185">
        <v>8180</v>
      </c>
      <c r="B8185" t="s">
        <v>16365</v>
      </c>
      <c r="C8185" s="4" t="s">
        <v>16366</v>
      </c>
    </row>
    <row r="8186" ht="15" spans="1:3">
      <c r="A8186">
        <v>8181</v>
      </c>
      <c r="B8186" t="s">
        <v>16367</v>
      </c>
      <c r="C8186" s="4" t="s">
        <v>16368</v>
      </c>
    </row>
    <row r="8187" ht="15" spans="1:3">
      <c r="A8187">
        <v>8182</v>
      </c>
      <c r="B8187" t="s">
        <v>16369</v>
      </c>
      <c r="C8187" s="4" t="s">
        <v>16370</v>
      </c>
    </row>
    <row r="8188" ht="15" spans="1:3">
      <c r="A8188">
        <v>8183</v>
      </c>
      <c r="B8188" t="s">
        <v>16371</v>
      </c>
      <c r="C8188" s="4" t="s">
        <v>16372</v>
      </c>
    </row>
    <row r="8189" ht="15" spans="1:3">
      <c r="A8189">
        <v>8184</v>
      </c>
      <c r="B8189" t="s">
        <v>16373</v>
      </c>
      <c r="C8189" s="4" t="s">
        <v>16374</v>
      </c>
    </row>
    <row r="8190" ht="15" spans="1:3">
      <c r="A8190">
        <v>8185</v>
      </c>
      <c r="B8190" t="s">
        <v>16375</v>
      </c>
      <c r="C8190" s="4" t="s">
        <v>16376</v>
      </c>
    </row>
    <row r="8191" ht="15" spans="1:3">
      <c r="A8191">
        <v>8186</v>
      </c>
      <c r="B8191" t="s">
        <v>16377</v>
      </c>
      <c r="C8191" s="4" t="s">
        <v>16378</v>
      </c>
    </row>
    <row r="8192" ht="15" spans="1:3">
      <c r="A8192">
        <v>8187</v>
      </c>
      <c r="B8192" t="s">
        <v>16379</v>
      </c>
      <c r="C8192" s="4" t="s">
        <v>16380</v>
      </c>
    </row>
    <row r="8193" ht="15" spans="1:3">
      <c r="A8193">
        <v>8188</v>
      </c>
      <c r="B8193" t="s">
        <v>16381</v>
      </c>
      <c r="C8193" s="4" t="s">
        <v>16382</v>
      </c>
    </row>
    <row r="8194" ht="15" spans="1:3">
      <c r="A8194">
        <v>8189</v>
      </c>
      <c r="B8194" t="s">
        <v>16383</v>
      </c>
      <c r="C8194" s="4" t="s">
        <v>16384</v>
      </c>
    </row>
    <row r="8195" ht="15" spans="1:3">
      <c r="A8195">
        <v>8190</v>
      </c>
      <c r="B8195" t="s">
        <v>16385</v>
      </c>
      <c r="C8195" s="4" t="s">
        <v>16386</v>
      </c>
    </row>
    <row r="8196" ht="15" spans="1:3">
      <c r="A8196">
        <v>8191</v>
      </c>
      <c r="B8196" t="s">
        <v>16387</v>
      </c>
      <c r="C8196" s="4" t="s">
        <v>16388</v>
      </c>
    </row>
    <row r="8197" ht="15" spans="1:3">
      <c r="A8197">
        <v>8192</v>
      </c>
      <c r="B8197" t="s">
        <v>16389</v>
      </c>
      <c r="C8197" s="4" t="s">
        <v>16390</v>
      </c>
    </row>
    <row r="8198" ht="15" spans="1:3">
      <c r="A8198">
        <v>8193</v>
      </c>
      <c r="B8198" t="s">
        <v>16391</v>
      </c>
      <c r="C8198" s="4" t="s">
        <v>16392</v>
      </c>
    </row>
    <row r="8199" ht="15" spans="1:3">
      <c r="A8199">
        <v>8194</v>
      </c>
      <c r="B8199" t="s">
        <v>16393</v>
      </c>
      <c r="C8199" s="4" t="s">
        <v>16394</v>
      </c>
    </row>
    <row r="8200" ht="15" spans="1:3">
      <c r="A8200">
        <v>8195</v>
      </c>
      <c r="B8200" t="s">
        <v>16395</v>
      </c>
      <c r="C8200" s="4" t="s">
        <v>16396</v>
      </c>
    </row>
    <row r="8201" ht="15" spans="1:3">
      <c r="A8201">
        <v>8196</v>
      </c>
      <c r="B8201" t="s">
        <v>16397</v>
      </c>
      <c r="C8201" s="4" t="s">
        <v>16398</v>
      </c>
    </row>
    <row r="8202" ht="15" spans="1:3">
      <c r="A8202">
        <v>8197</v>
      </c>
      <c r="B8202" t="s">
        <v>16399</v>
      </c>
      <c r="C8202" s="4" t="s">
        <v>16400</v>
      </c>
    </row>
    <row r="8203" ht="15" spans="1:3">
      <c r="A8203">
        <v>8198</v>
      </c>
      <c r="B8203" t="s">
        <v>16401</v>
      </c>
      <c r="C8203" s="4" t="s">
        <v>16402</v>
      </c>
    </row>
    <row r="8204" ht="15" spans="1:3">
      <c r="A8204">
        <v>8199</v>
      </c>
      <c r="B8204" t="s">
        <v>16403</v>
      </c>
      <c r="C8204" s="4" t="s">
        <v>16404</v>
      </c>
    </row>
    <row r="8205" ht="15" spans="1:3">
      <c r="A8205">
        <v>8200</v>
      </c>
      <c r="B8205" t="s">
        <v>16405</v>
      </c>
      <c r="C8205" s="4" t="s">
        <v>16406</v>
      </c>
    </row>
    <row r="8206" ht="15" spans="1:3">
      <c r="A8206">
        <v>8201</v>
      </c>
      <c r="B8206" t="s">
        <v>16407</v>
      </c>
      <c r="C8206" s="4" t="s">
        <v>16408</v>
      </c>
    </row>
    <row r="8207" ht="15" spans="1:3">
      <c r="A8207">
        <v>8202</v>
      </c>
      <c r="B8207" t="s">
        <v>16409</v>
      </c>
      <c r="C8207" s="4" t="s">
        <v>16410</v>
      </c>
    </row>
    <row r="8208" ht="15" spans="1:3">
      <c r="A8208">
        <v>8203</v>
      </c>
      <c r="B8208" t="s">
        <v>16411</v>
      </c>
      <c r="C8208" s="4" t="s">
        <v>16412</v>
      </c>
    </row>
    <row r="8209" ht="15" spans="1:3">
      <c r="A8209">
        <v>8204</v>
      </c>
      <c r="B8209" t="s">
        <v>16413</v>
      </c>
      <c r="C8209" s="4" t="s">
        <v>16414</v>
      </c>
    </row>
    <row r="8210" ht="15" spans="1:3">
      <c r="A8210">
        <v>8205</v>
      </c>
      <c r="B8210" t="s">
        <v>16415</v>
      </c>
      <c r="C8210" s="4" t="s">
        <v>16416</v>
      </c>
    </row>
    <row r="8211" ht="15" spans="1:3">
      <c r="A8211">
        <v>8206</v>
      </c>
      <c r="B8211" t="s">
        <v>16417</v>
      </c>
      <c r="C8211" s="4" t="s">
        <v>16418</v>
      </c>
    </row>
    <row r="8212" ht="15" spans="1:3">
      <c r="A8212">
        <v>8207</v>
      </c>
      <c r="B8212" t="s">
        <v>16419</v>
      </c>
      <c r="C8212" s="4" t="s">
        <v>16420</v>
      </c>
    </row>
    <row r="8213" ht="15" spans="1:3">
      <c r="A8213">
        <v>8208</v>
      </c>
      <c r="B8213" t="s">
        <v>16421</v>
      </c>
      <c r="C8213" s="4" t="s">
        <v>16422</v>
      </c>
    </row>
    <row r="8214" ht="15" spans="1:3">
      <c r="A8214">
        <v>8209</v>
      </c>
      <c r="B8214" t="s">
        <v>16423</v>
      </c>
      <c r="C8214" s="4" t="s">
        <v>16424</v>
      </c>
    </row>
    <row r="8215" ht="15" spans="1:3">
      <c r="A8215">
        <v>8210</v>
      </c>
      <c r="B8215" t="s">
        <v>16425</v>
      </c>
      <c r="C8215" s="4" t="s">
        <v>16426</v>
      </c>
    </row>
    <row r="8216" ht="15" spans="1:3">
      <c r="A8216">
        <v>8211</v>
      </c>
      <c r="B8216" t="s">
        <v>16427</v>
      </c>
      <c r="C8216" s="4" t="s">
        <v>16428</v>
      </c>
    </row>
    <row r="8217" ht="15" spans="1:3">
      <c r="A8217">
        <v>8212</v>
      </c>
      <c r="B8217" t="s">
        <v>16429</v>
      </c>
      <c r="C8217" s="4" t="s">
        <v>16430</v>
      </c>
    </row>
    <row r="8218" ht="15" spans="1:3">
      <c r="A8218">
        <v>8213</v>
      </c>
      <c r="B8218" t="s">
        <v>16431</v>
      </c>
      <c r="C8218" s="4" t="s">
        <v>16432</v>
      </c>
    </row>
    <row r="8219" ht="15" spans="1:3">
      <c r="A8219">
        <v>8214</v>
      </c>
      <c r="B8219" t="s">
        <v>16433</v>
      </c>
      <c r="C8219" s="4" t="s">
        <v>16434</v>
      </c>
    </row>
    <row r="8220" ht="15" spans="1:3">
      <c r="A8220">
        <v>8215</v>
      </c>
      <c r="B8220" t="s">
        <v>16435</v>
      </c>
      <c r="C8220" s="4" t="s">
        <v>16436</v>
      </c>
    </row>
    <row r="8221" ht="15" spans="1:3">
      <c r="A8221">
        <v>8216</v>
      </c>
      <c r="B8221" t="s">
        <v>16437</v>
      </c>
      <c r="C8221" s="4" t="s">
        <v>16438</v>
      </c>
    </row>
    <row r="8222" ht="15" spans="1:3">
      <c r="A8222">
        <v>8217</v>
      </c>
      <c r="B8222" t="s">
        <v>16439</v>
      </c>
      <c r="C8222" s="4" t="s">
        <v>16440</v>
      </c>
    </row>
    <row r="8223" ht="15" spans="1:3">
      <c r="A8223">
        <v>8218</v>
      </c>
      <c r="B8223" t="s">
        <v>16441</v>
      </c>
      <c r="C8223" s="4" t="s">
        <v>16442</v>
      </c>
    </row>
    <row r="8224" ht="15" spans="1:3">
      <c r="A8224">
        <v>8219</v>
      </c>
      <c r="B8224" t="s">
        <v>16443</v>
      </c>
      <c r="C8224" s="4" t="s">
        <v>16444</v>
      </c>
    </row>
    <row r="8225" ht="15" spans="1:3">
      <c r="A8225">
        <v>8220</v>
      </c>
      <c r="B8225" t="s">
        <v>16445</v>
      </c>
      <c r="C8225" s="4" t="s">
        <v>16446</v>
      </c>
    </row>
    <row r="8226" ht="15" spans="1:3">
      <c r="A8226">
        <v>8221</v>
      </c>
      <c r="B8226" t="s">
        <v>16447</v>
      </c>
      <c r="C8226" s="4" t="s">
        <v>16448</v>
      </c>
    </row>
    <row r="8227" ht="15" spans="1:3">
      <c r="A8227">
        <v>8222</v>
      </c>
      <c r="B8227" t="s">
        <v>16449</v>
      </c>
      <c r="C8227" s="4" t="s">
        <v>16450</v>
      </c>
    </row>
    <row r="8228" ht="15" spans="1:3">
      <c r="A8228">
        <v>8223</v>
      </c>
      <c r="B8228" t="s">
        <v>16451</v>
      </c>
      <c r="C8228" s="4" t="s">
        <v>16452</v>
      </c>
    </row>
    <row r="8229" ht="15" spans="1:3">
      <c r="A8229">
        <v>8224</v>
      </c>
      <c r="B8229" t="s">
        <v>16453</v>
      </c>
      <c r="C8229" s="4" t="s">
        <v>16454</v>
      </c>
    </row>
    <row r="8230" ht="15" spans="1:3">
      <c r="A8230">
        <v>8225</v>
      </c>
      <c r="B8230" t="s">
        <v>16455</v>
      </c>
      <c r="C8230" s="4" t="s">
        <v>16456</v>
      </c>
    </row>
    <row r="8231" ht="15" spans="1:3">
      <c r="A8231">
        <v>8226</v>
      </c>
      <c r="B8231" t="s">
        <v>16457</v>
      </c>
      <c r="C8231" s="4" t="s">
        <v>16458</v>
      </c>
    </row>
    <row r="8232" ht="15" spans="1:3">
      <c r="A8232">
        <v>8227</v>
      </c>
      <c r="B8232" t="s">
        <v>16459</v>
      </c>
      <c r="C8232" s="4" t="s">
        <v>16460</v>
      </c>
    </row>
    <row r="8233" ht="15" spans="1:3">
      <c r="A8233">
        <v>8228</v>
      </c>
      <c r="B8233" t="s">
        <v>16461</v>
      </c>
      <c r="C8233" s="4" t="s">
        <v>16462</v>
      </c>
    </row>
    <row r="8234" ht="15" spans="1:3">
      <c r="A8234">
        <v>8229</v>
      </c>
      <c r="B8234" t="s">
        <v>16463</v>
      </c>
      <c r="C8234" s="4" t="s">
        <v>16464</v>
      </c>
    </row>
    <row r="8235" ht="15" spans="1:3">
      <c r="A8235">
        <v>8230</v>
      </c>
      <c r="B8235" t="s">
        <v>16465</v>
      </c>
      <c r="C8235" s="4" t="s">
        <v>16466</v>
      </c>
    </row>
    <row r="8236" ht="15" spans="1:3">
      <c r="A8236">
        <v>8231</v>
      </c>
      <c r="B8236" t="s">
        <v>16467</v>
      </c>
      <c r="C8236" s="4" t="s">
        <v>16468</v>
      </c>
    </row>
    <row r="8237" ht="15" spans="1:3">
      <c r="A8237">
        <v>8232</v>
      </c>
      <c r="B8237" t="s">
        <v>16469</v>
      </c>
      <c r="C8237" s="4" t="s">
        <v>16470</v>
      </c>
    </row>
    <row r="8238" ht="15" spans="1:3">
      <c r="A8238">
        <v>8233</v>
      </c>
      <c r="B8238" t="s">
        <v>16471</v>
      </c>
      <c r="C8238" s="4" t="s">
        <v>16472</v>
      </c>
    </row>
    <row r="8239" ht="15" spans="1:3">
      <c r="A8239">
        <v>8234</v>
      </c>
      <c r="B8239" t="s">
        <v>16473</v>
      </c>
      <c r="C8239" s="4" t="s">
        <v>16474</v>
      </c>
    </row>
    <row r="8240" ht="15" spans="1:3">
      <c r="A8240">
        <v>8235</v>
      </c>
      <c r="B8240" t="s">
        <v>16475</v>
      </c>
      <c r="C8240" s="4" t="s">
        <v>16476</v>
      </c>
    </row>
    <row r="8241" ht="15" spans="1:3">
      <c r="A8241">
        <v>8236</v>
      </c>
      <c r="B8241" t="s">
        <v>16477</v>
      </c>
      <c r="C8241" s="4" t="s">
        <v>16478</v>
      </c>
    </row>
    <row r="8242" ht="15" spans="1:3">
      <c r="A8242">
        <v>8237</v>
      </c>
      <c r="B8242" t="s">
        <v>16479</v>
      </c>
      <c r="C8242" s="4" t="s">
        <v>16480</v>
      </c>
    </row>
    <row r="8243" ht="15" spans="1:3">
      <c r="A8243">
        <v>8238</v>
      </c>
      <c r="B8243" t="s">
        <v>16481</v>
      </c>
      <c r="C8243" s="4" t="s">
        <v>16482</v>
      </c>
    </row>
    <row r="8244" ht="15" spans="1:3">
      <c r="A8244">
        <v>8239</v>
      </c>
      <c r="B8244" t="s">
        <v>16483</v>
      </c>
      <c r="C8244" s="4" t="s">
        <v>16484</v>
      </c>
    </row>
    <row r="8245" ht="15" spans="1:3">
      <c r="A8245">
        <v>8240</v>
      </c>
      <c r="B8245" t="s">
        <v>16485</v>
      </c>
      <c r="C8245" s="4" t="s">
        <v>16486</v>
      </c>
    </row>
    <row r="8246" ht="15" spans="1:3">
      <c r="A8246">
        <v>8241</v>
      </c>
      <c r="B8246" t="s">
        <v>16487</v>
      </c>
      <c r="C8246" s="4" t="s">
        <v>16488</v>
      </c>
    </row>
    <row r="8247" ht="15" spans="1:3">
      <c r="A8247">
        <v>8242</v>
      </c>
      <c r="B8247" t="s">
        <v>16489</v>
      </c>
      <c r="C8247" s="4" t="s">
        <v>16490</v>
      </c>
    </row>
    <row r="8248" ht="15" spans="1:3">
      <c r="A8248">
        <v>8243</v>
      </c>
      <c r="B8248" t="s">
        <v>16491</v>
      </c>
      <c r="C8248" s="4" t="s">
        <v>16492</v>
      </c>
    </row>
    <row r="8249" ht="15" spans="1:3">
      <c r="A8249">
        <v>8244</v>
      </c>
      <c r="B8249" t="s">
        <v>16493</v>
      </c>
      <c r="C8249" s="4" t="s">
        <v>16494</v>
      </c>
    </row>
    <row r="8250" ht="15" spans="1:3">
      <c r="A8250">
        <v>8245</v>
      </c>
      <c r="B8250" t="s">
        <v>16495</v>
      </c>
      <c r="C8250" s="4" t="s">
        <v>16496</v>
      </c>
    </row>
    <row r="8251" ht="15" spans="1:3">
      <c r="A8251">
        <v>8246</v>
      </c>
      <c r="B8251" t="s">
        <v>16497</v>
      </c>
      <c r="C8251" s="4" t="s">
        <v>16498</v>
      </c>
    </row>
    <row r="8252" ht="15" spans="1:3">
      <c r="A8252">
        <v>8247</v>
      </c>
      <c r="B8252" t="s">
        <v>16499</v>
      </c>
      <c r="C8252" s="4" t="s">
        <v>16500</v>
      </c>
    </row>
    <row r="8253" ht="15" spans="1:3">
      <c r="A8253">
        <v>8248</v>
      </c>
      <c r="B8253" t="s">
        <v>16501</v>
      </c>
      <c r="C8253" s="4" t="s">
        <v>16502</v>
      </c>
    </row>
    <row r="8254" ht="15" spans="1:3">
      <c r="A8254">
        <v>8249</v>
      </c>
      <c r="B8254" t="s">
        <v>16503</v>
      </c>
      <c r="C8254" s="4" t="s">
        <v>16504</v>
      </c>
    </row>
    <row r="8255" ht="15" spans="1:3">
      <c r="A8255">
        <v>8250</v>
      </c>
      <c r="B8255" t="s">
        <v>16505</v>
      </c>
      <c r="C8255" s="4" t="s">
        <v>16506</v>
      </c>
    </row>
    <row r="8256" ht="15" spans="1:3">
      <c r="A8256">
        <v>8251</v>
      </c>
      <c r="B8256" t="s">
        <v>16507</v>
      </c>
      <c r="C8256" s="4" t="s">
        <v>16508</v>
      </c>
    </row>
    <row r="8257" ht="15" spans="1:3">
      <c r="A8257">
        <v>8252</v>
      </c>
      <c r="B8257" t="s">
        <v>16509</v>
      </c>
      <c r="C8257" s="4" t="s">
        <v>16510</v>
      </c>
    </row>
    <row r="8258" ht="15" spans="1:3">
      <c r="A8258">
        <v>8253</v>
      </c>
      <c r="B8258" t="s">
        <v>16511</v>
      </c>
      <c r="C8258" s="4" t="s">
        <v>16512</v>
      </c>
    </row>
    <row r="8259" ht="15" spans="1:3">
      <c r="A8259">
        <v>8254</v>
      </c>
      <c r="B8259" t="s">
        <v>16513</v>
      </c>
      <c r="C8259" s="4" t="s">
        <v>16514</v>
      </c>
    </row>
    <row r="8260" ht="15" spans="1:3">
      <c r="A8260">
        <v>8255</v>
      </c>
      <c r="B8260" t="s">
        <v>16515</v>
      </c>
      <c r="C8260" s="4" t="s">
        <v>16516</v>
      </c>
    </row>
    <row r="8261" ht="15" spans="1:3">
      <c r="A8261">
        <v>8256</v>
      </c>
      <c r="B8261" t="s">
        <v>16517</v>
      </c>
      <c r="C8261" s="4" t="s">
        <v>16518</v>
      </c>
    </row>
    <row r="8262" ht="15" spans="1:3">
      <c r="A8262">
        <v>8257</v>
      </c>
      <c r="B8262" t="s">
        <v>16519</v>
      </c>
      <c r="C8262" s="4" t="s">
        <v>16520</v>
      </c>
    </row>
    <row r="8263" ht="15" spans="1:3">
      <c r="A8263">
        <v>8258</v>
      </c>
      <c r="B8263" t="s">
        <v>16521</v>
      </c>
      <c r="C8263" s="4" t="s">
        <v>16522</v>
      </c>
    </row>
    <row r="8264" ht="15" spans="1:3">
      <c r="A8264">
        <v>8259</v>
      </c>
      <c r="B8264" t="s">
        <v>16523</v>
      </c>
      <c r="C8264" s="4" t="s">
        <v>16524</v>
      </c>
    </row>
    <row r="8265" ht="15" spans="1:3">
      <c r="A8265">
        <v>8260</v>
      </c>
      <c r="B8265" t="s">
        <v>16525</v>
      </c>
      <c r="C8265" s="4" t="s">
        <v>16526</v>
      </c>
    </row>
    <row r="8266" ht="15" spans="1:3">
      <c r="A8266">
        <v>8261</v>
      </c>
      <c r="B8266" t="s">
        <v>16527</v>
      </c>
      <c r="C8266" s="4" t="s">
        <v>16528</v>
      </c>
    </row>
    <row r="8267" ht="15" spans="1:3">
      <c r="A8267">
        <v>8262</v>
      </c>
      <c r="B8267" t="s">
        <v>16529</v>
      </c>
      <c r="C8267" s="4" t="s">
        <v>16530</v>
      </c>
    </row>
    <row r="8268" ht="15" spans="1:3">
      <c r="A8268">
        <v>8263</v>
      </c>
      <c r="B8268" t="s">
        <v>16531</v>
      </c>
      <c r="C8268" s="4" t="s">
        <v>16532</v>
      </c>
    </row>
    <row r="8269" ht="15" spans="1:3">
      <c r="A8269">
        <v>8264</v>
      </c>
      <c r="B8269" t="s">
        <v>16533</v>
      </c>
      <c r="C8269" s="4" t="s">
        <v>16534</v>
      </c>
    </row>
    <row r="8270" ht="15" spans="1:3">
      <c r="A8270">
        <v>8265</v>
      </c>
      <c r="B8270" t="s">
        <v>16535</v>
      </c>
      <c r="C8270" s="4" t="s">
        <v>16536</v>
      </c>
    </row>
    <row r="8271" ht="15" spans="1:3">
      <c r="A8271">
        <v>8266</v>
      </c>
      <c r="B8271" t="s">
        <v>16537</v>
      </c>
      <c r="C8271" s="4" t="s">
        <v>16538</v>
      </c>
    </row>
    <row r="8272" ht="15" spans="1:3">
      <c r="A8272">
        <v>8267</v>
      </c>
      <c r="B8272" t="s">
        <v>16539</v>
      </c>
      <c r="C8272" s="4" t="s">
        <v>16540</v>
      </c>
    </row>
    <row r="8273" ht="15" spans="1:3">
      <c r="A8273">
        <v>8268</v>
      </c>
      <c r="B8273" t="s">
        <v>16541</v>
      </c>
      <c r="C8273" s="4" t="s">
        <v>16542</v>
      </c>
    </row>
    <row r="8274" ht="15" spans="1:3">
      <c r="A8274">
        <v>8269</v>
      </c>
      <c r="B8274" t="s">
        <v>16543</v>
      </c>
      <c r="C8274" s="4" t="s">
        <v>16544</v>
      </c>
    </row>
    <row r="8275" ht="15" spans="1:3">
      <c r="A8275">
        <v>8270</v>
      </c>
      <c r="B8275" t="s">
        <v>16545</v>
      </c>
      <c r="C8275" s="4" t="s">
        <v>16546</v>
      </c>
    </row>
    <row r="8276" ht="15" spans="1:3">
      <c r="A8276">
        <v>8271</v>
      </c>
      <c r="B8276" t="s">
        <v>16547</v>
      </c>
      <c r="C8276" s="4" t="s">
        <v>16548</v>
      </c>
    </row>
    <row r="8277" ht="15" spans="1:3">
      <c r="A8277">
        <v>8272</v>
      </c>
      <c r="B8277" t="s">
        <v>16549</v>
      </c>
      <c r="C8277" s="4" t="s">
        <v>16550</v>
      </c>
    </row>
    <row r="8278" ht="15" spans="1:3">
      <c r="A8278">
        <v>8273</v>
      </c>
      <c r="B8278" t="s">
        <v>16551</v>
      </c>
      <c r="C8278" s="4" t="s">
        <v>16552</v>
      </c>
    </row>
    <row r="8279" ht="15" spans="1:3">
      <c r="A8279">
        <v>8274</v>
      </c>
      <c r="B8279" t="s">
        <v>16553</v>
      </c>
      <c r="C8279" s="4" t="s">
        <v>16554</v>
      </c>
    </row>
    <row r="8280" ht="15" spans="1:3">
      <c r="A8280">
        <v>8275</v>
      </c>
      <c r="B8280" t="s">
        <v>16555</v>
      </c>
      <c r="C8280" s="4" t="s">
        <v>16556</v>
      </c>
    </row>
    <row r="8281" ht="15" spans="1:3">
      <c r="A8281">
        <v>8276</v>
      </c>
      <c r="B8281" t="s">
        <v>16557</v>
      </c>
      <c r="C8281" s="4" t="s">
        <v>16558</v>
      </c>
    </row>
    <row r="8282" ht="15" spans="1:3">
      <c r="A8282">
        <v>8277</v>
      </c>
      <c r="B8282" t="s">
        <v>16559</v>
      </c>
      <c r="C8282" s="4" t="s">
        <v>16560</v>
      </c>
    </row>
    <row r="8283" ht="15" spans="1:3">
      <c r="A8283">
        <v>8278</v>
      </c>
      <c r="B8283" t="s">
        <v>16561</v>
      </c>
      <c r="C8283" s="4" t="s">
        <v>16562</v>
      </c>
    </row>
    <row r="8284" ht="15" spans="1:3">
      <c r="A8284">
        <v>8279</v>
      </c>
      <c r="B8284" t="s">
        <v>16563</v>
      </c>
      <c r="C8284" s="4" t="s">
        <v>16564</v>
      </c>
    </row>
    <row r="8285" ht="15" spans="1:3">
      <c r="A8285">
        <v>8280</v>
      </c>
      <c r="B8285" t="s">
        <v>16565</v>
      </c>
      <c r="C8285" s="4" t="s">
        <v>16566</v>
      </c>
    </row>
    <row r="8286" ht="15" spans="1:3">
      <c r="A8286">
        <v>8281</v>
      </c>
      <c r="B8286" t="s">
        <v>16567</v>
      </c>
      <c r="C8286" s="4" t="s">
        <v>16568</v>
      </c>
    </row>
    <row r="8287" ht="15" spans="1:3">
      <c r="A8287">
        <v>8282</v>
      </c>
      <c r="B8287" t="s">
        <v>16569</v>
      </c>
      <c r="C8287" s="4" t="s">
        <v>16570</v>
      </c>
    </row>
    <row r="8288" ht="15" spans="1:3">
      <c r="A8288">
        <v>8283</v>
      </c>
      <c r="B8288" t="s">
        <v>16571</v>
      </c>
      <c r="C8288" s="4" t="s">
        <v>16572</v>
      </c>
    </row>
    <row r="8289" ht="15" spans="1:3">
      <c r="A8289">
        <v>8284</v>
      </c>
      <c r="B8289" t="s">
        <v>16573</v>
      </c>
      <c r="C8289" s="4" t="s">
        <v>16574</v>
      </c>
    </row>
    <row r="8290" ht="15" spans="1:3">
      <c r="A8290">
        <v>8285</v>
      </c>
      <c r="B8290" t="s">
        <v>16575</v>
      </c>
      <c r="C8290" s="4" t="s">
        <v>16576</v>
      </c>
    </row>
    <row r="8291" ht="15" spans="1:3">
      <c r="A8291">
        <v>8286</v>
      </c>
      <c r="B8291" t="s">
        <v>16577</v>
      </c>
      <c r="C8291" s="4" t="s">
        <v>16578</v>
      </c>
    </row>
    <row r="8292" ht="15" spans="1:3">
      <c r="A8292">
        <v>8287</v>
      </c>
      <c r="B8292" t="s">
        <v>16579</v>
      </c>
      <c r="C8292" s="4" t="s">
        <v>16580</v>
      </c>
    </row>
    <row r="8293" ht="15" spans="1:3">
      <c r="A8293">
        <v>8288</v>
      </c>
      <c r="B8293" t="s">
        <v>16581</v>
      </c>
      <c r="C8293" s="4" t="s">
        <v>16582</v>
      </c>
    </row>
    <row r="8294" ht="15" spans="1:3">
      <c r="A8294">
        <v>8289</v>
      </c>
      <c r="B8294" t="s">
        <v>16583</v>
      </c>
      <c r="C8294" s="4" t="s">
        <v>16584</v>
      </c>
    </row>
    <row r="8295" ht="15" spans="1:3">
      <c r="A8295">
        <v>8290</v>
      </c>
      <c r="B8295" t="s">
        <v>16585</v>
      </c>
      <c r="C8295" s="4" t="s">
        <v>16586</v>
      </c>
    </row>
    <row r="8296" ht="15" spans="1:3">
      <c r="A8296">
        <v>8291</v>
      </c>
      <c r="B8296" t="s">
        <v>16587</v>
      </c>
      <c r="C8296" s="4" t="s">
        <v>16588</v>
      </c>
    </row>
    <row r="8297" ht="15" spans="1:3">
      <c r="A8297">
        <v>8292</v>
      </c>
      <c r="B8297" t="s">
        <v>16589</v>
      </c>
      <c r="C8297" s="4" t="s">
        <v>16590</v>
      </c>
    </row>
    <row r="8298" ht="15" spans="1:3">
      <c r="A8298">
        <v>8293</v>
      </c>
      <c r="B8298" t="s">
        <v>16591</v>
      </c>
      <c r="C8298" s="4" t="s">
        <v>16592</v>
      </c>
    </row>
    <row r="8299" ht="15" spans="1:3">
      <c r="A8299">
        <v>8294</v>
      </c>
      <c r="B8299" t="s">
        <v>16593</v>
      </c>
      <c r="C8299" s="4" t="s">
        <v>16594</v>
      </c>
    </row>
    <row r="8300" ht="15" spans="1:3">
      <c r="A8300">
        <v>8295</v>
      </c>
      <c r="B8300" t="s">
        <v>16595</v>
      </c>
      <c r="C8300" s="4" t="s">
        <v>16596</v>
      </c>
    </row>
    <row r="8301" ht="15" spans="1:3">
      <c r="A8301">
        <v>8296</v>
      </c>
      <c r="B8301" t="s">
        <v>16597</v>
      </c>
      <c r="C8301" s="4" t="s">
        <v>16598</v>
      </c>
    </row>
    <row r="8302" ht="15" spans="1:3">
      <c r="A8302">
        <v>8297</v>
      </c>
      <c r="B8302" t="s">
        <v>16599</v>
      </c>
      <c r="C8302" s="4" t="s">
        <v>16600</v>
      </c>
    </row>
    <row r="8303" ht="15" spans="1:3">
      <c r="A8303">
        <v>8298</v>
      </c>
      <c r="B8303" t="s">
        <v>16601</v>
      </c>
      <c r="C8303" s="4" t="s">
        <v>16602</v>
      </c>
    </row>
    <row r="8304" ht="15" spans="1:3">
      <c r="A8304">
        <v>8299</v>
      </c>
      <c r="B8304" t="s">
        <v>16603</v>
      </c>
      <c r="C8304" s="4" t="s">
        <v>16604</v>
      </c>
    </row>
    <row r="8305" ht="15" spans="1:3">
      <c r="A8305">
        <v>8300</v>
      </c>
      <c r="B8305" t="s">
        <v>16605</v>
      </c>
      <c r="C8305" s="4" t="s">
        <v>16606</v>
      </c>
    </row>
    <row r="8306" ht="15" spans="1:3">
      <c r="A8306">
        <v>8301</v>
      </c>
      <c r="B8306" t="s">
        <v>16607</v>
      </c>
      <c r="C8306" s="4" t="s">
        <v>16608</v>
      </c>
    </row>
    <row r="8307" ht="15" spans="1:3">
      <c r="A8307">
        <v>8302</v>
      </c>
      <c r="B8307" t="s">
        <v>16609</v>
      </c>
      <c r="C8307" s="4" t="s">
        <v>16610</v>
      </c>
    </row>
    <row r="8308" ht="15" spans="1:3">
      <c r="A8308">
        <v>8303</v>
      </c>
      <c r="B8308" t="s">
        <v>16611</v>
      </c>
      <c r="C8308" s="4" t="s">
        <v>16612</v>
      </c>
    </row>
    <row r="8309" ht="15" spans="1:3">
      <c r="A8309">
        <v>8304</v>
      </c>
      <c r="B8309" t="s">
        <v>16613</v>
      </c>
      <c r="C8309" s="4" t="s">
        <v>16614</v>
      </c>
    </row>
    <row r="8310" ht="15" spans="1:3">
      <c r="A8310">
        <v>8305</v>
      </c>
      <c r="B8310" t="s">
        <v>16615</v>
      </c>
      <c r="C8310" s="4" t="s">
        <v>16616</v>
      </c>
    </row>
    <row r="8311" ht="15" spans="1:3">
      <c r="A8311">
        <v>8306</v>
      </c>
      <c r="B8311" t="s">
        <v>16617</v>
      </c>
      <c r="C8311" s="4" t="s">
        <v>16618</v>
      </c>
    </row>
    <row r="8312" ht="15" spans="1:3">
      <c r="A8312">
        <v>8307</v>
      </c>
      <c r="B8312" t="s">
        <v>16619</v>
      </c>
      <c r="C8312" s="4" t="s">
        <v>16620</v>
      </c>
    </row>
    <row r="8313" ht="15" spans="1:3">
      <c r="A8313">
        <v>8308</v>
      </c>
      <c r="B8313" t="s">
        <v>16621</v>
      </c>
      <c r="C8313" s="4" t="s">
        <v>16622</v>
      </c>
    </row>
    <row r="8314" ht="15" spans="1:3">
      <c r="A8314">
        <v>8309</v>
      </c>
      <c r="B8314" t="s">
        <v>16623</v>
      </c>
      <c r="C8314" s="4" t="s">
        <v>16624</v>
      </c>
    </row>
    <row r="8315" ht="15" spans="1:3">
      <c r="A8315">
        <v>8310</v>
      </c>
      <c r="B8315" t="s">
        <v>16625</v>
      </c>
      <c r="C8315" s="4" t="s">
        <v>16626</v>
      </c>
    </row>
    <row r="8316" ht="15" spans="1:3">
      <c r="A8316">
        <v>8311</v>
      </c>
      <c r="B8316" t="s">
        <v>16627</v>
      </c>
      <c r="C8316" s="4" t="s">
        <v>16628</v>
      </c>
    </row>
    <row r="8317" ht="15" spans="1:3">
      <c r="A8317">
        <v>8312</v>
      </c>
      <c r="B8317" t="s">
        <v>16629</v>
      </c>
      <c r="C8317" s="4" t="s">
        <v>16630</v>
      </c>
    </row>
    <row r="8318" ht="15" spans="1:3">
      <c r="A8318">
        <v>8313</v>
      </c>
      <c r="B8318" t="s">
        <v>16631</v>
      </c>
      <c r="C8318" s="4" t="s">
        <v>16632</v>
      </c>
    </row>
    <row r="8319" ht="15" spans="1:3">
      <c r="A8319">
        <v>8314</v>
      </c>
      <c r="B8319" t="s">
        <v>16633</v>
      </c>
      <c r="C8319" s="4" t="s">
        <v>16634</v>
      </c>
    </row>
    <row r="8320" ht="15" spans="1:3">
      <c r="A8320">
        <v>8315</v>
      </c>
      <c r="B8320" t="s">
        <v>16635</v>
      </c>
      <c r="C8320" s="4" t="s">
        <v>16636</v>
      </c>
    </row>
    <row r="8321" ht="15" spans="1:3">
      <c r="A8321">
        <v>8316</v>
      </c>
      <c r="B8321" t="s">
        <v>16637</v>
      </c>
      <c r="C8321" s="4" t="s">
        <v>16638</v>
      </c>
    </row>
    <row r="8322" ht="15" spans="1:3">
      <c r="A8322">
        <v>8317</v>
      </c>
      <c r="B8322" t="s">
        <v>16639</v>
      </c>
      <c r="C8322" s="4" t="s">
        <v>16640</v>
      </c>
    </row>
    <row r="8323" ht="15" spans="1:3">
      <c r="A8323">
        <v>8318</v>
      </c>
      <c r="B8323" t="s">
        <v>16641</v>
      </c>
      <c r="C8323" s="4" t="s">
        <v>16642</v>
      </c>
    </row>
    <row r="8324" ht="15" spans="1:3">
      <c r="A8324">
        <v>8319</v>
      </c>
      <c r="B8324" t="s">
        <v>16643</v>
      </c>
      <c r="C8324" s="4" t="s">
        <v>16644</v>
      </c>
    </row>
    <row r="8325" ht="15" spans="1:3">
      <c r="A8325">
        <v>8320</v>
      </c>
      <c r="B8325" t="s">
        <v>16645</v>
      </c>
      <c r="C8325" s="4" t="s">
        <v>16646</v>
      </c>
    </row>
    <row r="8326" ht="15" spans="1:3">
      <c r="A8326">
        <v>8321</v>
      </c>
      <c r="B8326" t="s">
        <v>16647</v>
      </c>
      <c r="C8326" s="4" t="s">
        <v>16648</v>
      </c>
    </row>
    <row r="8327" ht="15" spans="1:3">
      <c r="A8327">
        <v>8322</v>
      </c>
      <c r="B8327" t="s">
        <v>16649</v>
      </c>
      <c r="C8327" s="4" t="s">
        <v>16650</v>
      </c>
    </row>
    <row r="8328" ht="15" spans="1:3">
      <c r="A8328">
        <v>8323</v>
      </c>
      <c r="B8328" t="s">
        <v>16651</v>
      </c>
      <c r="C8328" s="4" t="s">
        <v>16652</v>
      </c>
    </row>
    <row r="8329" ht="15" spans="1:3">
      <c r="A8329">
        <v>8324</v>
      </c>
      <c r="B8329" t="s">
        <v>16653</v>
      </c>
      <c r="C8329" s="4" t="s">
        <v>16654</v>
      </c>
    </row>
    <row r="8330" ht="15" spans="1:3">
      <c r="A8330">
        <v>8325</v>
      </c>
      <c r="B8330" t="s">
        <v>16655</v>
      </c>
      <c r="C8330" s="4" t="s">
        <v>16656</v>
      </c>
    </row>
    <row r="8331" ht="15" spans="1:3">
      <c r="A8331">
        <v>8326</v>
      </c>
      <c r="B8331" t="s">
        <v>16657</v>
      </c>
      <c r="C8331" s="4" t="s">
        <v>16658</v>
      </c>
    </row>
    <row r="8332" ht="15" spans="1:3">
      <c r="A8332">
        <v>8327</v>
      </c>
      <c r="B8332" t="s">
        <v>16659</v>
      </c>
      <c r="C8332" s="4" t="s">
        <v>16660</v>
      </c>
    </row>
    <row r="8333" ht="15" spans="1:3">
      <c r="A8333">
        <v>8328</v>
      </c>
      <c r="B8333" t="s">
        <v>16661</v>
      </c>
      <c r="C8333" s="4" t="s">
        <v>16662</v>
      </c>
    </row>
    <row r="8334" ht="15" spans="1:3">
      <c r="A8334">
        <v>8329</v>
      </c>
      <c r="B8334" t="s">
        <v>16663</v>
      </c>
      <c r="C8334" s="4" t="s">
        <v>16664</v>
      </c>
    </row>
    <row r="8335" ht="15" spans="1:3">
      <c r="A8335">
        <v>8330</v>
      </c>
      <c r="B8335" t="s">
        <v>16665</v>
      </c>
      <c r="C8335" s="4" t="s">
        <v>16666</v>
      </c>
    </row>
    <row r="8336" ht="15" spans="1:3">
      <c r="A8336">
        <v>8331</v>
      </c>
      <c r="B8336" t="s">
        <v>16667</v>
      </c>
      <c r="C8336" s="4" t="s">
        <v>16668</v>
      </c>
    </row>
    <row r="8337" ht="15" spans="1:3">
      <c r="A8337">
        <v>8332</v>
      </c>
      <c r="B8337" t="s">
        <v>16669</v>
      </c>
      <c r="C8337" s="4" t="s">
        <v>16670</v>
      </c>
    </row>
    <row r="8338" ht="15" spans="1:3">
      <c r="A8338">
        <v>8333</v>
      </c>
      <c r="B8338" t="s">
        <v>16671</v>
      </c>
      <c r="C8338" s="4" t="s">
        <v>16672</v>
      </c>
    </row>
    <row r="8339" ht="15" spans="1:3">
      <c r="A8339">
        <v>8334</v>
      </c>
      <c r="B8339" t="s">
        <v>16673</v>
      </c>
      <c r="C8339" s="4" t="s">
        <v>16674</v>
      </c>
    </row>
    <row r="8340" ht="15" spans="1:3">
      <c r="A8340">
        <v>8335</v>
      </c>
      <c r="B8340" t="s">
        <v>16675</v>
      </c>
      <c r="C8340" s="4" t="s">
        <v>16676</v>
      </c>
    </row>
    <row r="8341" ht="15" spans="1:3">
      <c r="A8341">
        <v>8336</v>
      </c>
      <c r="B8341" t="s">
        <v>16677</v>
      </c>
      <c r="C8341" s="4" t="s">
        <v>16678</v>
      </c>
    </row>
    <row r="8342" ht="15" spans="1:3">
      <c r="A8342">
        <v>8337</v>
      </c>
      <c r="B8342" t="s">
        <v>16679</v>
      </c>
      <c r="C8342" s="4" t="s">
        <v>16680</v>
      </c>
    </row>
    <row r="8343" ht="15" spans="1:3">
      <c r="A8343">
        <v>8338</v>
      </c>
      <c r="B8343" t="s">
        <v>16681</v>
      </c>
      <c r="C8343" s="4" t="s">
        <v>16682</v>
      </c>
    </row>
    <row r="8344" ht="15" spans="1:3">
      <c r="A8344">
        <v>8339</v>
      </c>
      <c r="B8344" t="s">
        <v>16683</v>
      </c>
      <c r="C8344" s="4" t="s">
        <v>16684</v>
      </c>
    </row>
    <row r="8345" ht="15" spans="1:3">
      <c r="A8345">
        <v>8340</v>
      </c>
      <c r="B8345" t="s">
        <v>16685</v>
      </c>
      <c r="C8345" s="4" t="s">
        <v>16686</v>
      </c>
    </row>
    <row r="8346" ht="15" spans="1:3">
      <c r="A8346">
        <v>8341</v>
      </c>
      <c r="B8346" t="s">
        <v>16687</v>
      </c>
      <c r="C8346" s="4" t="s">
        <v>16688</v>
      </c>
    </row>
    <row r="8347" ht="15" spans="1:3">
      <c r="A8347">
        <v>8342</v>
      </c>
      <c r="B8347" t="s">
        <v>16689</v>
      </c>
      <c r="C8347" s="4" t="s">
        <v>16690</v>
      </c>
    </row>
    <row r="8348" ht="15" spans="1:3">
      <c r="A8348">
        <v>8343</v>
      </c>
      <c r="B8348" t="s">
        <v>16691</v>
      </c>
      <c r="C8348" s="4" t="s">
        <v>16692</v>
      </c>
    </row>
    <row r="8349" ht="15" spans="1:3">
      <c r="A8349">
        <v>8344</v>
      </c>
      <c r="B8349" t="s">
        <v>16693</v>
      </c>
      <c r="C8349" s="4" t="s">
        <v>16694</v>
      </c>
    </row>
    <row r="8350" ht="15" spans="1:3">
      <c r="A8350">
        <v>8345</v>
      </c>
      <c r="B8350" t="s">
        <v>16695</v>
      </c>
      <c r="C8350" s="4" t="s">
        <v>16696</v>
      </c>
    </row>
    <row r="8351" ht="15" spans="1:3">
      <c r="A8351">
        <v>8346</v>
      </c>
      <c r="B8351" t="s">
        <v>16697</v>
      </c>
      <c r="C8351" s="4" t="s">
        <v>16698</v>
      </c>
    </row>
    <row r="8352" ht="15" spans="1:3">
      <c r="A8352">
        <v>8347</v>
      </c>
      <c r="B8352" t="s">
        <v>16699</v>
      </c>
      <c r="C8352" s="4" t="s">
        <v>16700</v>
      </c>
    </row>
    <row r="8353" ht="15" spans="1:3">
      <c r="A8353">
        <v>8348</v>
      </c>
      <c r="B8353" t="s">
        <v>16701</v>
      </c>
      <c r="C8353" s="4" t="s">
        <v>16702</v>
      </c>
    </row>
    <row r="8354" ht="15" spans="1:3">
      <c r="A8354">
        <v>8349</v>
      </c>
      <c r="B8354" t="s">
        <v>16703</v>
      </c>
      <c r="C8354" s="4" t="s">
        <v>16704</v>
      </c>
    </row>
    <row r="8355" ht="15" spans="1:3">
      <c r="A8355">
        <v>8350</v>
      </c>
      <c r="B8355" t="s">
        <v>16705</v>
      </c>
      <c r="C8355" s="4" t="s">
        <v>16706</v>
      </c>
    </row>
    <row r="8356" ht="15" spans="1:3">
      <c r="A8356">
        <v>8351</v>
      </c>
      <c r="B8356" t="s">
        <v>16707</v>
      </c>
      <c r="C8356" s="4" t="s">
        <v>16708</v>
      </c>
    </row>
    <row r="8357" ht="15" spans="1:3">
      <c r="A8357">
        <v>8352</v>
      </c>
      <c r="B8357" t="s">
        <v>16709</v>
      </c>
      <c r="C8357" s="4" t="s">
        <v>16710</v>
      </c>
    </row>
    <row r="8358" ht="15" spans="1:3">
      <c r="A8358">
        <v>8353</v>
      </c>
      <c r="B8358" t="s">
        <v>16711</v>
      </c>
      <c r="C8358" s="4" t="s">
        <v>16712</v>
      </c>
    </row>
    <row r="8359" ht="15" spans="1:3">
      <c r="A8359">
        <v>8354</v>
      </c>
      <c r="B8359" t="s">
        <v>16713</v>
      </c>
      <c r="C8359" s="4" t="s">
        <v>16714</v>
      </c>
    </row>
    <row r="8360" ht="15" spans="1:3">
      <c r="A8360">
        <v>8355</v>
      </c>
      <c r="B8360" t="s">
        <v>16715</v>
      </c>
      <c r="C8360" s="4" t="s">
        <v>16716</v>
      </c>
    </row>
    <row r="8361" ht="15" spans="1:3">
      <c r="A8361">
        <v>8356</v>
      </c>
      <c r="B8361" t="s">
        <v>16717</v>
      </c>
      <c r="C8361" s="4" t="s">
        <v>16718</v>
      </c>
    </row>
    <row r="8362" ht="15" spans="1:3">
      <c r="A8362">
        <v>8357</v>
      </c>
      <c r="B8362" t="s">
        <v>16719</v>
      </c>
      <c r="C8362" s="4" t="s">
        <v>16720</v>
      </c>
    </row>
    <row r="8363" ht="15" spans="1:3">
      <c r="A8363">
        <v>8358</v>
      </c>
      <c r="B8363" t="s">
        <v>16721</v>
      </c>
      <c r="C8363" s="4" t="s">
        <v>16722</v>
      </c>
    </row>
    <row r="8364" ht="15" spans="1:3">
      <c r="A8364">
        <v>8359</v>
      </c>
      <c r="B8364" t="s">
        <v>16723</v>
      </c>
      <c r="C8364" s="4" t="s">
        <v>16724</v>
      </c>
    </row>
    <row r="8365" ht="15" spans="1:3">
      <c r="A8365">
        <v>8360</v>
      </c>
      <c r="B8365" t="s">
        <v>16725</v>
      </c>
      <c r="C8365" s="4" t="s">
        <v>16726</v>
      </c>
    </row>
    <row r="8366" ht="15" spans="1:3">
      <c r="A8366">
        <v>8361</v>
      </c>
      <c r="B8366" t="s">
        <v>16727</v>
      </c>
      <c r="C8366" s="4" t="s">
        <v>16728</v>
      </c>
    </row>
    <row r="8367" ht="15" spans="1:3">
      <c r="A8367">
        <v>8362</v>
      </c>
      <c r="B8367" t="s">
        <v>16729</v>
      </c>
      <c r="C8367" s="4" t="s">
        <v>16730</v>
      </c>
    </row>
    <row r="8368" ht="15" spans="1:3">
      <c r="A8368">
        <v>8363</v>
      </c>
      <c r="B8368" t="s">
        <v>16731</v>
      </c>
      <c r="C8368" s="4" t="s">
        <v>16732</v>
      </c>
    </row>
    <row r="8369" ht="15" spans="1:3">
      <c r="A8369">
        <v>8364</v>
      </c>
      <c r="B8369" t="s">
        <v>16733</v>
      </c>
      <c r="C8369" s="4" t="s">
        <v>16734</v>
      </c>
    </row>
    <row r="8370" ht="15" spans="1:3">
      <c r="A8370">
        <v>8365</v>
      </c>
      <c r="B8370" t="s">
        <v>16735</v>
      </c>
      <c r="C8370" s="4" t="s">
        <v>16736</v>
      </c>
    </row>
    <row r="8371" ht="15" spans="1:3">
      <c r="A8371">
        <v>8366</v>
      </c>
      <c r="B8371" t="s">
        <v>16737</v>
      </c>
      <c r="C8371" s="4" t="s">
        <v>16738</v>
      </c>
    </row>
    <row r="8372" ht="15" spans="1:3">
      <c r="A8372">
        <v>8367</v>
      </c>
      <c r="B8372" t="s">
        <v>16739</v>
      </c>
      <c r="C8372" s="4" t="s">
        <v>16740</v>
      </c>
    </row>
    <row r="8373" ht="15" spans="1:3">
      <c r="A8373">
        <v>8368</v>
      </c>
      <c r="B8373" t="s">
        <v>16741</v>
      </c>
      <c r="C8373" s="4" t="s">
        <v>16742</v>
      </c>
    </row>
    <row r="8374" ht="15" spans="1:3">
      <c r="A8374">
        <v>8369</v>
      </c>
      <c r="B8374" t="s">
        <v>16743</v>
      </c>
      <c r="C8374" s="4" t="s">
        <v>16744</v>
      </c>
    </row>
    <row r="8375" ht="15" spans="1:3">
      <c r="A8375">
        <v>8370</v>
      </c>
      <c r="B8375" t="s">
        <v>16745</v>
      </c>
      <c r="C8375" s="4" t="s">
        <v>16746</v>
      </c>
    </row>
    <row r="8376" ht="15" spans="1:3">
      <c r="A8376">
        <v>8371</v>
      </c>
      <c r="B8376" t="s">
        <v>16747</v>
      </c>
      <c r="C8376" s="4" t="s">
        <v>16748</v>
      </c>
    </row>
    <row r="8377" ht="15" spans="1:3">
      <c r="A8377">
        <v>8372</v>
      </c>
      <c r="B8377" t="s">
        <v>16749</v>
      </c>
      <c r="C8377" s="4" t="s">
        <v>16750</v>
      </c>
    </row>
    <row r="8378" ht="15" spans="1:3">
      <c r="A8378">
        <v>8373</v>
      </c>
      <c r="B8378" t="s">
        <v>16751</v>
      </c>
      <c r="C8378" s="4" t="s">
        <v>16752</v>
      </c>
    </row>
    <row r="8379" ht="15" spans="1:3">
      <c r="A8379">
        <v>8374</v>
      </c>
      <c r="B8379" t="s">
        <v>16753</v>
      </c>
      <c r="C8379" s="4" t="s">
        <v>16754</v>
      </c>
    </row>
    <row r="8380" ht="15" spans="1:3">
      <c r="A8380">
        <v>8375</v>
      </c>
      <c r="B8380" t="s">
        <v>16755</v>
      </c>
      <c r="C8380" s="4" t="s">
        <v>16756</v>
      </c>
    </row>
    <row r="8381" ht="15" spans="1:3">
      <c r="A8381">
        <v>8376</v>
      </c>
      <c r="B8381" t="s">
        <v>16757</v>
      </c>
      <c r="C8381" s="4" t="s">
        <v>16758</v>
      </c>
    </row>
    <row r="8382" ht="15" spans="1:3">
      <c r="A8382">
        <v>8377</v>
      </c>
      <c r="B8382" t="s">
        <v>16759</v>
      </c>
      <c r="C8382" s="4" t="s">
        <v>16760</v>
      </c>
    </row>
    <row r="8383" ht="15" spans="1:3">
      <c r="A8383">
        <v>8378</v>
      </c>
      <c r="B8383" t="s">
        <v>16761</v>
      </c>
      <c r="C8383" s="4" t="s">
        <v>16762</v>
      </c>
    </row>
    <row r="8384" ht="15" spans="1:3">
      <c r="A8384">
        <v>8379</v>
      </c>
      <c r="B8384" t="s">
        <v>16763</v>
      </c>
      <c r="C8384" s="4" t="s">
        <v>16764</v>
      </c>
    </row>
    <row r="8385" ht="15" spans="1:3">
      <c r="A8385">
        <v>8380</v>
      </c>
      <c r="B8385" t="s">
        <v>16765</v>
      </c>
      <c r="C8385" s="4" t="s">
        <v>16766</v>
      </c>
    </row>
    <row r="8386" ht="15" spans="1:3">
      <c r="A8386">
        <v>8381</v>
      </c>
      <c r="B8386" t="s">
        <v>16767</v>
      </c>
      <c r="C8386" s="4" t="s">
        <v>16768</v>
      </c>
    </row>
    <row r="8387" ht="15" spans="1:3">
      <c r="A8387">
        <v>8382</v>
      </c>
      <c r="B8387" t="s">
        <v>16769</v>
      </c>
      <c r="C8387" s="4" t="s">
        <v>16770</v>
      </c>
    </row>
    <row r="8388" ht="15" spans="1:3">
      <c r="A8388">
        <v>8383</v>
      </c>
      <c r="B8388" t="s">
        <v>16771</v>
      </c>
      <c r="C8388" s="4" t="s">
        <v>16772</v>
      </c>
    </row>
    <row r="8389" ht="15" spans="1:3">
      <c r="A8389">
        <v>8384</v>
      </c>
      <c r="B8389" t="s">
        <v>16773</v>
      </c>
      <c r="C8389" s="4" t="s">
        <v>16774</v>
      </c>
    </row>
    <row r="8390" ht="15" spans="1:3">
      <c r="A8390">
        <v>8385</v>
      </c>
      <c r="B8390" t="s">
        <v>16775</v>
      </c>
      <c r="C8390" s="4" t="s">
        <v>16776</v>
      </c>
    </row>
    <row r="8391" ht="15" spans="1:3">
      <c r="A8391">
        <v>8386</v>
      </c>
      <c r="B8391" t="s">
        <v>16777</v>
      </c>
      <c r="C8391" s="4" t="s">
        <v>16778</v>
      </c>
    </row>
    <row r="8392" ht="15" spans="1:3">
      <c r="A8392">
        <v>8387</v>
      </c>
      <c r="B8392" t="s">
        <v>16779</v>
      </c>
      <c r="C8392" s="4" t="s">
        <v>16780</v>
      </c>
    </row>
    <row r="8393" ht="15" spans="1:3">
      <c r="A8393">
        <v>8388</v>
      </c>
      <c r="B8393" t="s">
        <v>16781</v>
      </c>
      <c r="C8393" s="4" t="s">
        <v>16782</v>
      </c>
    </row>
    <row r="8394" ht="15" spans="1:3">
      <c r="A8394">
        <v>8389</v>
      </c>
      <c r="B8394" t="s">
        <v>16783</v>
      </c>
      <c r="C8394" s="4" t="s">
        <v>16784</v>
      </c>
    </row>
    <row r="8395" ht="15" spans="1:3">
      <c r="A8395">
        <v>8390</v>
      </c>
      <c r="B8395" t="s">
        <v>16785</v>
      </c>
      <c r="C8395" s="4" t="s">
        <v>16786</v>
      </c>
    </row>
    <row r="8396" ht="15" spans="1:3">
      <c r="A8396">
        <v>8391</v>
      </c>
      <c r="B8396" t="s">
        <v>16787</v>
      </c>
      <c r="C8396" s="4" t="s">
        <v>16788</v>
      </c>
    </row>
    <row r="8397" ht="15" spans="1:3">
      <c r="A8397">
        <v>8392</v>
      </c>
      <c r="B8397" t="s">
        <v>16789</v>
      </c>
      <c r="C8397" s="4" t="s">
        <v>16790</v>
      </c>
    </row>
    <row r="8398" ht="15" spans="1:3">
      <c r="A8398">
        <v>8393</v>
      </c>
      <c r="B8398" t="s">
        <v>16791</v>
      </c>
      <c r="C8398" s="4" t="s">
        <v>16792</v>
      </c>
    </row>
    <row r="8399" ht="15" spans="1:3">
      <c r="A8399">
        <v>8394</v>
      </c>
      <c r="B8399" t="s">
        <v>16793</v>
      </c>
      <c r="C8399" s="4" t="s">
        <v>16794</v>
      </c>
    </row>
    <row r="8400" ht="15" spans="1:3">
      <c r="A8400">
        <v>8395</v>
      </c>
      <c r="B8400" t="s">
        <v>16795</v>
      </c>
      <c r="C8400" s="4" t="s">
        <v>16796</v>
      </c>
    </row>
    <row r="8401" ht="15" spans="1:3">
      <c r="A8401">
        <v>8396</v>
      </c>
      <c r="B8401" t="s">
        <v>16797</v>
      </c>
      <c r="C8401" s="4" t="s">
        <v>16798</v>
      </c>
    </row>
    <row r="8402" ht="15" spans="1:3">
      <c r="A8402">
        <v>8397</v>
      </c>
      <c r="B8402" t="s">
        <v>16799</v>
      </c>
      <c r="C8402" s="4" t="s">
        <v>16800</v>
      </c>
    </row>
    <row r="8403" ht="15" spans="1:3">
      <c r="A8403">
        <v>8398</v>
      </c>
      <c r="B8403" t="s">
        <v>16801</v>
      </c>
      <c r="C8403" s="4" t="s">
        <v>16802</v>
      </c>
    </row>
    <row r="8404" ht="15" spans="1:3">
      <c r="A8404">
        <v>8399</v>
      </c>
      <c r="B8404" t="s">
        <v>16803</v>
      </c>
      <c r="C8404" s="4" t="s">
        <v>16804</v>
      </c>
    </row>
    <row r="8405" ht="15" spans="1:3">
      <c r="A8405">
        <v>8400</v>
      </c>
      <c r="B8405" t="s">
        <v>16805</v>
      </c>
      <c r="C8405" s="4" t="s">
        <v>16806</v>
      </c>
    </row>
    <row r="8406" ht="15" spans="1:3">
      <c r="A8406">
        <v>8401</v>
      </c>
      <c r="B8406" t="s">
        <v>16807</v>
      </c>
      <c r="C8406" s="4" t="s">
        <v>16808</v>
      </c>
    </row>
    <row r="8407" ht="15" spans="1:3">
      <c r="A8407">
        <v>8402</v>
      </c>
      <c r="B8407" t="s">
        <v>16809</v>
      </c>
      <c r="C8407" s="4" t="s">
        <v>16810</v>
      </c>
    </row>
    <row r="8408" ht="15" spans="1:3">
      <c r="A8408">
        <v>8403</v>
      </c>
      <c r="B8408" t="s">
        <v>16811</v>
      </c>
      <c r="C8408" s="4" t="s">
        <v>16812</v>
      </c>
    </row>
    <row r="8409" ht="15" spans="1:3">
      <c r="A8409">
        <v>8404</v>
      </c>
      <c r="B8409" t="s">
        <v>16813</v>
      </c>
      <c r="C8409" s="4" t="s">
        <v>16814</v>
      </c>
    </row>
    <row r="8410" ht="15" spans="1:3">
      <c r="A8410">
        <v>8405</v>
      </c>
      <c r="B8410" t="s">
        <v>16815</v>
      </c>
      <c r="C8410" s="4" t="s">
        <v>16816</v>
      </c>
    </row>
    <row r="8411" ht="15" spans="1:3">
      <c r="A8411">
        <v>8406</v>
      </c>
      <c r="B8411" t="s">
        <v>16817</v>
      </c>
      <c r="C8411" s="4" t="s">
        <v>16818</v>
      </c>
    </row>
    <row r="8412" ht="15" spans="1:3">
      <c r="A8412">
        <v>8407</v>
      </c>
      <c r="B8412" t="s">
        <v>16819</v>
      </c>
      <c r="C8412" s="4" t="s">
        <v>16820</v>
      </c>
    </row>
    <row r="8413" ht="15" spans="1:3">
      <c r="A8413">
        <v>8408</v>
      </c>
      <c r="B8413" t="s">
        <v>16821</v>
      </c>
      <c r="C8413" s="4" t="s">
        <v>16822</v>
      </c>
    </row>
    <row r="8414" ht="15" spans="1:3">
      <c r="A8414">
        <v>8409</v>
      </c>
      <c r="B8414" t="s">
        <v>16823</v>
      </c>
      <c r="C8414" s="4" t="s">
        <v>16824</v>
      </c>
    </row>
    <row r="8415" ht="15" spans="1:3">
      <c r="A8415">
        <v>8410</v>
      </c>
      <c r="B8415" t="s">
        <v>16825</v>
      </c>
      <c r="C8415" s="4" t="s">
        <v>16826</v>
      </c>
    </row>
    <row r="8416" ht="15" spans="1:3">
      <c r="A8416">
        <v>8411</v>
      </c>
      <c r="B8416" t="s">
        <v>16827</v>
      </c>
      <c r="C8416" s="4" t="s">
        <v>16828</v>
      </c>
    </row>
    <row r="8417" ht="15" spans="1:3">
      <c r="A8417">
        <v>8412</v>
      </c>
      <c r="B8417" t="s">
        <v>16829</v>
      </c>
      <c r="C8417" s="4" t="s">
        <v>16830</v>
      </c>
    </row>
    <row r="8418" ht="15" spans="1:3">
      <c r="A8418">
        <v>8413</v>
      </c>
      <c r="B8418" t="s">
        <v>16831</v>
      </c>
      <c r="C8418" s="4" t="s">
        <v>16832</v>
      </c>
    </row>
    <row r="8419" ht="15" spans="1:3">
      <c r="A8419">
        <v>8414</v>
      </c>
      <c r="B8419" t="s">
        <v>16833</v>
      </c>
      <c r="C8419" s="4" t="s">
        <v>16834</v>
      </c>
    </row>
    <row r="8420" ht="15" spans="1:3">
      <c r="A8420">
        <v>8415</v>
      </c>
      <c r="B8420" t="s">
        <v>16835</v>
      </c>
      <c r="C8420" s="4" t="s">
        <v>16836</v>
      </c>
    </row>
    <row r="8421" ht="15" spans="1:3">
      <c r="A8421">
        <v>8416</v>
      </c>
      <c r="B8421" t="s">
        <v>16837</v>
      </c>
      <c r="C8421" s="4" t="s">
        <v>16838</v>
      </c>
    </row>
    <row r="8422" ht="15" spans="1:3">
      <c r="A8422">
        <v>8417</v>
      </c>
      <c r="B8422" t="s">
        <v>16839</v>
      </c>
      <c r="C8422" s="4" t="s">
        <v>16840</v>
      </c>
    </row>
    <row r="8423" ht="15" spans="1:3">
      <c r="A8423">
        <v>8418</v>
      </c>
      <c r="B8423" t="s">
        <v>16841</v>
      </c>
      <c r="C8423" s="4" t="s">
        <v>16842</v>
      </c>
    </row>
    <row r="8424" ht="15" spans="1:3">
      <c r="A8424">
        <v>8419</v>
      </c>
      <c r="B8424" t="s">
        <v>16843</v>
      </c>
      <c r="C8424" s="4" t="s">
        <v>16844</v>
      </c>
    </row>
    <row r="8425" ht="15" spans="1:3">
      <c r="A8425">
        <v>8420</v>
      </c>
      <c r="B8425" t="s">
        <v>16845</v>
      </c>
      <c r="C8425" s="4" t="s">
        <v>16846</v>
      </c>
    </row>
    <row r="8426" ht="15" spans="1:3">
      <c r="A8426">
        <v>8421</v>
      </c>
      <c r="B8426" t="s">
        <v>16847</v>
      </c>
      <c r="C8426" s="4" t="s">
        <v>16848</v>
      </c>
    </row>
    <row r="8427" ht="15" spans="1:3">
      <c r="A8427">
        <v>8422</v>
      </c>
      <c r="B8427" t="s">
        <v>16849</v>
      </c>
      <c r="C8427" s="4" t="s">
        <v>16850</v>
      </c>
    </row>
    <row r="8428" ht="15" spans="1:3">
      <c r="A8428">
        <v>8423</v>
      </c>
      <c r="B8428" t="s">
        <v>16851</v>
      </c>
      <c r="C8428" s="4" t="s">
        <v>16852</v>
      </c>
    </row>
    <row r="8429" ht="15" spans="1:3">
      <c r="A8429">
        <v>8424</v>
      </c>
      <c r="B8429" t="s">
        <v>16853</v>
      </c>
      <c r="C8429" s="4" t="s">
        <v>16854</v>
      </c>
    </row>
    <row r="8430" ht="15" spans="1:3">
      <c r="A8430">
        <v>8425</v>
      </c>
      <c r="B8430" t="s">
        <v>16855</v>
      </c>
      <c r="C8430" s="4" t="s">
        <v>16856</v>
      </c>
    </row>
    <row r="8431" ht="15" spans="1:3">
      <c r="A8431">
        <v>8426</v>
      </c>
      <c r="B8431" t="s">
        <v>16857</v>
      </c>
      <c r="C8431" s="4" t="s">
        <v>16858</v>
      </c>
    </row>
    <row r="8432" ht="15" spans="1:3">
      <c r="A8432">
        <v>8427</v>
      </c>
      <c r="B8432" t="s">
        <v>16859</v>
      </c>
      <c r="C8432" s="4" t="s">
        <v>16860</v>
      </c>
    </row>
    <row r="8433" ht="15" spans="1:3">
      <c r="A8433">
        <v>8428</v>
      </c>
      <c r="B8433" t="s">
        <v>16861</v>
      </c>
      <c r="C8433" s="4" t="s">
        <v>16862</v>
      </c>
    </row>
    <row r="8434" ht="15" spans="1:3">
      <c r="A8434">
        <v>8429</v>
      </c>
      <c r="B8434" t="s">
        <v>16863</v>
      </c>
      <c r="C8434" s="4" t="s">
        <v>16864</v>
      </c>
    </row>
    <row r="8435" ht="15" spans="1:3">
      <c r="A8435">
        <v>8430</v>
      </c>
      <c r="B8435" t="s">
        <v>16865</v>
      </c>
      <c r="C8435" s="4" t="s">
        <v>16866</v>
      </c>
    </row>
    <row r="8436" ht="15" spans="1:3">
      <c r="A8436">
        <v>8431</v>
      </c>
      <c r="B8436" t="s">
        <v>16867</v>
      </c>
      <c r="C8436" s="4" t="s">
        <v>16868</v>
      </c>
    </row>
    <row r="8437" ht="15" spans="1:3">
      <c r="A8437">
        <v>8432</v>
      </c>
      <c r="B8437" t="s">
        <v>16869</v>
      </c>
      <c r="C8437" s="4" t="s">
        <v>16870</v>
      </c>
    </row>
    <row r="8438" ht="15" spans="1:3">
      <c r="A8438">
        <v>8433</v>
      </c>
      <c r="B8438" t="s">
        <v>16871</v>
      </c>
      <c r="C8438" s="4" t="s">
        <v>16872</v>
      </c>
    </row>
    <row r="8439" ht="15" spans="1:3">
      <c r="A8439">
        <v>8434</v>
      </c>
      <c r="B8439" t="s">
        <v>16873</v>
      </c>
      <c r="C8439" s="4" t="s">
        <v>16874</v>
      </c>
    </row>
    <row r="8440" ht="15" spans="1:3">
      <c r="A8440">
        <v>8435</v>
      </c>
      <c r="B8440" t="s">
        <v>16875</v>
      </c>
      <c r="C8440" s="4" t="s">
        <v>16876</v>
      </c>
    </row>
    <row r="8441" ht="15" spans="1:3">
      <c r="A8441">
        <v>8436</v>
      </c>
      <c r="B8441" t="s">
        <v>16877</v>
      </c>
      <c r="C8441" s="4" t="s">
        <v>16878</v>
      </c>
    </row>
    <row r="8442" ht="15" spans="1:3">
      <c r="A8442">
        <v>8437</v>
      </c>
      <c r="B8442" t="s">
        <v>16879</v>
      </c>
      <c r="C8442" s="4" t="s">
        <v>16880</v>
      </c>
    </row>
    <row r="8443" ht="15" spans="1:3">
      <c r="A8443">
        <v>8438</v>
      </c>
      <c r="B8443" t="s">
        <v>16881</v>
      </c>
      <c r="C8443" s="4" t="s">
        <v>16882</v>
      </c>
    </row>
    <row r="8444" ht="15" spans="1:3">
      <c r="A8444">
        <v>8439</v>
      </c>
      <c r="B8444" t="s">
        <v>16883</v>
      </c>
      <c r="C8444" s="4" t="s">
        <v>16884</v>
      </c>
    </row>
    <row r="8445" ht="15" spans="1:3">
      <c r="A8445">
        <v>8440</v>
      </c>
      <c r="B8445" t="s">
        <v>16885</v>
      </c>
      <c r="C8445" s="4" t="s">
        <v>16886</v>
      </c>
    </row>
    <row r="8446" ht="15" spans="1:3">
      <c r="A8446">
        <v>8441</v>
      </c>
      <c r="B8446" t="s">
        <v>16887</v>
      </c>
      <c r="C8446" s="4" t="s">
        <v>16888</v>
      </c>
    </row>
    <row r="8447" ht="15" spans="1:3">
      <c r="A8447">
        <v>8442</v>
      </c>
      <c r="B8447" t="s">
        <v>16889</v>
      </c>
      <c r="C8447" s="4" t="s">
        <v>16890</v>
      </c>
    </row>
    <row r="8448" ht="15" spans="1:3">
      <c r="A8448">
        <v>8443</v>
      </c>
      <c r="B8448" t="s">
        <v>16891</v>
      </c>
      <c r="C8448" s="4" t="s">
        <v>16892</v>
      </c>
    </row>
    <row r="8449" ht="15" spans="1:3">
      <c r="A8449">
        <v>8444</v>
      </c>
      <c r="B8449" t="s">
        <v>16893</v>
      </c>
      <c r="C8449" s="4" t="s">
        <v>16894</v>
      </c>
    </row>
    <row r="8450" ht="15" spans="1:3">
      <c r="A8450">
        <v>8445</v>
      </c>
      <c r="B8450" t="s">
        <v>16895</v>
      </c>
      <c r="C8450" s="4" t="s">
        <v>16896</v>
      </c>
    </row>
    <row r="8451" ht="15" spans="1:3">
      <c r="A8451">
        <v>8446</v>
      </c>
      <c r="B8451" t="s">
        <v>16897</v>
      </c>
      <c r="C8451" s="4" t="s">
        <v>16898</v>
      </c>
    </row>
    <row r="8452" ht="15" spans="1:3">
      <c r="A8452">
        <v>8447</v>
      </c>
      <c r="B8452" t="s">
        <v>16899</v>
      </c>
      <c r="C8452" s="4" t="s">
        <v>16900</v>
      </c>
    </row>
    <row r="8453" ht="15" spans="1:3">
      <c r="A8453">
        <v>8448</v>
      </c>
      <c r="B8453" t="s">
        <v>16901</v>
      </c>
      <c r="C8453" s="4" t="s">
        <v>16902</v>
      </c>
    </row>
    <row r="8454" ht="15" spans="1:3">
      <c r="A8454">
        <v>8449</v>
      </c>
      <c r="B8454" t="s">
        <v>16903</v>
      </c>
      <c r="C8454" s="4" t="s">
        <v>16904</v>
      </c>
    </row>
    <row r="8455" ht="15" spans="1:3">
      <c r="A8455">
        <v>8450</v>
      </c>
      <c r="B8455" t="s">
        <v>16905</v>
      </c>
      <c r="C8455" s="4" t="s">
        <v>16906</v>
      </c>
    </row>
    <row r="8456" ht="15" spans="1:3">
      <c r="A8456">
        <v>8451</v>
      </c>
      <c r="B8456" t="s">
        <v>16907</v>
      </c>
      <c r="C8456" s="4" t="s">
        <v>16908</v>
      </c>
    </row>
    <row r="8457" ht="15" spans="1:3">
      <c r="A8457">
        <v>8452</v>
      </c>
      <c r="B8457" t="s">
        <v>16909</v>
      </c>
      <c r="C8457" s="4" t="s">
        <v>16910</v>
      </c>
    </row>
    <row r="8458" ht="15" spans="1:3">
      <c r="A8458">
        <v>8453</v>
      </c>
      <c r="B8458" t="s">
        <v>16911</v>
      </c>
      <c r="C8458" s="4" t="s">
        <v>16912</v>
      </c>
    </row>
    <row r="8459" ht="15" spans="1:3">
      <c r="A8459">
        <v>8454</v>
      </c>
      <c r="B8459" t="s">
        <v>16913</v>
      </c>
      <c r="C8459" s="4" t="s">
        <v>16914</v>
      </c>
    </row>
    <row r="8460" ht="15" spans="1:3">
      <c r="A8460">
        <v>8455</v>
      </c>
      <c r="B8460" t="s">
        <v>16915</v>
      </c>
      <c r="C8460" s="4" t="s">
        <v>16916</v>
      </c>
    </row>
    <row r="8461" ht="15" spans="1:3">
      <c r="A8461">
        <v>8456</v>
      </c>
      <c r="B8461" t="s">
        <v>16917</v>
      </c>
      <c r="C8461" s="4" t="s">
        <v>16918</v>
      </c>
    </row>
    <row r="8462" ht="15" spans="1:3">
      <c r="A8462">
        <v>8457</v>
      </c>
      <c r="B8462" t="s">
        <v>16919</v>
      </c>
      <c r="C8462" s="4" t="s">
        <v>16920</v>
      </c>
    </row>
    <row r="8463" ht="15" spans="1:3">
      <c r="A8463">
        <v>8458</v>
      </c>
      <c r="B8463" t="s">
        <v>16921</v>
      </c>
      <c r="C8463" s="4" t="s">
        <v>16922</v>
      </c>
    </row>
    <row r="8464" ht="15" spans="1:3">
      <c r="A8464">
        <v>8459</v>
      </c>
      <c r="B8464" t="s">
        <v>16923</v>
      </c>
      <c r="C8464" s="4" t="s">
        <v>16924</v>
      </c>
    </row>
    <row r="8465" ht="15" spans="1:3">
      <c r="A8465">
        <v>8460</v>
      </c>
      <c r="B8465" t="s">
        <v>16925</v>
      </c>
      <c r="C8465" s="4" t="s">
        <v>16926</v>
      </c>
    </row>
    <row r="8466" ht="15" spans="1:3">
      <c r="A8466">
        <v>8461</v>
      </c>
      <c r="B8466" t="s">
        <v>16927</v>
      </c>
      <c r="C8466" s="4" t="s">
        <v>16928</v>
      </c>
    </row>
    <row r="8467" ht="15" spans="1:3">
      <c r="A8467">
        <v>8462</v>
      </c>
      <c r="B8467" t="s">
        <v>16929</v>
      </c>
      <c r="C8467" s="4" t="s">
        <v>16930</v>
      </c>
    </row>
    <row r="8468" ht="15" spans="1:3">
      <c r="A8468">
        <v>8463</v>
      </c>
      <c r="B8468" t="s">
        <v>16931</v>
      </c>
      <c r="C8468" s="4" t="s">
        <v>16932</v>
      </c>
    </row>
    <row r="8469" ht="15" spans="1:3">
      <c r="A8469">
        <v>8464</v>
      </c>
      <c r="B8469" t="s">
        <v>16933</v>
      </c>
      <c r="C8469" s="4" t="s">
        <v>16934</v>
      </c>
    </row>
    <row r="8470" ht="15" spans="1:3">
      <c r="A8470">
        <v>8465</v>
      </c>
      <c r="B8470" t="s">
        <v>16935</v>
      </c>
      <c r="C8470" s="4" t="s">
        <v>16936</v>
      </c>
    </row>
    <row r="8471" ht="15" spans="1:3">
      <c r="A8471">
        <v>8466</v>
      </c>
      <c r="B8471" t="s">
        <v>16937</v>
      </c>
      <c r="C8471" s="4" t="s">
        <v>16938</v>
      </c>
    </row>
    <row r="8472" ht="15" spans="1:3">
      <c r="A8472">
        <v>8467</v>
      </c>
      <c r="B8472" t="s">
        <v>16939</v>
      </c>
      <c r="C8472" s="4" t="s">
        <v>16940</v>
      </c>
    </row>
    <row r="8473" ht="15" spans="1:3">
      <c r="A8473">
        <v>8468</v>
      </c>
      <c r="B8473" t="s">
        <v>16941</v>
      </c>
      <c r="C8473" s="4" t="s">
        <v>16942</v>
      </c>
    </row>
    <row r="8474" ht="15" spans="1:3">
      <c r="A8474">
        <v>8469</v>
      </c>
      <c r="B8474" t="s">
        <v>16943</v>
      </c>
      <c r="C8474" s="4" t="s">
        <v>16944</v>
      </c>
    </row>
    <row r="8475" ht="15" spans="1:3">
      <c r="A8475">
        <v>8470</v>
      </c>
      <c r="B8475" t="s">
        <v>16945</v>
      </c>
      <c r="C8475" s="4" t="s">
        <v>16946</v>
      </c>
    </row>
    <row r="8476" ht="15" spans="1:3">
      <c r="A8476">
        <v>8471</v>
      </c>
      <c r="B8476" t="s">
        <v>16947</v>
      </c>
      <c r="C8476" s="4" t="s">
        <v>16948</v>
      </c>
    </row>
    <row r="8477" ht="15" spans="1:3">
      <c r="A8477">
        <v>8472</v>
      </c>
      <c r="B8477" t="s">
        <v>16949</v>
      </c>
      <c r="C8477" s="4" t="s">
        <v>16950</v>
      </c>
    </row>
    <row r="8478" ht="15" spans="1:3">
      <c r="A8478">
        <v>8473</v>
      </c>
      <c r="B8478" t="s">
        <v>16951</v>
      </c>
      <c r="C8478" s="4" t="s">
        <v>16952</v>
      </c>
    </row>
    <row r="8479" ht="15" spans="1:3">
      <c r="A8479">
        <v>8474</v>
      </c>
      <c r="B8479" t="s">
        <v>16953</v>
      </c>
      <c r="C8479" s="4" t="s">
        <v>16954</v>
      </c>
    </row>
    <row r="8480" ht="15" spans="1:3">
      <c r="A8480">
        <v>8475</v>
      </c>
      <c r="B8480" t="s">
        <v>16955</v>
      </c>
      <c r="C8480" s="4" t="s">
        <v>16956</v>
      </c>
    </row>
    <row r="8481" ht="15" spans="1:3">
      <c r="A8481">
        <v>8476</v>
      </c>
      <c r="B8481" t="s">
        <v>16957</v>
      </c>
      <c r="C8481" s="4" t="s">
        <v>16958</v>
      </c>
    </row>
    <row r="8482" ht="15" spans="1:3">
      <c r="A8482">
        <v>8477</v>
      </c>
      <c r="B8482" t="s">
        <v>16959</v>
      </c>
      <c r="C8482" s="4" t="s">
        <v>16960</v>
      </c>
    </row>
    <row r="8483" ht="15" spans="1:3">
      <c r="A8483">
        <v>8478</v>
      </c>
      <c r="B8483" t="s">
        <v>16961</v>
      </c>
      <c r="C8483" s="4" t="s">
        <v>16962</v>
      </c>
    </row>
    <row r="8484" ht="15" spans="1:3">
      <c r="A8484">
        <v>8479</v>
      </c>
      <c r="B8484" t="s">
        <v>16963</v>
      </c>
      <c r="C8484" s="4" t="s">
        <v>16964</v>
      </c>
    </row>
    <row r="8485" ht="15" spans="1:3">
      <c r="A8485">
        <v>8480</v>
      </c>
      <c r="B8485" t="s">
        <v>16965</v>
      </c>
      <c r="C8485" s="4" t="s">
        <v>16966</v>
      </c>
    </row>
    <row r="8486" ht="15" spans="1:3">
      <c r="A8486">
        <v>8481</v>
      </c>
      <c r="B8486" t="s">
        <v>16967</v>
      </c>
      <c r="C8486" s="4" t="s">
        <v>16968</v>
      </c>
    </row>
    <row r="8487" ht="15" spans="1:3">
      <c r="A8487">
        <v>8482</v>
      </c>
      <c r="B8487" t="s">
        <v>16969</v>
      </c>
      <c r="C8487" s="4" t="s">
        <v>16970</v>
      </c>
    </row>
    <row r="8488" ht="15" spans="1:3">
      <c r="A8488">
        <v>8483</v>
      </c>
      <c r="B8488" t="s">
        <v>16971</v>
      </c>
      <c r="C8488" s="4" t="s">
        <v>16972</v>
      </c>
    </row>
    <row r="8489" ht="15" spans="1:3">
      <c r="A8489">
        <v>8484</v>
      </c>
      <c r="B8489" t="s">
        <v>16973</v>
      </c>
      <c r="C8489" s="4" t="s">
        <v>16974</v>
      </c>
    </row>
    <row r="8490" ht="15" spans="1:3">
      <c r="A8490">
        <v>8485</v>
      </c>
      <c r="B8490" t="s">
        <v>16975</v>
      </c>
      <c r="C8490" s="4" t="s">
        <v>16976</v>
      </c>
    </row>
    <row r="8491" ht="15" spans="1:3">
      <c r="A8491">
        <v>8486</v>
      </c>
      <c r="B8491" t="s">
        <v>16977</v>
      </c>
      <c r="C8491" s="4" t="s">
        <v>16978</v>
      </c>
    </row>
    <row r="8492" ht="15" spans="1:3">
      <c r="A8492">
        <v>8487</v>
      </c>
      <c r="B8492" t="s">
        <v>16979</v>
      </c>
      <c r="C8492" s="4" t="s">
        <v>16980</v>
      </c>
    </row>
    <row r="8493" ht="15" spans="1:3">
      <c r="A8493">
        <v>8488</v>
      </c>
      <c r="B8493" t="s">
        <v>16981</v>
      </c>
      <c r="C8493" s="4" t="s">
        <v>16982</v>
      </c>
    </row>
    <row r="8494" ht="15" spans="1:3">
      <c r="A8494">
        <v>8489</v>
      </c>
      <c r="B8494" t="s">
        <v>16983</v>
      </c>
      <c r="C8494" s="4" t="s">
        <v>16984</v>
      </c>
    </row>
    <row r="8495" ht="15" spans="1:3">
      <c r="A8495">
        <v>8490</v>
      </c>
      <c r="B8495" t="s">
        <v>16985</v>
      </c>
      <c r="C8495" s="4" t="s">
        <v>16986</v>
      </c>
    </row>
    <row r="8496" ht="15" spans="1:3">
      <c r="A8496">
        <v>8491</v>
      </c>
      <c r="B8496" t="s">
        <v>16987</v>
      </c>
      <c r="C8496" s="4" t="s">
        <v>16988</v>
      </c>
    </row>
    <row r="8497" ht="15" spans="1:3">
      <c r="A8497">
        <v>8492</v>
      </c>
      <c r="B8497" t="s">
        <v>16989</v>
      </c>
      <c r="C8497" s="4" t="s">
        <v>16990</v>
      </c>
    </row>
    <row r="8498" ht="15" spans="1:3">
      <c r="A8498">
        <v>8493</v>
      </c>
      <c r="B8498" t="s">
        <v>16991</v>
      </c>
      <c r="C8498" s="4" t="s">
        <v>16992</v>
      </c>
    </row>
    <row r="8499" ht="15" spans="1:3">
      <c r="A8499">
        <v>8494</v>
      </c>
      <c r="B8499" t="s">
        <v>16993</v>
      </c>
      <c r="C8499" s="4" t="s">
        <v>16994</v>
      </c>
    </row>
    <row r="8500" ht="15" spans="1:3">
      <c r="A8500">
        <v>8495</v>
      </c>
      <c r="B8500" t="s">
        <v>16995</v>
      </c>
      <c r="C8500" s="4" t="s">
        <v>16996</v>
      </c>
    </row>
    <row r="8501" ht="15" spans="1:3">
      <c r="A8501">
        <v>8496</v>
      </c>
      <c r="B8501" t="s">
        <v>16997</v>
      </c>
      <c r="C8501" s="4" t="s">
        <v>16998</v>
      </c>
    </row>
    <row r="8502" ht="15" spans="1:3">
      <c r="A8502">
        <v>8497</v>
      </c>
      <c r="B8502" t="s">
        <v>16999</v>
      </c>
      <c r="C8502" s="4" t="s">
        <v>17000</v>
      </c>
    </row>
    <row r="8503" ht="15" spans="1:3">
      <c r="A8503">
        <v>8498</v>
      </c>
      <c r="B8503" t="s">
        <v>17001</v>
      </c>
      <c r="C8503" s="4" t="s">
        <v>17002</v>
      </c>
    </row>
    <row r="8504" ht="15" spans="1:3">
      <c r="A8504">
        <v>8499</v>
      </c>
      <c r="B8504" t="s">
        <v>17003</v>
      </c>
      <c r="C8504" s="4" t="s">
        <v>17004</v>
      </c>
    </row>
    <row r="8505" ht="15" spans="1:3">
      <c r="A8505">
        <v>8500</v>
      </c>
      <c r="B8505" t="s">
        <v>17005</v>
      </c>
      <c r="C8505" s="4" t="s">
        <v>17006</v>
      </c>
    </row>
    <row r="8506" ht="15" spans="1:3">
      <c r="A8506">
        <v>8501</v>
      </c>
      <c r="B8506" t="s">
        <v>17007</v>
      </c>
      <c r="C8506" s="4" t="s">
        <v>17008</v>
      </c>
    </row>
    <row r="8507" ht="15" spans="1:3">
      <c r="A8507">
        <v>8502</v>
      </c>
      <c r="B8507" t="s">
        <v>17009</v>
      </c>
      <c r="C8507" s="4" t="s">
        <v>17010</v>
      </c>
    </row>
    <row r="8508" ht="15" spans="1:3">
      <c r="A8508">
        <v>8503</v>
      </c>
      <c r="B8508" t="s">
        <v>17011</v>
      </c>
      <c r="C8508" s="4" t="s">
        <v>17012</v>
      </c>
    </row>
    <row r="8509" ht="15" spans="1:3">
      <c r="A8509">
        <v>8504</v>
      </c>
      <c r="B8509" t="s">
        <v>17013</v>
      </c>
      <c r="C8509" s="4" t="s">
        <v>17014</v>
      </c>
    </row>
    <row r="8510" ht="15" spans="1:3">
      <c r="A8510">
        <v>8505</v>
      </c>
      <c r="B8510" t="s">
        <v>17015</v>
      </c>
      <c r="C8510" s="4" t="s">
        <v>17016</v>
      </c>
    </row>
    <row r="8511" ht="15" spans="1:3">
      <c r="A8511">
        <v>8506</v>
      </c>
      <c r="B8511" t="s">
        <v>17017</v>
      </c>
      <c r="C8511" s="4" t="s">
        <v>17018</v>
      </c>
    </row>
    <row r="8512" ht="15" spans="1:3">
      <c r="A8512">
        <v>8507</v>
      </c>
      <c r="B8512" t="s">
        <v>17019</v>
      </c>
      <c r="C8512" s="4" t="s">
        <v>17020</v>
      </c>
    </row>
    <row r="8513" ht="15" spans="1:3">
      <c r="A8513">
        <v>8508</v>
      </c>
      <c r="B8513" t="s">
        <v>17021</v>
      </c>
      <c r="C8513" s="4" t="s">
        <v>17022</v>
      </c>
    </row>
    <row r="8514" ht="15" spans="1:3">
      <c r="A8514">
        <v>8509</v>
      </c>
      <c r="B8514" t="s">
        <v>17023</v>
      </c>
      <c r="C8514" s="4" t="s">
        <v>17024</v>
      </c>
    </row>
    <row r="8515" ht="15" spans="1:3">
      <c r="A8515">
        <v>8510</v>
      </c>
      <c r="B8515" t="s">
        <v>17025</v>
      </c>
      <c r="C8515" s="4" t="s">
        <v>17026</v>
      </c>
    </row>
    <row r="8516" ht="15" spans="1:3">
      <c r="A8516">
        <v>8511</v>
      </c>
      <c r="B8516" t="s">
        <v>17027</v>
      </c>
      <c r="C8516" s="4" t="s">
        <v>17028</v>
      </c>
    </row>
    <row r="8517" ht="15" spans="1:3">
      <c r="A8517">
        <v>8512</v>
      </c>
      <c r="B8517" t="s">
        <v>17029</v>
      </c>
      <c r="C8517" s="4" t="s">
        <v>17030</v>
      </c>
    </row>
    <row r="8518" ht="15" spans="1:3">
      <c r="A8518">
        <v>8513</v>
      </c>
      <c r="B8518" t="s">
        <v>17031</v>
      </c>
      <c r="C8518" s="4" t="s">
        <v>17032</v>
      </c>
    </row>
    <row r="8519" ht="15" spans="1:3">
      <c r="A8519">
        <v>8514</v>
      </c>
      <c r="B8519" t="s">
        <v>17033</v>
      </c>
      <c r="C8519" s="4" t="s">
        <v>17034</v>
      </c>
    </row>
    <row r="8520" ht="15" spans="1:3">
      <c r="A8520">
        <v>8515</v>
      </c>
      <c r="B8520" t="s">
        <v>17035</v>
      </c>
      <c r="C8520" s="4" t="s">
        <v>17036</v>
      </c>
    </row>
    <row r="8521" ht="15" spans="1:3">
      <c r="A8521">
        <v>8516</v>
      </c>
      <c r="B8521" t="s">
        <v>17037</v>
      </c>
      <c r="C8521" s="4" t="s">
        <v>17038</v>
      </c>
    </row>
    <row r="8522" ht="15" spans="1:3">
      <c r="A8522">
        <v>8517</v>
      </c>
      <c r="B8522" t="s">
        <v>17039</v>
      </c>
      <c r="C8522" s="4" t="s">
        <v>17040</v>
      </c>
    </row>
    <row r="8523" ht="15" spans="1:3">
      <c r="A8523">
        <v>8518</v>
      </c>
      <c r="B8523" t="s">
        <v>17041</v>
      </c>
      <c r="C8523" s="4" t="s">
        <v>17042</v>
      </c>
    </row>
    <row r="8524" ht="15" spans="1:3">
      <c r="A8524">
        <v>8519</v>
      </c>
      <c r="B8524" t="s">
        <v>17043</v>
      </c>
      <c r="C8524" s="4" t="s">
        <v>17044</v>
      </c>
    </row>
    <row r="8525" ht="15" spans="1:3">
      <c r="A8525">
        <v>8520</v>
      </c>
      <c r="B8525" t="s">
        <v>17045</v>
      </c>
      <c r="C8525" s="4" t="s">
        <v>17046</v>
      </c>
    </row>
    <row r="8526" ht="15" spans="1:3">
      <c r="A8526">
        <v>8521</v>
      </c>
      <c r="B8526" t="s">
        <v>17047</v>
      </c>
      <c r="C8526" s="4" t="s">
        <v>17048</v>
      </c>
    </row>
    <row r="8527" ht="15" spans="1:3">
      <c r="A8527">
        <v>8522</v>
      </c>
      <c r="B8527" t="s">
        <v>17049</v>
      </c>
      <c r="C8527" s="4" t="s">
        <v>17050</v>
      </c>
    </row>
    <row r="8528" ht="15" spans="1:3">
      <c r="A8528">
        <v>8523</v>
      </c>
      <c r="B8528" t="s">
        <v>17051</v>
      </c>
      <c r="C8528" s="4" t="s">
        <v>17052</v>
      </c>
    </row>
    <row r="8529" ht="15" spans="1:3">
      <c r="A8529">
        <v>8524</v>
      </c>
      <c r="B8529" t="s">
        <v>17053</v>
      </c>
      <c r="C8529" s="4" t="s">
        <v>17054</v>
      </c>
    </row>
    <row r="8530" ht="15" spans="1:3">
      <c r="A8530">
        <v>8525</v>
      </c>
      <c r="B8530" t="s">
        <v>17055</v>
      </c>
      <c r="C8530" s="4" t="s">
        <v>17056</v>
      </c>
    </row>
    <row r="8531" ht="15" spans="1:3">
      <c r="A8531">
        <v>8526</v>
      </c>
      <c r="B8531" t="s">
        <v>17057</v>
      </c>
      <c r="C8531" s="4" t="s">
        <v>17058</v>
      </c>
    </row>
    <row r="8532" ht="15" spans="1:3">
      <c r="A8532">
        <v>8527</v>
      </c>
      <c r="B8532" t="s">
        <v>17059</v>
      </c>
      <c r="C8532" s="4" t="s">
        <v>17060</v>
      </c>
    </row>
    <row r="8533" ht="15" spans="1:3">
      <c r="A8533">
        <v>8528</v>
      </c>
      <c r="B8533" t="s">
        <v>17061</v>
      </c>
      <c r="C8533" s="4" t="s">
        <v>17062</v>
      </c>
    </row>
    <row r="8534" ht="15" spans="1:3">
      <c r="A8534">
        <v>8529</v>
      </c>
      <c r="B8534" t="s">
        <v>17063</v>
      </c>
      <c r="C8534" s="4" t="s">
        <v>17064</v>
      </c>
    </row>
    <row r="8535" ht="15" spans="1:3">
      <c r="A8535">
        <v>8530</v>
      </c>
      <c r="B8535" t="s">
        <v>17065</v>
      </c>
      <c r="C8535" s="4" t="s">
        <v>17066</v>
      </c>
    </row>
    <row r="8536" ht="15" spans="1:3">
      <c r="A8536">
        <v>8531</v>
      </c>
      <c r="B8536" t="s">
        <v>17067</v>
      </c>
      <c r="C8536" s="4" t="s">
        <v>17068</v>
      </c>
    </row>
    <row r="8537" ht="15" spans="1:3">
      <c r="A8537">
        <v>8532</v>
      </c>
      <c r="B8537" t="s">
        <v>17069</v>
      </c>
      <c r="C8537" s="4" t="s">
        <v>17070</v>
      </c>
    </row>
    <row r="8538" ht="15" spans="1:3">
      <c r="A8538">
        <v>8533</v>
      </c>
      <c r="B8538" t="s">
        <v>17071</v>
      </c>
      <c r="C8538" s="4" t="s">
        <v>17072</v>
      </c>
    </row>
    <row r="8539" ht="15" spans="1:3">
      <c r="A8539">
        <v>8534</v>
      </c>
      <c r="B8539" t="s">
        <v>17073</v>
      </c>
      <c r="C8539" s="4" t="s">
        <v>17074</v>
      </c>
    </row>
    <row r="8540" ht="15" spans="1:3">
      <c r="A8540">
        <v>8535</v>
      </c>
      <c r="B8540" t="s">
        <v>17075</v>
      </c>
      <c r="C8540" s="4" t="s">
        <v>17076</v>
      </c>
    </row>
    <row r="8541" ht="15" spans="1:3">
      <c r="A8541">
        <v>8536</v>
      </c>
      <c r="B8541" t="s">
        <v>17077</v>
      </c>
      <c r="C8541" s="4" t="s">
        <v>17078</v>
      </c>
    </row>
    <row r="8542" ht="15" spans="1:3">
      <c r="A8542">
        <v>8537</v>
      </c>
      <c r="B8542" t="s">
        <v>17079</v>
      </c>
      <c r="C8542" s="4" t="s">
        <v>17080</v>
      </c>
    </row>
    <row r="8543" ht="15" spans="1:3">
      <c r="A8543">
        <v>8538</v>
      </c>
      <c r="B8543" t="s">
        <v>17081</v>
      </c>
      <c r="C8543" s="4" t="s">
        <v>17082</v>
      </c>
    </row>
    <row r="8544" ht="15" spans="1:3">
      <c r="A8544">
        <v>8539</v>
      </c>
      <c r="B8544" t="s">
        <v>17083</v>
      </c>
      <c r="C8544" s="4" t="s">
        <v>17084</v>
      </c>
    </row>
    <row r="8545" ht="15" spans="1:3">
      <c r="A8545">
        <v>8540</v>
      </c>
      <c r="B8545" t="s">
        <v>17085</v>
      </c>
      <c r="C8545" s="4" t="s">
        <v>17086</v>
      </c>
    </row>
    <row r="8546" ht="15" spans="1:3">
      <c r="A8546">
        <v>8541</v>
      </c>
      <c r="B8546" t="s">
        <v>17087</v>
      </c>
      <c r="C8546" s="4" t="s">
        <v>17088</v>
      </c>
    </row>
    <row r="8547" ht="15" spans="1:3">
      <c r="A8547">
        <v>8542</v>
      </c>
      <c r="B8547" t="s">
        <v>17089</v>
      </c>
      <c r="C8547" s="4" t="s">
        <v>17090</v>
      </c>
    </row>
    <row r="8548" ht="15" spans="1:3">
      <c r="A8548">
        <v>8543</v>
      </c>
      <c r="B8548" t="s">
        <v>17091</v>
      </c>
      <c r="C8548" s="4" t="s">
        <v>17092</v>
      </c>
    </row>
    <row r="8549" ht="15" spans="1:3">
      <c r="A8549">
        <v>8544</v>
      </c>
      <c r="B8549" t="s">
        <v>17093</v>
      </c>
      <c r="C8549" s="4" t="s">
        <v>17094</v>
      </c>
    </row>
    <row r="8550" ht="15" spans="1:3">
      <c r="A8550">
        <v>8545</v>
      </c>
      <c r="B8550" t="s">
        <v>17095</v>
      </c>
      <c r="C8550" s="4" t="s">
        <v>17096</v>
      </c>
    </row>
    <row r="8551" ht="15" spans="1:3">
      <c r="A8551">
        <v>8546</v>
      </c>
      <c r="B8551" t="s">
        <v>17097</v>
      </c>
      <c r="C8551" s="4" t="s">
        <v>17098</v>
      </c>
    </row>
    <row r="8552" ht="15" spans="1:3">
      <c r="A8552">
        <v>8547</v>
      </c>
      <c r="B8552" t="s">
        <v>17099</v>
      </c>
      <c r="C8552" s="4" t="s">
        <v>17100</v>
      </c>
    </row>
    <row r="8553" ht="15" spans="1:3">
      <c r="A8553">
        <v>8548</v>
      </c>
      <c r="B8553" t="s">
        <v>17101</v>
      </c>
      <c r="C8553" s="4" t="s">
        <v>17102</v>
      </c>
    </row>
    <row r="8554" ht="15" spans="1:3">
      <c r="A8554">
        <v>8549</v>
      </c>
      <c r="B8554" t="s">
        <v>17103</v>
      </c>
      <c r="C8554" s="4" t="s">
        <v>17104</v>
      </c>
    </row>
    <row r="8555" ht="15" spans="1:3">
      <c r="A8555">
        <v>8550</v>
      </c>
      <c r="B8555" t="s">
        <v>17105</v>
      </c>
      <c r="C8555" s="4" t="s">
        <v>17106</v>
      </c>
    </row>
    <row r="8556" ht="15" spans="1:3">
      <c r="A8556">
        <v>8551</v>
      </c>
      <c r="B8556" t="s">
        <v>17107</v>
      </c>
      <c r="C8556" s="4" t="s">
        <v>17108</v>
      </c>
    </row>
    <row r="8557" ht="15" spans="1:3">
      <c r="A8557">
        <v>8552</v>
      </c>
      <c r="B8557" t="s">
        <v>17109</v>
      </c>
      <c r="C8557" s="4" t="s">
        <v>17110</v>
      </c>
    </row>
    <row r="8558" ht="15" spans="1:3">
      <c r="A8558">
        <v>8553</v>
      </c>
      <c r="B8558" t="s">
        <v>17111</v>
      </c>
      <c r="C8558" s="4" t="s">
        <v>17112</v>
      </c>
    </row>
    <row r="8559" ht="15" spans="1:3">
      <c r="A8559">
        <v>8554</v>
      </c>
      <c r="B8559" t="s">
        <v>17113</v>
      </c>
      <c r="C8559" s="4" t="s">
        <v>17114</v>
      </c>
    </row>
    <row r="8560" ht="15" spans="1:3">
      <c r="A8560">
        <v>8555</v>
      </c>
      <c r="B8560" t="s">
        <v>17115</v>
      </c>
      <c r="C8560" s="4" t="s">
        <v>17116</v>
      </c>
    </row>
    <row r="8561" ht="15" spans="1:3">
      <c r="A8561">
        <v>8556</v>
      </c>
      <c r="B8561" t="s">
        <v>17117</v>
      </c>
      <c r="C8561" s="4" t="s">
        <v>17118</v>
      </c>
    </row>
    <row r="8562" ht="15" spans="1:3">
      <c r="A8562">
        <v>8557</v>
      </c>
      <c r="B8562" t="s">
        <v>17119</v>
      </c>
      <c r="C8562" s="4" t="s">
        <v>17120</v>
      </c>
    </row>
    <row r="8563" ht="15" spans="1:3">
      <c r="A8563">
        <v>8558</v>
      </c>
      <c r="B8563" t="s">
        <v>17121</v>
      </c>
      <c r="C8563" s="4" t="s">
        <v>17122</v>
      </c>
    </row>
    <row r="8564" ht="15" spans="1:3">
      <c r="A8564">
        <v>8559</v>
      </c>
      <c r="B8564" t="s">
        <v>17123</v>
      </c>
      <c r="C8564" s="4" t="s">
        <v>17124</v>
      </c>
    </row>
    <row r="8565" ht="15" spans="1:3">
      <c r="A8565">
        <v>8560</v>
      </c>
      <c r="B8565" t="s">
        <v>17125</v>
      </c>
      <c r="C8565" s="4" t="s">
        <v>17126</v>
      </c>
    </row>
    <row r="8566" ht="15" spans="1:3">
      <c r="A8566">
        <v>8561</v>
      </c>
      <c r="B8566" t="s">
        <v>17127</v>
      </c>
      <c r="C8566" s="4" t="s">
        <v>17128</v>
      </c>
    </row>
    <row r="8567" ht="15" spans="1:3">
      <c r="A8567">
        <v>8562</v>
      </c>
      <c r="B8567" t="s">
        <v>17129</v>
      </c>
      <c r="C8567" s="4" t="s">
        <v>17130</v>
      </c>
    </row>
    <row r="8568" ht="15" spans="1:3">
      <c r="A8568">
        <v>8563</v>
      </c>
      <c r="B8568" t="s">
        <v>17131</v>
      </c>
      <c r="C8568" s="4" t="s">
        <v>17132</v>
      </c>
    </row>
    <row r="8569" ht="15" spans="1:3">
      <c r="A8569">
        <v>8564</v>
      </c>
      <c r="B8569" t="s">
        <v>17133</v>
      </c>
      <c r="C8569" s="4" t="s">
        <v>17134</v>
      </c>
    </row>
    <row r="8570" ht="15" spans="1:3">
      <c r="A8570">
        <v>8565</v>
      </c>
      <c r="B8570" t="s">
        <v>17135</v>
      </c>
      <c r="C8570" s="4" t="s">
        <v>17136</v>
      </c>
    </row>
    <row r="8571" ht="15" spans="1:3">
      <c r="A8571">
        <v>8566</v>
      </c>
      <c r="B8571" t="s">
        <v>17137</v>
      </c>
      <c r="C8571" s="4" t="s">
        <v>17138</v>
      </c>
    </row>
    <row r="8572" ht="15" spans="1:3">
      <c r="A8572">
        <v>8567</v>
      </c>
      <c r="B8572" t="s">
        <v>17139</v>
      </c>
      <c r="C8572" s="4" t="s">
        <v>17140</v>
      </c>
    </row>
    <row r="8573" ht="15" spans="1:3">
      <c r="A8573">
        <v>8568</v>
      </c>
      <c r="B8573" t="s">
        <v>17141</v>
      </c>
      <c r="C8573" s="4" t="s">
        <v>17142</v>
      </c>
    </row>
    <row r="8574" ht="15" spans="1:3">
      <c r="A8574">
        <v>8569</v>
      </c>
      <c r="B8574" t="s">
        <v>17143</v>
      </c>
      <c r="C8574" s="4" t="s">
        <v>17144</v>
      </c>
    </row>
    <row r="8575" ht="15" spans="1:3">
      <c r="A8575">
        <v>8570</v>
      </c>
      <c r="B8575" t="s">
        <v>17145</v>
      </c>
      <c r="C8575" s="4" t="s">
        <v>17146</v>
      </c>
    </row>
    <row r="8576" ht="15" spans="1:3">
      <c r="A8576">
        <v>8571</v>
      </c>
      <c r="B8576" t="s">
        <v>17147</v>
      </c>
      <c r="C8576" s="4" t="s">
        <v>17148</v>
      </c>
    </row>
    <row r="8577" ht="15" spans="1:3">
      <c r="A8577">
        <v>8572</v>
      </c>
      <c r="B8577" t="s">
        <v>17149</v>
      </c>
      <c r="C8577" s="4" t="s">
        <v>17150</v>
      </c>
    </row>
    <row r="8578" ht="15" spans="1:3">
      <c r="A8578">
        <v>8573</v>
      </c>
      <c r="B8578" t="s">
        <v>17151</v>
      </c>
      <c r="C8578" s="4" t="s">
        <v>17152</v>
      </c>
    </row>
    <row r="8579" ht="15" spans="1:3">
      <c r="A8579">
        <v>8574</v>
      </c>
      <c r="B8579" t="s">
        <v>17153</v>
      </c>
      <c r="C8579" s="4" t="s">
        <v>17154</v>
      </c>
    </row>
    <row r="8580" ht="15" spans="1:3">
      <c r="A8580">
        <v>8575</v>
      </c>
      <c r="B8580" t="s">
        <v>17155</v>
      </c>
      <c r="C8580" s="4" t="s">
        <v>17156</v>
      </c>
    </row>
    <row r="8581" ht="15" spans="1:3">
      <c r="A8581">
        <v>8576</v>
      </c>
      <c r="B8581" t="s">
        <v>17157</v>
      </c>
      <c r="C8581" s="4" t="s">
        <v>17158</v>
      </c>
    </row>
    <row r="8582" ht="15" spans="1:3">
      <c r="A8582">
        <v>8577</v>
      </c>
      <c r="B8582" t="s">
        <v>17159</v>
      </c>
      <c r="C8582" s="4" t="s">
        <v>17160</v>
      </c>
    </row>
    <row r="8583" ht="15" spans="1:3">
      <c r="A8583">
        <v>8578</v>
      </c>
      <c r="B8583" t="s">
        <v>17161</v>
      </c>
      <c r="C8583" s="4" t="s">
        <v>17162</v>
      </c>
    </row>
    <row r="8584" ht="15" spans="1:3">
      <c r="A8584">
        <v>8579</v>
      </c>
      <c r="B8584" t="s">
        <v>17163</v>
      </c>
      <c r="C8584" s="4" t="s">
        <v>17164</v>
      </c>
    </row>
    <row r="8585" ht="15" spans="1:3">
      <c r="A8585">
        <v>8580</v>
      </c>
      <c r="B8585" t="s">
        <v>17165</v>
      </c>
      <c r="C8585" s="4" t="s">
        <v>17166</v>
      </c>
    </row>
    <row r="8586" ht="15" spans="1:3">
      <c r="A8586">
        <v>8581</v>
      </c>
      <c r="B8586" t="s">
        <v>17167</v>
      </c>
      <c r="C8586" s="4" t="s">
        <v>17168</v>
      </c>
    </row>
    <row r="8587" ht="15" spans="1:3">
      <c r="A8587">
        <v>8582</v>
      </c>
      <c r="B8587" t="s">
        <v>17169</v>
      </c>
      <c r="C8587" s="4" t="s">
        <v>17170</v>
      </c>
    </row>
    <row r="8588" ht="15" spans="1:3">
      <c r="A8588">
        <v>8583</v>
      </c>
      <c r="B8588" t="s">
        <v>17171</v>
      </c>
      <c r="C8588" s="4" t="s">
        <v>17172</v>
      </c>
    </row>
    <row r="8589" ht="15" spans="1:3">
      <c r="A8589">
        <v>8584</v>
      </c>
      <c r="B8589" t="s">
        <v>17173</v>
      </c>
      <c r="C8589" s="4" t="s">
        <v>17174</v>
      </c>
    </row>
    <row r="8590" ht="15" spans="1:3">
      <c r="A8590">
        <v>8585</v>
      </c>
      <c r="B8590" t="s">
        <v>17175</v>
      </c>
      <c r="C8590" s="4" t="s">
        <v>17176</v>
      </c>
    </row>
    <row r="8591" ht="15" spans="1:3">
      <c r="A8591">
        <v>8586</v>
      </c>
      <c r="B8591" t="s">
        <v>17177</v>
      </c>
      <c r="C8591" s="4" t="s">
        <v>17178</v>
      </c>
    </row>
    <row r="8592" ht="15" spans="1:3">
      <c r="A8592">
        <v>8587</v>
      </c>
      <c r="B8592" t="s">
        <v>17179</v>
      </c>
      <c r="C8592" s="4" t="s">
        <v>17180</v>
      </c>
    </row>
    <row r="8593" ht="15" spans="1:3">
      <c r="A8593">
        <v>8588</v>
      </c>
      <c r="B8593" t="s">
        <v>17181</v>
      </c>
      <c r="C8593" s="4" t="s">
        <v>17182</v>
      </c>
    </row>
    <row r="8594" ht="15" spans="1:3">
      <c r="A8594">
        <v>8589</v>
      </c>
      <c r="B8594" t="s">
        <v>17183</v>
      </c>
      <c r="C8594" s="4" t="s">
        <v>17184</v>
      </c>
    </row>
    <row r="8595" ht="15" spans="1:3">
      <c r="A8595">
        <v>8590</v>
      </c>
      <c r="B8595" t="s">
        <v>17185</v>
      </c>
      <c r="C8595" s="4" t="s">
        <v>17186</v>
      </c>
    </row>
    <row r="8596" ht="15" spans="1:3">
      <c r="A8596">
        <v>8591</v>
      </c>
      <c r="B8596" t="s">
        <v>17187</v>
      </c>
      <c r="C8596" s="4" t="s">
        <v>17188</v>
      </c>
    </row>
    <row r="8597" ht="15" spans="1:3">
      <c r="A8597">
        <v>8592</v>
      </c>
      <c r="B8597" t="s">
        <v>17189</v>
      </c>
      <c r="C8597" s="4" t="s">
        <v>17190</v>
      </c>
    </row>
    <row r="8598" ht="15" spans="1:3">
      <c r="A8598">
        <v>8593</v>
      </c>
      <c r="B8598" t="s">
        <v>17191</v>
      </c>
      <c r="C8598" s="4" t="s">
        <v>17192</v>
      </c>
    </row>
    <row r="8599" ht="15" spans="1:3">
      <c r="A8599">
        <v>8594</v>
      </c>
      <c r="B8599" t="s">
        <v>17193</v>
      </c>
      <c r="C8599" s="4" t="s">
        <v>17194</v>
      </c>
    </row>
    <row r="8600" ht="15" spans="1:3">
      <c r="A8600">
        <v>8595</v>
      </c>
      <c r="B8600" t="s">
        <v>17195</v>
      </c>
      <c r="C8600" s="4" t="s">
        <v>17196</v>
      </c>
    </row>
    <row r="8601" ht="15" spans="1:3">
      <c r="A8601">
        <v>8596</v>
      </c>
      <c r="B8601" t="s">
        <v>17197</v>
      </c>
      <c r="C8601" s="4" t="s">
        <v>17198</v>
      </c>
    </row>
    <row r="8602" ht="15" spans="1:3">
      <c r="A8602">
        <v>8597</v>
      </c>
      <c r="B8602" t="s">
        <v>17199</v>
      </c>
      <c r="C8602" s="4" t="s">
        <v>17200</v>
      </c>
    </row>
    <row r="8603" ht="15" spans="1:3">
      <c r="A8603">
        <v>8598</v>
      </c>
      <c r="B8603" t="s">
        <v>17201</v>
      </c>
      <c r="C8603" s="4" t="s">
        <v>17202</v>
      </c>
    </row>
    <row r="8604" ht="15" spans="1:3">
      <c r="A8604">
        <v>8599</v>
      </c>
      <c r="B8604" t="s">
        <v>17203</v>
      </c>
      <c r="C8604" s="4" t="s">
        <v>17204</v>
      </c>
    </row>
    <row r="8605" ht="15" spans="1:3">
      <c r="A8605">
        <v>8600</v>
      </c>
      <c r="B8605" t="s">
        <v>17205</v>
      </c>
      <c r="C8605" s="4" t="s">
        <v>17206</v>
      </c>
    </row>
    <row r="8606" ht="15" spans="1:3">
      <c r="A8606">
        <v>8601</v>
      </c>
      <c r="B8606" t="s">
        <v>17207</v>
      </c>
      <c r="C8606" s="4" t="s">
        <v>17208</v>
      </c>
    </row>
    <row r="8607" ht="15" spans="1:3">
      <c r="A8607">
        <v>8602</v>
      </c>
      <c r="B8607" t="s">
        <v>17209</v>
      </c>
      <c r="C8607" s="4" t="s">
        <v>17210</v>
      </c>
    </row>
    <row r="8608" ht="15" spans="1:3">
      <c r="A8608">
        <v>8603</v>
      </c>
      <c r="B8608" t="s">
        <v>17211</v>
      </c>
      <c r="C8608" s="4" t="s">
        <v>17212</v>
      </c>
    </row>
    <row r="8609" ht="15" spans="1:3">
      <c r="A8609">
        <v>8604</v>
      </c>
      <c r="B8609" t="s">
        <v>17213</v>
      </c>
      <c r="C8609" s="4" t="s">
        <v>17214</v>
      </c>
    </row>
    <row r="8610" ht="15" spans="1:3">
      <c r="A8610">
        <v>8605</v>
      </c>
      <c r="B8610" t="s">
        <v>17215</v>
      </c>
      <c r="C8610" s="4" t="s">
        <v>17216</v>
      </c>
    </row>
    <row r="8611" ht="15" spans="1:3">
      <c r="A8611">
        <v>8606</v>
      </c>
      <c r="B8611" t="s">
        <v>17217</v>
      </c>
      <c r="C8611" s="4" t="s">
        <v>17218</v>
      </c>
    </row>
    <row r="8612" ht="15" spans="1:3">
      <c r="A8612">
        <v>8607</v>
      </c>
      <c r="B8612" t="s">
        <v>17219</v>
      </c>
      <c r="C8612" s="4" t="s">
        <v>17220</v>
      </c>
    </row>
    <row r="8613" ht="15" spans="1:3">
      <c r="A8613">
        <v>8608</v>
      </c>
      <c r="B8613" t="s">
        <v>17221</v>
      </c>
      <c r="C8613" s="4" t="s">
        <v>17222</v>
      </c>
    </row>
    <row r="8614" ht="15" spans="1:3">
      <c r="A8614">
        <v>8609</v>
      </c>
      <c r="B8614" t="s">
        <v>17223</v>
      </c>
      <c r="C8614" s="4" t="s">
        <v>17224</v>
      </c>
    </row>
    <row r="8615" ht="15" spans="1:3">
      <c r="A8615">
        <v>8610</v>
      </c>
      <c r="B8615" t="s">
        <v>17225</v>
      </c>
      <c r="C8615" s="4" t="s">
        <v>17226</v>
      </c>
    </row>
    <row r="8616" ht="15" spans="1:3">
      <c r="A8616">
        <v>8611</v>
      </c>
      <c r="B8616" t="s">
        <v>17227</v>
      </c>
      <c r="C8616" s="4" t="s">
        <v>17228</v>
      </c>
    </row>
    <row r="8617" ht="15" spans="1:3">
      <c r="A8617">
        <v>8612</v>
      </c>
      <c r="B8617" t="s">
        <v>17229</v>
      </c>
      <c r="C8617" s="4" t="s">
        <v>17230</v>
      </c>
    </row>
    <row r="8618" ht="15" spans="1:3">
      <c r="A8618">
        <v>8613</v>
      </c>
      <c r="B8618" t="s">
        <v>17231</v>
      </c>
      <c r="C8618" s="4" t="s">
        <v>17232</v>
      </c>
    </row>
    <row r="8619" ht="15" spans="1:3">
      <c r="A8619">
        <v>8614</v>
      </c>
      <c r="B8619" t="s">
        <v>17233</v>
      </c>
      <c r="C8619" s="4" t="s">
        <v>17234</v>
      </c>
    </row>
    <row r="8620" ht="15" spans="1:3">
      <c r="A8620">
        <v>8615</v>
      </c>
      <c r="B8620" t="s">
        <v>17235</v>
      </c>
      <c r="C8620" s="4" t="s">
        <v>17236</v>
      </c>
    </row>
    <row r="8621" ht="15" spans="1:3">
      <c r="A8621">
        <v>8616</v>
      </c>
      <c r="B8621" t="s">
        <v>17237</v>
      </c>
      <c r="C8621" s="4" t="s">
        <v>17238</v>
      </c>
    </row>
    <row r="8622" ht="15" spans="1:3">
      <c r="A8622">
        <v>8617</v>
      </c>
      <c r="B8622" t="s">
        <v>17239</v>
      </c>
      <c r="C8622" s="4" t="s">
        <v>17240</v>
      </c>
    </row>
    <row r="8623" ht="15" spans="1:3">
      <c r="A8623">
        <v>8618</v>
      </c>
      <c r="B8623" t="s">
        <v>17241</v>
      </c>
      <c r="C8623" s="4" t="s">
        <v>17242</v>
      </c>
    </row>
    <row r="8624" ht="15" spans="1:3">
      <c r="A8624">
        <v>8619</v>
      </c>
      <c r="B8624" t="s">
        <v>17243</v>
      </c>
      <c r="C8624" s="4" t="s">
        <v>17244</v>
      </c>
    </row>
    <row r="8625" ht="15" spans="1:3">
      <c r="A8625">
        <v>8620</v>
      </c>
      <c r="B8625" t="s">
        <v>17245</v>
      </c>
      <c r="C8625" s="4" t="s">
        <v>17246</v>
      </c>
    </row>
    <row r="8626" ht="15" spans="1:3">
      <c r="A8626">
        <v>8621</v>
      </c>
      <c r="B8626" t="s">
        <v>17247</v>
      </c>
      <c r="C8626" s="4" t="s">
        <v>17248</v>
      </c>
    </row>
    <row r="8627" ht="15" spans="1:3">
      <c r="A8627">
        <v>8622</v>
      </c>
      <c r="B8627" t="s">
        <v>17249</v>
      </c>
      <c r="C8627" s="4" t="s">
        <v>17250</v>
      </c>
    </row>
    <row r="8628" ht="15" spans="1:3">
      <c r="A8628">
        <v>8623</v>
      </c>
      <c r="B8628" t="s">
        <v>17251</v>
      </c>
      <c r="C8628" s="4" t="s">
        <v>17252</v>
      </c>
    </row>
    <row r="8629" ht="15" spans="1:3">
      <c r="A8629">
        <v>8624</v>
      </c>
      <c r="B8629" t="s">
        <v>17253</v>
      </c>
      <c r="C8629" s="4" t="s">
        <v>17254</v>
      </c>
    </row>
    <row r="8630" ht="15" spans="1:3">
      <c r="A8630">
        <v>8625</v>
      </c>
      <c r="B8630" t="s">
        <v>17255</v>
      </c>
      <c r="C8630" s="4" t="s">
        <v>17256</v>
      </c>
    </row>
    <row r="8631" ht="15" spans="1:3">
      <c r="A8631">
        <v>8626</v>
      </c>
      <c r="B8631" t="s">
        <v>17257</v>
      </c>
      <c r="C8631" s="4" t="s">
        <v>17258</v>
      </c>
    </row>
    <row r="8632" ht="15" spans="1:3">
      <c r="A8632">
        <v>8627</v>
      </c>
      <c r="B8632" t="s">
        <v>17259</v>
      </c>
      <c r="C8632" s="4" t="s">
        <v>17260</v>
      </c>
    </row>
    <row r="8633" ht="15" spans="1:3">
      <c r="A8633">
        <v>8628</v>
      </c>
      <c r="B8633" t="s">
        <v>17261</v>
      </c>
      <c r="C8633" s="4" t="s">
        <v>17262</v>
      </c>
    </row>
    <row r="8634" ht="15" spans="1:3">
      <c r="A8634">
        <v>8629</v>
      </c>
      <c r="B8634" t="s">
        <v>17263</v>
      </c>
      <c r="C8634" s="4" t="s">
        <v>17264</v>
      </c>
    </row>
    <row r="8635" ht="15" spans="1:3">
      <c r="A8635">
        <v>8630</v>
      </c>
      <c r="B8635" t="s">
        <v>17265</v>
      </c>
      <c r="C8635" s="4" t="s">
        <v>17266</v>
      </c>
    </row>
    <row r="8636" ht="15" spans="1:3">
      <c r="A8636">
        <v>8631</v>
      </c>
      <c r="B8636" t="s">
        <v>17267</v>
      </c>
      <c r="C8636" s="4" t="s">
        <v>17268</v>
      </c>
    </row>
    <row r="8637" ht="15" spans="1:3">
      <c r="A8637">
        <v>8632</v>
      </c>
      <c r="B8637" t="s">
        <v>17269</v>
      </c>
      <c r="C8637" s="4" t="s">
        <v>17270</v>
      </c>
    </row>
    <row r="8638" ht="15" spans="1:3">
      <c r="A8638">
        <v>8633</v>
      </c>
      <c r="B8638" t="s">
        <v>17271</v>
      </c>
      <c r="C8638" s="4" t="s">
        <v>17272</v>
      </c>
    </row>
    <row r="8639" ht="15" spans="1:3">
      <c r="A8639">
        <v>8634</v>
      </c>
      <c r="B8639" t="s">
        <v>17273</v>
      </c>
      <c r="C8639" s="4" t="s">
        <v>17274</v>
      </c>
    </row>
    <row r="8640" ht="15" spans="1:3">
      <c r="A8640">
        <v>8635</v>
      </c>
      <c r="B8640" t="s">
        <v>17275</v>
      </c>
      <c r="C8640" s="4" t="s">
        <v>17276</v>
      </c>
    </row>
    <row r="8641" ht="15" spans="1:3">
      <c r="A8641">
        <v>8636</v>
      </c>
      <c r="B8641" t="s">
        <v>17277</v>
      </c>
      <c r="C8641" s="4" t="s">
        <v>17278</v>
      </c>
    </row>
    <row r="8642" ht="15" spans="1:3">
      <c r="A8642">
        <v>8637</v>
      </c>
      <c r="B8642" t="s">
        <v>17279</v>
      </c>
      <c r="C8642" s="4" t="s">
        <v>17280</v>
      </c>
    </row>
    <row r="8643" ht="15" spans="1:3">
      <c r="A8643">
        <v>8638</v>
      </c>
      <c r="B8643" t="s">
        <v>17281</v>
      </c>
      <c r="C8643" s="4" t="s">
        <v>17282</v>
      </c>
    </row>
    <row r="8644" ht="15" spans="1:3">
      <c r="A8644">
        <v>8639</v>
      </c>
      <c r="B8644" t="s">
        <v>17283</v>
      </c>
      <c r="C8644" s="4" t="s">
        <v>17284</v>
      </c>
    </row>
    <row r="8645" ht="15" spans="1:3">
      <c r="A8645">
        <v>8640</v>
      </c>
      <c r="B8645" t="s">
        <v>17285</v>
      </c>
      <c r="C8645" s="4" t="s">
        <v>17286</v>
      </c>
    </row>
    <row r="8646" ht="15" spans="1:3">
      <c r="A8646">
        <v>8641</v>
      </c>
      <c r="B8646" t="s">
        <v>17287</v>
      </c>
      <c r="C8646" s="4" t="s">
        <v>17288</v>
      </c>
    </row>
    <row r="8647" ht="15" spans="1:3">
      <c r="A8647">
        <v>8642</v>
      </c>
      <c r="B8647" t="s">
        <v>17289</v>
      </c>
      <c r="C8647" s="4" t="s">
        <v>17290</v>
      </c>
    </row>
    <row r="8648" ht="15" spans="1:3">
      <c r="A8648">
        <v>8643</v>
      </c>
      <c r="B8648" t="s">
        <v>17291</v>
      </c>
      <c r="C8648" s="4" t="s">
        <v>17292</v>
      </c>
    </row>
    <row r="8649" ht="15" spans="1:3">
      <c r="A8649">
        <v>8644</v>
      </c>
      <c r="B8649" t="s">
        <v>17293</v>
      </c>
      <c r="C8649" s="4" t="s">
        <v>17294</v>
      </c>
    </row>
    <row r="8650" ht="15" spans="1:3">
      <c r="A8650">
        <v>8645</v>
      </c>
      <c r="B8650" t="s">
        <v>17295</v>
      </c>
      <c r="C8650" s="4" t="s">
        <v>17296</v>
      </c>
    </row>
    <row r="8651" ht="15" spans="1:3">
      <c r="A8651">
        <v>8646</v>
      </c>
      <c r="B8651" t="s">
        <v>17297</v>
      </c>
      <c r="C8651" s="4" t="s">
        <v>17298</v>
      </c>
    </row>
    <row r="8652" ht="15" spans="1:3">
      <c r="A8652">
        <v>8647</v>
      </c>
      <c r="B8652" t="s">
        <v>17299</v>
      </c>
      <c r="C8652" s="4" t="s">
        <v>17300</v>
      </c>
    </row>
    <row r="8653" ht="15" spans="1:3">
      <c r="A8653">
        <v>8648</v>
      </c>
      <c r="B8653" t="s">
        <v>17301</v>
      </c>
      <c r="C8653" s="4" t="s">
        <v>17302</v>
      </c>
    </row>
    <row r="8654" ht="15" spans="1:3">
      <c r="A8654">
        <v>8649</v>
      </c>
      <c r="B8654" t="s">
        <v>17303</v>
      </c>
      <c r="C8654" s="4" t="s">
        <v>17304</v>
      </c>
    </row>
    <row r="8655" ht="15" spans="1:3">
      <c r="A8655">
        <v>8650</v>
      </c>
      <c r="B8655" t="s">
        <v>17305</v>
      </c>
      <c r="C8655" s="4" t="s">
        <v>17306</v>
      </c>
    </row>
    <row r="8656" ht="15" spans="1:3">
      <c r="A8656">
        <v>8651</v>
      </c>
      <c r="B8656" t="s">
        <v>17307</v>
      </c>
      <c r="C8656" s="4" t="s">
        <v>17308</v>
      </c>
    </row>
    <row r="8657" ht="15" spans="1:3">
      <c r="A8657">
        <v>8652</v>
      </c>
      <c r="B8657" t="s">
        <v>17309</v>
      </c>
      <c r="C8657" s="4" t="s">
        <v>17310</v>
      </c>
    </row>
    <row r="8658" ht="15" spans="1:3">
      <c r="A8658">
        <v>8653</v>
      </c>
      <c r="B8658" t="s">
        <v>17311</v>
      </c>
      <c r="C8658" s="4" t="s">
        <v>17312</v>
      </c>
    </row>
    <row r="8659" ht="15" spans="1:3">
      <c r="A8659">
        <v>8654</v>
      </c>
      <c r="B8659" t="s">
        <v>17313</v>
      </c>
      <c r="C8659" s="4" t="s">
        <v>17314</v>
      </c>
    </row>
    <row r="8660" ht="15" spans="1:3">
      <c r="A8660">
        <v>8655</v>
      </c>
      <c r="B8660" t="s">
        <v>17315</v>
      </c>
      <c r="C8660" s="4" t="s">
        <v>17316</v>
      </c>
    </row>
    <row r="8661" ht="15" spans="1:3">
      <c r="A8661">
        <v>8656</v>
      </c>
      <c r="B8661" t="s">
        <v>17317</v>
      </c>
      <c r="C8661" s="4" t="s">
        <v>17318</v>
      </c>
    </row>
    <row r="8662" ht="15" spans="1:3">
      <c r="A8662">
        <v>8657</v>
      </c>
      <c r="B8662" t="s">
        <v>17319</v>
      </c>
      <c r="C8662" s="4" t="s">
        <v>17320</v>
      </c>
    </row>
    <row r="8663" ht="15" spans="1:3">
      <c r="A8663">
        <v>8658</v>
      </c>
      <c r="B8663" t="s">
        <v>17321</v>
      </c>
      <c r="C8663" s="4" t="s">
        <v>17322</v>
      </c>
    </row>
    <row r="8664" ht="15" spans="1:3">
      <c r="A8664">
        <v>8659</v>
      </c>
      <c r="B8664" t="s">
        <v>17323</v>
      </c>
      <c r="C8664" s="4" t="s">
        <v>17324</v>
      </c>
    </row>
    <row r="8665" ht="15" spans="1:3">
      <c r="A8665">
        <v>8660</v>
      </c>
      <c r="B8665" t="s">
        <v>17325</v>
      </c>
      <c r="C8665" s="4" t="s">
        <v>17326</v>
      </c>
    </row>
    <row r="8666" ht="15" spans="1:3">
      <c r="A8666">
        <v>8661</v>
      </c>
      <c r="B8666" t="s">
        <v>17327</v>
      </c>
      <c r="C8666" s="4" t="s">
        <v>17328</v>
      </c>
    </row>
    <row r="8667" ht="15" spans="1:3">
      <c r="A8667">
        <v>8662</v>
      </c>
      <c r="B8667" t="s">
        <v>17329</v>
      </c>
      <c r="C8667" s="4" t="s">
        <v>17330</v>
      </c>
    </row>
    <row r="8668" ht="15" spans="1:3">
      <c r="A8668">
        <v>8663</v>
      </c>
      <c r="B8668" t="s">
        <v>17331</v>
      </c>
      <c r="C8668" s="4" t="s">
        <v>17332</v>
      </c>
    </row>
    <row r="8669" ht="15" spans="1:3">
      <c r="A8669">
        <v>8664</v>
      </c>
      <c r="B8669" t="s">
        <v>17333</v>
      </c>
      <c r="C8669" s="4" t="s">
        <v>17334</v>
      </c>
    </row>
    <row r="8670" ht="15" spans="1:3">
      <c r="A8670">
        <v>8665</v>
      </c>
      <c r="B8670" t="s">
        <v>17335</v>
      </c>
      <c r="C8670" s="4" t="s">
        <v>17336</v>
      </c>
    </row>
    <row r="8671" ht="15" spans="1:3">
      <c r="A8671">
        <v>8666</v>
      </c>
      <c r="B8671" t="s">
        <v>17337</v>
      </c>
      <c r="C8671" s="4" t="s">
        <v>17338</v>
      </c>
    </row>
    <row r="8672" ht="15" spans="1:3">
      <c r="A8672">
        <v>8667</v>
      </c>
      <c r="B8672" t="s">
        <v>17339</v>
      </c>
      <c r="C8672" s="4" t="s">
        <v>17340</v>
      </c>
    </row>
    <row r="8673" ht="15" spans="1:3">
      <c r="A8673">
        <v>8668</v>
      </c>
      <c r="B8673" t="s">
        <v>17341</v>
      </c>
      <c r="C8673" s="4" t="s">
        <v>17342</v>
      </c>
    </row>
    <row r="8674" ht="15" spans="1:3">
      <c r="A8674">
        <v>8669</v>
      </c>
      <c r="B8674" t="s">
        <v>17343</v>
      </c>
      <c r="C8674" s="4" t="s">
        <v>17344</v>
      </c>
    </row>
    <row r="8675" ht="15" spans="1:3">
      <c r="A8675">
        <v>8670</v>
      </c>
      <c r="B8675" t="s">
        <v>17345</v>
      </c>
      <c r="C8675" s="4" t="s">
        <v>17346</v>
      </c>
    </row>
    <row r="8676" ht="15" spans="1:3">
      <c r="A8676">
        <v>8671</v>
      </c>
      <c r="B8676" t="s">
        <v>17347</v>
      </c>
      <c r="C8676" s="4" t="s">
        <v>17348</v>
      </c>
    </row>
    <row r="8677" ht="15" spans="1:3">
      <c r="A8677">
        <v>8672</v>
      </c>
      <c r="B8677" t="s">
        <v>17349</v>
      </c>
      <c r="C8677" s="4" t="s">
        <v>17350</v>
      </c>
    </row>
    <row r="8678" ht="15" spans="1:3">
      <c r="A8678">
        <v>8673</v>
      </c>
      <c r="B8678" t="s">
        <v>17351</v>
      </c>
      <c r="C8678" s="4" t="s">
        <v>17352</v>
      </c>
    </row>
    <row r="8679" ht="15" spans="1:3">
      <c r="A8679">
        <v>8674</v>
      </c>
      <c r="B8679" t="s">
        <v>17353</v>
      </c>
      <c r="C8679" s="4" t="s">
        <v>17354</v>
      </c>
    </row>
    <row r="8680" ht="15" spans="1:3">
      <c r="A8680">
        <v>8675</v>
      </c>
      <c r="B8680" t="s">
        <v>17355</v>
      </c>
      <c r="C8680" s="4" t="s">
        <v>17356</v>
      </c>
    </row>
    <row r="8681" ht="15" spans="1:3">
      <c r="A8681">
        <v>8676</v>
      </c>
      <c r="B8681" t="s">
        <v>17357</v>
      </c>
      <c r="C8681" s="4" t="s">
        <v>17358</v>
      </c>
    </row>
    <row r="8682" ht="15" spans="1:3">
      <c r="A8682">
        <v>8677</v>
      </c>
      <c r="B8682" t="s">
        <v>17359</v>
      </c>
      <c r="C8682" s="4" t="s">
        <v>17360</v>
      </c>
    </row>
    <row r="8683" ht="15" spans="1:3">
      <c r="A8683">
        <v>8678</v>
      </c>
      <c r="B8683" t="s">
        <v>17361</v>
      </c>
      <c r="C8683" s="4" t="s">
        <v>17362</v>
      </c>
    </row>
    <row r="8684" ht="15" spans="1:3">
      <c r="A8684">
        <v>8679</v>
      </c>
      <c r="B8684" t="s">
        <v>17363</v>
      </c>
      <c r="C8684" s="4" t="s">
        <v>17364</v>
      </c>
    </row>
    <row r="8685" ht="15" spans="1:3">
      <c r="A8685">
        <v>8680</v>
      </c>
      <c r="B8685" t="s">
        <v>17365</v>
      </c>
      <c r="C8685" s="4" t="s">
        <v>17366</v>
      </c>
    </row>
    <row r="8686" ht="15" spans="1:3">
      <c r="A8686">
        <v>8681</v>
      </c>
      <c r="B8686" t="s">
        <v>17367</v>
      </c>
      <c r="C8686" s="4" t="s">
        <v>17368</v>
      </c>
    </row>
    <row r="8687" ht="15" spans="1:3">
      <c r="A8687">
        <v>8682</v>
      </c>
      <c r="B8687" t="s">
        <v>17369</v>
      </c>
      <c r="C8687" s="4" t="s">
        <v>17370</v>
      </c>
    </row>
    <row r="8688" ht="15" spans="1:3">
      <c r="A8688">
        <v>8683</v>
      </c>
      <c r="B8688" t="s">
        <v>17371</v>
      </c>
      <c r="C8688" s="4" t="s">
        <v>17372</v>
      </c>
    </row>
    <row r="8689" ht="15" spans="1:3">
      <c r="A8689">
        <v>8684</v>
      </c>
      <c r="B8689" t="s">
        <v>17373</v>
      </c>
      <c r="C8689" s="4" t="s">
        <v>17374</v>
      </c>
    </row>
    <row r="8690" ht="15" spans="1:3">
      <c r="A8690">
        <v>8685</v>
      </c>
      <c r="B8690" t="s">
        <v>17375</v>
      </c>
      <c r="C8690" s="4" t="s">
        <v>17376</v>
      </c>
    </row>
    <row r="8691" ht="15" spans="1:3">
      <c r="A8691">
        <v>8686</v>
      </c>
      <c r="B8691" t="s">
        <v>17377</v>
      </c>
      <c r="C8691" s="4" t="s">
        <v>17378</v>
      </c>
    </row>
    <row r="8692" ht="15" spans="1:3">
      <c r="A8692">
        <v>8687</v>
      </c>
      <c r="B8692" t="s">
        <v>17379</v>
      </c>
      <c r="C8692" s="4" t="s">
        <v>17380</v>
      </c>
    </row>
    <row r="8693" ht="15" spans="1:3">
      <c r="A8693">
        <v>8688</v>
      </c>
      <c r="B8693" t="s">
        <v>17381</v>
      </c>
      <c r="C8693" s="4" t="s">
        <v>17382</v>
      </c>
    </row>
    <row r="8694" ht="15" spans="1:3">
      <c r="A8694">
        <v>8689</v>
      </c>
      <c r="B8694" t="s">
        <v>17383</v>
      </c>
      <c r="C8694" s="4" t="s">
        <v>17384</v>
      </c>
    </row>
    <row r="8695" ht="15" spans="1:3">
      <c r="A8695">
        <v>8690</v>
      </c>
      <c r="B8695" t="s">
        <v>17385</v>
      </c>
      <c r="C8695" s="4" t="s">
        <v>17386</v>
      </c>
    </row>
    <row r="8696" ht="15" spans="1:3">
      <c r="A8696">
        <v>8691</v>
      </c>
      <c r="B8696" t="s">
        <v>17387</v>
      </c>
      <c r="C8696" s="4" t="s">
        <v>17388</v>
      </c>
    </row>
    <row r="8697" ht="15" spans="1:3">
      <c r="A8697">
        <v>8692</v>
      </c>
      <c r="B8697" t="s">
        <v>17389</v>
      </c>
      <c r="C8697" s="4" t="s">
        <v>17390</v>
      </c>
    </row>
    <row r="8698" ht="15" spans="1:3">
      <c r="A8698">
        <v>8693</v>
      </c>
      <c r="B8698" t="s">
        <v>17391</v>
      </c>
      <c r="C8698" s="4" t="s">
        <v>17392</v>
      </c>
    </row>
    <row r="8699" ht="15" spans="1:3">
      <c r="A8699">
        <v>8694</v>
      </c>
      <c r="B8699" t="s">
        <v>17393</v>
      </c>
      <c r="C8699" s="4" t="s">
        <v>17394</v>
      </c>
    </row>
    <row r="8700" ht="15" spans="1:3">
      <c r="A8700">
        <v>8695</v>
      </c>
      <c r="B8700" t="s">
        <v>17395</v>
      </c>
      <c r="C8700" s="4" t="s">
        <v>17396</v>
      </c>
    </row>
    <row r="8701" ht="15" spans="1:3">
      <c r="A8701">
        <v>8696</v>
      </c>
      <c r="B8701" t="s">
        <v>17397</v>
      </c>
      <c r="C8701" s="4" t="s">
        <v>17398</v>
      </c>
    </row>
    <row r="8702" ht="15" spans="1:3">
      <c r="A8702">
        <v>8697</v>
      </c>
      <c r="B8702" t="s">
        <v>17399</v>
      </c>
      <c r="C8702" s="4" t="s">
        <v>17400</v>
      </c>
    </row>
    <row r="8703" ht="15" spans="1:3">
      <c r="A8703">
        <v>8698</v>
      </c>
      <c r="B8703" t="s">
        <v>17401</v>
      </c>
      <c r="C8703" s="4" t="s">
        <v>17402</v>
      </c>
    </row>
    <row r="8704" ht="15" spans="1:3">
      <c r="A8704">
        <v>8699</v>
      </c>
      <c r="B8704" t="s">
        <v>17403</v>
      </c>
      <c r="C8704" s="4" t="s">
        <v>17404</v>
      </c>
    </row>
    <row r="8705" ht="15" spans="1:3">
      <c r="A8705">
        <v>8700</v>
      </c>
      <c r="B8705" t="s">
        <v>17405</v>
      </c>
      <c r="C8705" s="4" t="s">
        <v>17406</v>
      </c>
    </row>
    <row r="8706" ht="15" spans="1:3">
      <c r="A8706">
        <v>8701</v>
      </c>
      <c r="B8706" t="s">
        <v>17407</v>
      </c>
      <c r="C8706" s="4" t="s">
        <v>17408</v>
      </c>
    </row>
    <row r="8707" ht="15" spans="1:3">
      <c r="A8707">
        <v>8702</v>
      </c>
      <c r="B8707" t="s">
        <v>17409</v>
      </c>
      <c r="C8707" s="4" t="s">
        <v>17410</v>
      </c>
    </row>
    <row r="8708" ht="15" spans="1:3">
      <c r="A8708">
        <v>8703</v>
      </c>
      <c r="B8708" t="s">
        <v>17411</v>
      </c>
      <c r="C8708" s="4" t="s">
        <v>17412</v>
      </c>
    </row>
    <row r="8709" ht="15" spans="1:3">
      <c r="A8709">
        <v>8704</v>
      </c>
      <c r="B8709" t="s">
        <v>17413</v>
      </c>
      <c r="C8709" s="4" t="s">
        <v>17414</v>
      </c>
    </row>
    <row r="8710" ht="15" spans="1:3">
      <c r="A8710">
        <v>8705</v>
      </c>
      <c r="B8710" t="s">
        <v>17415</v>
      </c>
      <c r="C8710" s="4" t="s">
        <v>17416</v>
      </c>
    </row>
    <row r="8711" ht="15" spans="1:3">
      <c r="A8711">
        <v>8706</v>
      </c>
      <c r="B8711" t="s">
        <v>17417</v>
      </c>
      <c r="C8711" s="4" t="s">
        <v>17418</v>
      </c>
    </row>
    <row r="8712" ht="15" spans="1:3">
      <c r="A8712">
        <v>8707</v>
      </c>
      <c r="B8712" t="s">
        <v>17419</v>
      </c>
      <c r="C8712" s="4" t="s">
        <v>17420</v>
      </c>
    </row>
    <row r="8713" ht="15" spans="1:3">
      <c r="A8713">
        <v>8708</v>
      </c>
      <c r="B8713" t="s">
        <v>17421</v>
      </c>
      <c r="C8713" s="4" t="s">
        <v>17422</v>
      </c>
    </row>
    <row r="8714" ht="15" spans="1:3">
      <c r="A8714">
        <v>8709</v>
      </c>
      <c r="B8714" t="s">
        <v>17423</v>
      </c>
      <c r="C8714" s="4" t="s">
        <v>17424</v>
      </c>
    </row>
    <row r="8715" ht="15" spans="1:3">
      <c r="A8715">
        <v>8710</v>
      </c>
      <c r="B8715" t="s">
        <v>17425</v>
      </c>
      <c r="C8715" s="4" t="s">
        <v>17426</v>
      </c>
    </row>
    <row r="8716" ht="15" spans="1:3">
      <c r="A8716">
        <v>8711</v>
      </c>
      <c r="B8716" t="s">
        <v>17427</v>
      </c>
      <c r="C8716" s="4" t="s">
        <v>17428</v>
      </c>
    </row>
    <row r="8717" ht="15" spans="1:3">
      <c r="A8717">
        <v>8712</v>
      </c>
      <c r="B8717" t="s">
        <v>17429</v>
      </c>
      <c r="C8717" s="4" t="s">
        <v>17430</v>
      </c>
    </row>
    <row r="8718" ht="15" spans="1:3">
      <c r="A8718">
        <v>8713</v>
      </c>
      <c r="B8718" t="s">
        <v>17431</v>
      </c>
      <c r="C8718" s="4" t="s">
        <v>17432</v>
      </c>
    </row>
    <row r="8719" ht="15" spans="1:3">
      <c r="A8719">
        <v>8714</v>
      </c>
      <c r="B8719" t="s">
        <v>17433</v>
      </c>
      <c r="C8719" s="4" t="s">
        <v>17434</v>
      </c>
    </row>
    <row r="8720" ht="15" spans="1:3">
      <c r="A8720">
        <v>8715</v>
      </c>
      <c r="B8720" t="s">
        <v>17435</v>
      </c>
      <c r="C8720" s="4" t="s">
        <v>17436</v>
      </c>
    </row>
    <row r="8721" ht="15" spans="1:3">
      <c r="A8721">
        <v>8716</v>
      </c>
      <c r="B8721" t="s">
        <v>17437</v>
      </c>
      <c r="C8721" s="4" t="s">
        <v>17438</v>
      </c>
    </row>
    <row r="8722" ht="15" spans="1:3">
      <c r="A8722">
        <v>8717</v>
      </c>
      <c r="B8722" t="s">
        <v>17439</v>
      </c>
      <c r="C8722" s="4" t="s">
        <v>17440</v>
      </c>
    </row>
    <row r="8723" ht="15" spans="1:3">
      <c r="A8723">
        <v>8718</v>
      </c>
      <c r="B8723" t="s">
        <v>17441</v>
      </c>
      <c r="C8723" s="4" t="s">
        <v>17442</v>
      </c>
    </row>
    <row r="8724" ht="15" spans="1:3">
      <c r="A8724">
        <v>8719</v>
      </c>
      <c r="B8724" t="s">
        <v>17443</v>
      </c>
      <c r="C8724" s="4" t="s">
        <v>17444</v>
      </c>
    </row>
    <row r="8725" ht="15" spans="1:3">
      <c r="A8725">
        <v>8720</v>
      </c>
      <c r="B8725" t="s">
        <v>17445</v>
      </c>
      <c r="C8725" s="4" t="s">
        <v>17446</v>
      </c>
    </row>
    <row r="8726" ht="15" spans="1:3">
      <c r="A8726">
        <v>8721</v>
      </c>
      <c r="B8726" t="s">
        <v>17447</v>
      </c>
      <c r="C8726" s="4" t="s">
        <v>17448</v>
      </c>
    </row>
    <row r="8727" ht="15" spans="1:3">
      <c r="A8727">
        <v>8722</v>
      </c>
      <c r="B8727" t="s">
        <v>17449</v>
      </c>
      <c r="C8727" s="4" t="s">
        <v>17450</v>
      </c>
    </row>
    <row r="8728" ht="15" spans="1:3">
      <c r="A8728">
        <v>8723</v>
      </c>
      <c r="B8728" t="s">
        <v>17451</v>
      </c>
      <c r="C8728" s="4" t="s">
        <v>17452</v>
      </c>
    </row>
    <row r="8729" ht="15" spans="1:3">
      <c r="A8729">
        <v>8724</v>
      </c>
      <c r="B8729" t="s">
        <v>17453</v>
      </c>
      <c r="C8729" s="4" t="s">
        <v>17454</v>
      </c>
    </row>
    <row r="8730" ht="15" spans="1:3">
      <c r="A8730">
        <v>8725</v>
      </c>
      <c r="B8730" t="s">
        <v>17455</v>
      </c>
      <c r="C8730" s="4" t="s">
        <v>17456</v>
      </c>
    </row>
    <row r="8731" ht="15" spans="1:3">
      <c r="A8731">
        <v>8726</v>
      </c>
      <c r="B8731" t="s">
        <v>17457</v>
      </c>
      <c r="C8731" s="4" t="s">
        <v>17458</v>
      </c>
    </row>
    <row r="8732" ht="15" spans="1:3">
      <c r="A8732">
        <v>8727</v>
      </c>
      <c r="B8732" t="s">
        <v>17459</v>
      </c>
      <c r="C8732" s="4" t="s">
        <v>17460</v>
      </c>
    </row>
    <row r="8733" ht="15" spans="1:3">
      <c r="A8733">
        <v>8728</v>
      </c>
      <c r="B8733" t="s">
        <v>17461</v>
      </c>
      <c r="C8733" s="4" t="s">
        <v>17462</v>
      </c>
    </row>
    <row r="8734" ht="15" spans="1:3">
      <c r="A8734">
        <v>8729</v>
      </c>
      <c r="B8734" t="s">
        <v>17463</v>
      </c>
      <c r="C8734" s="4" t="s">
        <v>17464</v>
      </c>
    </row>
    <row r="8735" ht="15" spans="1:3">
      <c r="A8735">
        <v>8730</v>
      </c>
      <c r="B8735" t="s">
        <v>17465</v>
      </c>
      <c r="C8735" s="4" t="s">
        <v>17466</v>
      </c>
    </row>
    <row r="8736" ht="15" spans="1:3">
      <c r="A8736">
        <v>8731</v>
      </c>
      <c r="B8736" t="s">
        <v>17467</v>
      </c>
      <c r="C8736" s="4" t="s">
        <v>17468</v>
      </c>
    </row>
    <row r="8737" ht="15" spans="1:3">
      <c r="A8737">
        <v>8732</v>
      </c>
      <c r="B8737" t="s">
        <v>17469</v>
      </c>
      <c r="C8737" s="4" t="s">
        <v>17470</v>
      </c>
    </row>
    <row r="8738" ht="15" spans="1:3">
      <c r="A8738">
        <v>8733</v>
      </c>
      <c r="B8738" t="s">
        <v>17471</v>
      </c>
      <c r="C8738" s="4" t="s">
        <v>17472</v>
      </c>
    </row>
    <row r="8739" ht="15" spans="1:3">
      <c r="A8739">
        <v>8734</v>
      </c>
      <c r="B8739" t="s">
        <v>17473</v>
      </c>
      <c r="C8739" s="4" t="s">
        <v>17474</v>
      </c>
    </row>
    <row r="8740" ht="15" spans="1:3">
      <c r="A8740">
        <v>8735</v>
      </c>
      <c r="B8740" t="s">
        <v>17475</v>
      </c>
      <c r="C8740" s="4" t="s">
        <v>17476</v>
      </c>
    </row>
    <row r="8741" ht="15" spans="1:3">
      <c r="A8741">
        <v>8736</v>
      </c>
      <c r="B8741" t="s">
        <v>17477</v>
      </c>
      <c r="C8741" s="4" t="s">
        <v>17478</v>
      </c>
    </row>
    <row r="8742" ht="15" spans="1:3">
      <c r="A8742">
        <v>8737</v>
      </c>
      <c r="B8742" t="s">
        <v>17479</v>
      </c>
      <c r="C8742" s="4" t="s">
        <v>17480</v>
      </c>
    </row>
    <row r="8743" ht="15" spans="1:3">
      <c r="A8743">
        <v>8738</v>
      </c>
      <c r="B8743" t="s">
        <v>17481</v>
      </c>
      <c r="C8743" s="4" t="s">
        <v>17482</v>
      </c>
    </row>
    <row r="8744" ht="15" spans="1:3">
      <c r="A8744">
        <v>8739</v>
      </c>
      <c r="B8744" t="s">
        <v>17483</v>
      </c>
      <c r="C8744" s="4" t="s">
        <v>17484</v>
      </c>
    </row>
    <row r="8745" ht="15" spans="1:3">
      <c r="A8745">
        <v>8740</v>
      </c>
      <c r="B8745" t="s">
        <v>17485</v>
      </c>
      <c r="C8745" s="4" t="s">
        <v>17486</v>
      </c>
    </row>
    <row r="8746" ht="15" spans="1:3">
      <c r="A8746">
        <v>8741</v>
      </c>
      <c r="B8746" t="s">
        <v>17487</v>
      </c>
      <c r="C8746" s="4" t="s">
        <v>17488</v>
      </c>
    </row>
    <row r="8747" ht="15" spans="1:3">
      <c r="A8747">
        <v>8742</v>
      </c>
      <c r="B8747" t="s">
        <v>17489</v>
      </c>
      <c r="C8747" s="4" t="s">
        <v>17490</v>
      </c>
    </row>
    <row r="8748" ht="15" spans="1:3">
      <c r="A8748">
        <v>8743</v>
      </c>
      <c r="B8748" t="s">
        <v>17491</v>
      </c>
      <c r="C8748" s="4" t="s">
        <v>17492</v>
      </c>
    </row>
    <row r="8749" ht="15" spans="1:3">
      <c r="A8749">
        <v>8744</v>
      </c>
      <c r="B8749" t="s">
        <v>17493</v>
      </c>
      <c r="C8749" s="4" t="s">
        <v>17494</v>
      </c>
    </row>
    <row r="8750" ht="15" spans="1:3">
      <c r="A8750">
        <v>8745</v>
      </c>
      <c r="B8750" t="s">
        <v>17495</v>
      </c>
      <c r="C8750" s="4" t="s">
        <v>17496</v>
      </c>
    </row>
    <row r="8751" ht="15" spans="1:3">
      <c r="A8751">
        <v>8746</v>
      </c>
      <c r="B8751" t="s">
        <v>17497</v>
      </c>
      <c r="C8751" s="4" t="s">
        <v>17498</v>
      </c>
    </row>
    <row r="8752" ht="15" spans="1:3">
      <c r="A8752">
        <v>8747</v>
      </c>
      <c r="B8752" t="s">
        <v>17499</v>
      </c>
      <c r="C8752" s="4" t="s">
        <v>17500</v>
      </c>
    </row>
    <row r="8753" ht="15" spans="1:3">
      <c r="A8753">
        <v>8748</v>
      </c>
      <c r="B8753" t="s">
        <v>17501</v>
      </c>
      <c r="C8753" s="4" t="s">
        <v>17502</v>
      </c>
    </row>
    <row r="8754" ht="15" spans="1:3">
      <c r="A8754">
        <v>8749</v>
      </c>
      <c r="B8754" t="s">
        <v>17503</v>
      </c>
      <c r="C8754" s="4" t="s">
        <v>17504</v>
      </c>
    </row>
    <row r="8755" ht="15" spans="1:3">
      <c r="A8755">
        <v>8750</v>
      </c>
      <c r="B8755" t="s">
        <v>17505</v>
      </c>
      <c r="C8755" s="4" t="s">
        <v>17506</v>
      </c>
    </row>
    <row r="8756" ht="15" spans="1:3">
      <c r="A8756">
        <v>8751</v>
      </c>
      <c r="B8756" t="s">
        <v>17507</v>
      </c>
      <c r="C8756" s="4" t="s">
        <v>17508</v>
      </c>
    </row>
    <row r="8757" ht="15" spans="1:3">
      <c r="A8757">
        <v>8752</v>
      </c>
      <c r="B8757" t="s">
        <v>17509</v>
      </c>
      <c r="C8757" s="4" t="s">
        <v>17510</v>
      </c>
    </row>
    <row r="8758" ht="15" spans="1:3">
      <c r="A8758">
        <v>8753</v>
      </c>
      <c r="B8758" t="s">
        <v>17511</v>
      </c>
      <c r="C8758" s="4" t="s">
        <v>17512</v>
      </c>
    </row>
    <row r="8759" ht="15" spans="1:3">
      <c r="A8759">
        <v>8754</v>
      </c>
      <c r="B8759" t="s">
        <v>17513</v>
      </c>
      <c r="C8759" s="4" t="s">
        <v>17514</v>
      </c>
    </row>
    <row r="8760" ht="15" spans="1:3">
      <c r="A8760">
        <v>8755</v>
      </c>
      <c r="B8760" t="s">
        <v>17515</v>
      </c>
      <c r="C8760" s="4" t="s">
        <v>17516</v>
      </c>
    </row>
    <row r="8761" ht="15" spans="1:3">
      <c r="A8761">
        <v>8756</v>
      </c>
      <c r="B8761" t="s">
        <v>17517</v>
      </c>
      <c r="C8761" s="4" t="s">
        <v>17518</v>
      </c>
    </row>
    <row r="8762" ht="15" spans="1:3">
      <c r="A8762">
        <v>8757</v>
      </c>
      <c r="B8762" t="s">
        <v>17519</v>
      </c>
      <c r="C8762" s="4" t="s">
        <v>17520</v>
      </c>
    </row>
    <row r="8763" ht="15" spans="1:3">
      <c r="A8763">
        <v>8758</v>
      </c>
      <c r="B8763" t="s">
        <v>17521</v>
      </c>
      <c r="C8763" s="4" t="s">
        <v>17522</v>
      </c>
    </row>
    <row r="8764" ht="15" spans="1:3">
      <c r="A8764">
        <v>8759</v>
      </c>
      <c r="B8764" t="s">
        <v>17523</v>
      </c>
      <c r="C8764" s="4" t="s">
        <v>17524</v>
      </c>
    </row>
    <row r="8765" ht="15" spans="1:3">
      <c r="A8765">
        <v>8760</v>
      </c>
      <c r="B8765" t="s">
        <v>17525</v>
      </c>
      <c r="C8765" s="4" t="s">
        <v>17526</v>
      </c>
    </row>
    <row r="8766" ht="15" spans="1:3">
      <c r="A8766">
        <v>8761</v>
      </c>
      <c r="B8766" t="s">
        <v>17527</v>
      </c>
      <c r="C8766" s="4" t="s">
        <v>17528</v>
      </c>
    </row>
    <row r="8767" ht="15" spans="1:3">
      <c r="A8767">
        <v>8762</v>
      </c>
      <c r="B8767" t="s">
        <v>17529</v>
      </c>
      <c r="C8767" s="4" t="s">
        <v>17530</v>
      </c>
    </row>
    <row r="8768" ht="15" spans="1:3">
      <c r="A8768">
        <v>8763</v>
      </c>
      <c r="B8768" t="s">
        <v>17531</v>
      </c>
      <c r="C8768" s="4" t="s">
        <v>17532</v>
      </c>
    </row>
    <row r="8769" ht="15" spans="1:3">
      <c r="A8769">
        <v>8764</v>
      </c>
      <c r="B8769" t="s">
        <v>17533</v>
      </c>
      <c r="C8769" s="4" t="s">
        <v>17534</v>
      </c>
    </row>
    <row r="8770" ht="15" spans="1:3">
      <c r="A8770">
        <v>8765</v>
      </c>
      <c r="B8770" t="s">
        <v>17535</v>
      </c>
      <c r="C8770" s="4" t="s">
        <v>17536</v>
      </c>
    </row>
    <row r="8771" ht="15" spans="1:3">
      <c r="A8771">
        <v>8766</v>
      </c>
      <c r="B8771" t="s">
        <v>17537</v>
      </c>
      <c r="C8771" s="4" t="s">
        <v>17538</v>
      </c>
    </row>
    <row r="8772" ht="15" spans="1:3">
      <c r="A8772">
        <v>8767</v>
      </c>
      <c r="B8772" t="s">
        <v>17539</v>
      </c>
      <c r="C8772" s="4" t="s">
        <v>17540</v>
      </c>
    </row>
    <row r="8773" ht="15" spans="1:3">
      <c r="A8773">
        <v>8768</v>
      </c>
      <c r="B8773" t="s">
        <v>17541</v>
      </c>
      <c r="C8773" s="4" t="s">
        <v>17542</v>
      </c>
    </row>
    <row r="8774" ht="15" spans="1:3">
      <c r="A8774">
        <v>8769</v>
      </c>
      <c r="B8774" t="s">
        <v>17543</v>
      </c>
      <c r="C8774" s="4" t="s">
        <v>17544</v>
      </c>
    </row>
    <row r="8775" ht="15" spans="1:3">
      <c r="A8775">
        <v>8770</v>
      </c>
      <c r="B8775" t="s">
        <v>17545</v>
      </c>
      <c r="C8775" s="4" t="s">
        <v>17546</v>
      </c>
    </row>
    <row r="8776" ht="15" spans="1:3">
      <c r="A8776">
        <v>8771</v>
      </c>
      <c r="B8776" t="s">
        <v>17547</v>
      </c>
      <c r="C8776" s="4" t="s">
        <v>17548</v>
      </c>
    </row>
    <row r="8777" ht="15" spans="1:3">
      <c r="A8777">
        <v>8772</v>
      </c>
      <c r="B8777" t="s">
        <v>17549</v>
      </c>
      <c r="C8777" s="4" t="s">
        <v>17550</v>
      </c>
    </row>
    <row r="8778" ht="15" spans="1:3">
      <c r="A8778">
        <v>8773</v>
      </c>
      <c r="B8778" t="s">
        <v>17551</v>
      </c>
      <c r="C8778" s="4" t="s">
        <v>17552</v>
      </c>
    </row>
    <row r="8779" ht="15" spans="1:3">
      <c r="A8779">
        <v>8774</v>
      </c>
      <c r="B8779" t="s">
        <v>17553</v>
      </c>
      <c r="C8779" s="4" t="s">
        <v>17554</v>
      </c>
    </row>
    <row r="8780" ht="15" spans="1:3">
      <c r="A8780">
        <v>8775</v>
      </c>
      <c r="B8780" t="s">
        <v>17555</v>
      </c>
      <c r="C8780" s="4" t="s">
        <v>17556</v>
      </c>
    </row>
    <row r="8781" ht="15" spans="1:3">
      <c r="A8781">
        <v>8776</v>
      </c>
      <c r="B8781" t="s">
        <v>17557</v>
      </c>
      <c r="C8781" s="4" t="s">
        <v>17558</v>
      </c>
    </row>
    <row r="8782" ht="15" spans="1:3">
      <c r="A8782">
        <v>8777</v>
      </c>
      <c r="B8782" t="s">
        <v>17559</v>
      </c>
      <c r="C8782" s="4" t="s">
        <v>17560</v>
      </c>
    </row>
    <row r="8783" ht="15" spans="1:3">
      <c r="A8783">
        <v>8778</v>
      </c>
      <c r="B8783" t="s">
        <v>17561</v>
      </c>
      <c r="C8783" s="4" t="s">
        <v>17562</v>
      </c>
    </row>
    <row r="8784" ht="15" spans="1:3">
      <c r="A8784">
        <v>8779</v>
      </c>
      <c r="B8784" t="s">
        <v>17563</v>
      </c>
      <c r="C8784" s="4" t="s">
        <v>17564</v>
      </c>
    </row>
    <row r="8785" ht="15" spans="1:3">
      <c r="A8785">
        <v>8780</v>
      </c>
      <c r="B8785" t="s">
        <v>17565</v>
      </c>
      <c r="C8785" s="4" t="s">
        <v>17566</v>
      </c>
    </row>
    <row r="8786" ht="15" spans="1:3">
      <c r="A8786">
        <v>8781</v>
      </c>
      <c r="B8786" t="s">
        <v>17567</v>
      </c>
      <c r="C8786" s="4" t="s">
        <v>17568</v>
      </c>
    </row>
    <row r="8787" ht="15" spans="1:3">
      <c r="A8787">
        <v>8782</v>
      </c>
      <c r="B8787" t="s">
        <v>17569</v>
      </c>
      <c r="C8787" s="4" t="s">
        <v>17570</v>
      </c>
    </row>
    <row r="8788" ht="15" spans="1:3">
      <c r="A8788">
        <v>8783</v>
      </c>
      <c r="B8788" t="s">
        <v>17571</v>
      </c>
      <c r="C8788" s="4" t="s">
        <v>17572</v>
      </c>
    </row>
    <row r="8789" ht="15" spans="1:3">
      <c r="A8789">
        <v>8784</v>
      </c>
      <c r="B8789" t="s">
        <v>17573</v>
      </c>
      <c r="C8789" s="4" t="s">
        <v>17574</v>
      </c>
    </row>
    <row r="8790" ht="15" spans="1:3">
      <c r="A8790">
        <v>8785</v>
      </c>
      <c r="B8790" t="s">
        <v>17575</v>
      </c>
      <c r="C8790" s="4" t="s">
        <v>17576</v>
      </c>
    </row>
    <row r="8791" ht="15" spans="1:3">
      <c r="A8791">
        <v>8786</v>
      </c>
      <c r="B8791" t="s">
        <v>17577</v>
      </c>
      <c r="C8791" s="4" t="s">
        <v>17578</v>
      </c>
    </row>
    <row r="8792" ht="15" spans="1:3">
      <c r="A8792">
        <v>8787</v>
      </c>
      <c r="B8792" t="s">
        <v>17579</v>
      </c>
      <c r="C8792" s="4" t="s">
        <v>17580</v>
      </c>
    </row>
    <row r="8793" ht="15" spans="1:3">
      <c r="A8793">
        <v>8788</v>
      </c>
      <c r="B8793" t="s">
        <v>17581</v>
      </c>
      <c r="C8793" s="4" t="s">
        <v>17582</v>
      </c>
    </row>
    <row r="8794" ht="15" spans="1:3">
      <c r="A8794">
        <v>8789</v>
      </c>
      <c r="B8794" t="s">
        <v>17583</v>
      </c>
      <c r="C8794" s="4" t="s">
        <v>17584</v>
      </c>
    </row>
    <row r="8795" ht="15" spans="1:3">
      <c r="A8795">
        <v>8790</v>
      </c>
      <c r="B8795" t="s">
        <v>17585</v>
      </c>
      <c r="C8795" s="4" t="s">
        <v>17586</v>
      </c>
    </row>
    <row r="8796" ht="15" spans="1:3">
      <c r="A8796">
        <v>8791</v>
      </c>
      <c r="B8796" t="s">
        <v>17587</v>
      </c>
      <c r="C8796" s="4" t="s">
        <v>17588</v>
      </c>
    </row>
    <row r="8797" ht="15" spans="1:3">
      <c r="A8797">
        <v>8792</v>
      </c>
      <c r="B8797" t="s">
        <v>17589</v>
      </c>
      <c r="C8797" s="4" t="s">
        <v>17590</v>
      </c>
    </row>
    <row r="8798" ht="15" spans="1:3">
      <c r="A8798">
        <v>8793</v>
      </c>
      <c r="B8798" t="s">
        <v>17591</v>
      </c>
      <c r="C8798" s="4" t="s">
        <v>17592</v>
      </c>
    </row>
    <row r="8799" ht="15" spans="1:3">
      <c r="A8799">
        <v>8794</v>
      </c>
      <c r="B8799" t="s">
        <v>17593</v>
      </c>
      <c r="C8799" s="4" t="s">
        <v>17594</v>
      </c>
    </row>
    <row r="8800" ht="15" spans="1:3">
      <c r="A8800">
        <v>8795</v>
      </c>
      <c r="B8800" t="s">
        <v>17595</v>
      </c>
      <c r="C8800" s="4" t="s">
        <v>17596</v>
      </c>
    </row>
    <row r="8801" ht="15" spans="1:3">
      <c r="A8801">
        <v>8796</v>
      </c>
      <c r="B8801" t="s">
        <v>17597</v>
      </c>
      <c r="C8801" s="4" t="s">
        <v>17598</v>
      </c>
    </row>
    <row r="8802" ht="15" spans="1:3">
      <c r="A8802">
        <v>8797</v>
      </c>
      <c r="B8802" t="s">
        <v>17599</v>
      </c>
      <c r="C8802" s="4" t="s">
        <v>17600</v>
      </c>
    </row>
    <row r="8803" ht="15" spans="1:3">
      <c r="A8803">
        <v>8798</v>
      </c>
      <c r="B8803" t="s">
        <v>17601</v>
      </c>
      <c r="C8803" s="4" t="s">
        <v>17602</v>
      </c>
    </row>
    <row r="8804" ht="15" spans="1:3">
      <c r="A8804">
        <v>8799</v>
      </c>
      <c r="B8804" t="s">
        <v>17603</v>
      </c>
      <c r="C8804" s="4" t="s">
        <v>17604</v>
      </c>
    </row>
    <row r="8805" ht="15" spans="1:3">
      <c r="A8805">
        <v>8800</v>
      </c>
      <c r="B8805" t="s">
        <v>17605</v>
      </c>
      <c r="C8805" s="4" t="s">
        <v>17606</v>
      </c>
    </row>
    <row r="8806" ht="15" spans="1:3">
      <c r="A8806">
        <v>8801</v>
      </c>
      <c r="B8806" t="s">
        <v>17607</v>
      </c>
      <c r="C8806" s="4" t="s">
        <v>17608</v>
      </c>
    </row>
    <row r="8807" ht="15" spans="1:3">
      <c r="A8807">
        <v>8802</v>
      </c>
      <c r="B8807" t="s">
        <v>17609</v>
      </c>
      <c r="C8807" s="4" t="s">
        <v>17610</v>
      </c>
    </row>
    <row r="8808" ht="15" spans="1:3">
      <c r="A8808">
        <v>8803</v>
      </c>
      <c r="B8808" t="s">
        <v>17611</v>
      </c>
      <c r="C8808" s="4" t="s">
        <v>17612</v>
      </c>
    </row>
    <row r="8809" ht="15" spans="1:3">
      <c r="A8809">
        <v>8804</v>
      </c>
      <c r="B8809" t="s">
        <v>17613</v>
      </c>
      <c r="C8809" s="4" t="s">
        <v>17614</v>
      </c>
    </row>
    <row r="8810" ht="15" spans="1:3">
      <c r="A8810">
        <v>8805</v>
      </c>
      <c r="B8810" t="s">
        <v>17615</v>
      </c>
      <c r="C8810" s="4" t="s">
        <v>17616</v>
      </c>
    </row>
    <row r="8811" ht="15" spans="1:3">
      <c r="A8811">
        <v>8806</v>
      </c>
      <c r="B8811" t="s">
        <v>17617</v>
      </c>
      <c r="C8811" s="4" t="s">
        <v>17618</v>
      </c>
    </row>
    <row r="8812" ht="15" spans="1:3">
      <c r="A8812">
        <v>8807</v>
      </c>
      <c r="B8812" t="s">
        <v>17619</v>
      </c>
      <c r="C8812" s="4" t="s">
        <v>17620</v>
      </c>
    </row>
    <row r="8813" ht="15" spans="1:3">
      <c r="A8813">
        <v>8808</v>
      </c>
      <c r="B8813" t="s">
        <v>17621</v>
      </c>
      <c r="C8813" s="4" t="s">
        <v>17622</v>
      </c>
    </row>
    <row r="8814" ht="15" spans="1:3">
      <c r="A8814">
        <v>8809</v>
      </c>
      <c r="B8814" t="s">
        <v>17623</v>
      </c>
      <c r="C8814" s="4" t="s">
        <v>17624</v>
      </c>
    </row>
    <row r="8815" ht="15" spans="1:3">
      <c r="A8815">
        <v>8810</v>
      </c>
      <c r="B8815" t="s">
        <v>17625</v>
      </c>
      <c r="C8815" s="4" t="s">
        <v>17626</v>
      </c>
    </row>
    <row r="8816" ht="15" spans="1:3">
      <c r="A8816">
        <v>8811</v>
      </c>
      <c r="B8816" t="s">
        <v>17627</v>
      </c>
      <c r="C8816" s="4" t="s">
        <v>17628</v>
      </c>
    </row>
    <row r="8817" ht="15" spans="1:3">
      <c r="A8817">
        <v>8812</v>
      </c>
      <c r="B8817" t="s">
        <v>17629</v>
      </c>
      <c r="C8817" s="4" t="s">
        <v>17630</v>
      </c>
    </row>
    <row r="8818" ht="15" spans="1:3">
      <c r="A8818">
        <v>8813</v>
      </c>
      <c r="B8818" t="s">
        <v>17631</v>
      </c>
      <c r="C8818" s="4" t="s">
        <v>17632</v>
      </c>
    </row>
    <row r="8819" ht="15" spans="1:3">
      <c r="A8819">
        <v>8814</v>
      </c>
      <c r="B8819" t="s">
        <v>17633</v>
      </c>
      <c r="C8819" s="4" t="s">
        <v>17634</v>
      </c>
    </row>
    <row r="8820" ht="15" spans="1:3">
      <c r="A8820">
        <v>8815</v>
      </c>
      <c r="B8820" t="s">
        <v>17635</v>
      </c>
      <c r="C8820" s="4" t="s">
        <v>17636</v>
      </c>
    </row>
    <row r="8821" ht="15" spans="1:3">
      <c r="A8821">
        <v>8816</v>
      </c>
      <c r="B8821" t="s">
        <v>17637</v>
      </c>
      <c r="C8821" s="4" t="s">
        <v>17638</v>
      </c>
    </row>
    <row r="8822" ht="15" spans="1:3">
      <c r="A8822">
        <v>8817</v>
      </c>
      <c r="B8822" t="s">
        <v>17639</v>
      </c>
      <c r="C8822" s="4" t="s">
        <v>17640</v>
      </c>
    </row>
    <row r="8823" ht="15" spans="1:3">
      <c r="A8823">
        <v>8818</v>
      </c>
      <c r="B8823" t="s">
        <v>17641</v>
      </c>
      <c r="C8823" s="4" t="s">
        <v>17642</v>
      </c>
    </row>
    <row r="8824" ht="15" spans="1:3">
      <c r="A8824">
        <v>8819</v>
      </c>
      <c r="B8824" t="s">
        <v>17643</v>
      </c>
      <c r="C8824" s="4" t="s">
        <v>17644</v>
      </c>
    </row>
    <row r="8825" ht="15" spans="1:3">
      <c r="A8825">
        <v>8820</v>
      </c>
      <c r="B8825" t="s">
        <v>17645</v>
      </c>
      <c r="C8825" s="4" t="s">
        <v>17646</v>
      </c>
    </row>
    <row r="8826" ht="15" spans="1:3">
      <c r="A8826">
        <v>8821</v>
      </c>
      <c r="B8826" t="s">
        <v>17647</v>
      </c>
      <c r="C8826" s="4" t="s">
        <v>17648</v>
      </c>
    </row>
    <row r="8827" ht="15" spans="1:3">
      <c r="A8827">
        <v>8822</v>
      </c>
      <c r="B8827" t="s">
        <v>17649</v>
      </c>
      <c r="C8827" s="4" t="s">
        <v>17650</v>
      </c>
    </row>
    <row r="8828" ht="15" spans="1:3">
      <c r="A8828">
        <v>8823</v>
      </c>
      <c r="B8828" t="s">
        <v>17651</v>
      </c>
      <c r="C8828" s="4" t="s">
        <v>17652</v>
      </c>
    </row>
    <row r="8829" ht="15" spans="1:3">
      <c r="A8829">
        <v>8824</v>
      </c>
      <c r="B8829" t="s">
        <v>17653</v>
      </c>
      <c r="C8829" s="4" t="s">
        <v>17654</v>
      </c>
    </row>
    <row r="8830" ht="15" spans="1:3">
      <c r="A8830">
        <v>8825</v>
      </c>
      <c r="B8830" t="s">
        <v>17655</v>
      </c>
      <c r="C8830" s="4" t="s">
        <v>17656</v>
      </c>
    </row>
    <row r="8831" ht="15" spans="1:3">
      <c r="A8831">
        <v>8826</v>
      </c>
      <c r="B8831" t="s">
        <v>17657</v>
      </c>
      <c r="C8831" s="4" t="s">
        <v>17658</v>
      </c>
    </row>
    <row r="8832" ht="15" spans="1:3">
      <c r="A8832">
        <v>8827</v>
      </c>
      <c r="B8832" t="s">
        <v>17659</v>
      </c>
      <c r="C8832" s="4" t="s">
        <v>17660</v>
      </c>
    </row>
    <row r="8833" ht="15" spans="1:3">
      <c r="A8833">
        <v>8828</v>
      </c>
      <c r="B8833" t="s">
        <v>17661</v>
      </c>
      <c r="C8833" s="4" t="s">
        <v>17662</v>
      </c>
    </row>
    <row r="8834" ht="15" spans="1:3">
      <c r="A8834">
        <v>8829</v>
      </c>
      <c r="B8834" t="s">
        <v>17663</v>
      </c>
      <c r="C8834" s="4" t="s">
        <v>17664</v>
      </c>
    </row>
    <row r="8835" ht="15" spans="1:3">
      <c r="A8835">
        <v>8830</v>
      </c>
      <c r="B8835" t="s">
        <v>17665</v>
      </c>
      <c r="C8835" s="4" t="s">
        <v>17666</v>
      </c>
    </row>
    <row r="8836" ht="15" spans="1:3">
      <c r="A8836">
        <v>8831</v>
      </c>
      <c r="B8836" t="s">
        <v>17667</v>
      </c>
      <c r="C8836" s="4" t="s">
        <v>17668</v>
      </c>
    </row>
    <row r="8837" ht="15" spans="1:3">
      <c r="A8837">
        <v>8832</v>
      </c>
      <c r="B8837" t="s">
        <v>17669</v>
      </c>
      <c r="C8837" s="4" t="s">
        <v>17670</v>
      </c>
    </row>
    <row r="8838" ht="15" spans="1:3">
      <c r="A8838">
        <v>8833</v>
      </c>
      <c r="B8838" t="s">
        <v>17671</v>
      </c>
      <c r="C8838" s="4" t="s">
        <v>17672</v>
      </c>
    </row>
    <row r="8839" ht="15" spans="1:3">
      <c r="A8839">
        <v>8834</v>
      </c>
      <c r="B8839" t="s">
        <v>17673</v>
      </c>
      <c r="C8839" s="4" t="s">
        <v>17674</v>
      </c>
    </row>
    <row r="8840" ht="15" spans="1:3">
      <c r="A8840">
        <v>8835</v>
      </c>
      <c r="B8840" t="s">
        <v>17675</v>
      </c>
      <c r="C8840" s="4" t="s">
        <v>17676</v>
      </c>
    </row>
    <row r="8841" ht="15" spans="1:3">
      <c r="A8841">
        <v>8836</v>
      </c>
      <c r="B8841" t="s">
        <v>17677</v>
      </c>
      <c r="C8841" s="4" t="s">
        <v>17678</v>
      </c>
    </row>
    <row r="8842" ht="15" spans="1:3">
      <c r="A8842">
        <v>8837</v>
      </c>
      <c r="B8842" t="s">
        <v>17679</v>
      </c>
      <c r="C8842" s="4" t="s">
        <v>17680</v>
      </c>
    </row>
    <row r="8843" ht="15" spans="1:3">
      <c r="A8843">
        <v>8838</v>
      </c>
      <c r="B8843" t="s">
        <v>17681</v>
      </c>
      <c r="C8843" s="4" t="s">
        <v>17682</v>
      </c>
    </row>
    <row r="8844" ht="15" spans="1:3">
      <c r="A8844">
        <v>8839</v>
      </c>
      <c r="B8844" t="s">
        <v>17683</v>
      </c>
      <c r="C8844" s="4" t="s">
        <v>17684</v>
      </c>
    </row>
    <row r="8845" ht="15" spans="1:3">
      <c r="A8845">
        <v>8840</v>
      </c>
      <c r="B8845" t="s">
        <v>17685</v>
      </c>
      <c r="C8845" s="4" t="s">
        <v>17686</v>
      </c>
    </row>
    <row r="8846" ht="15" spans="1:3">
      <c r="A8846">
        <v>8841</v>
      </c>
      <c r="B8846" t="s">
        <v>17687</v>
      </c>
      <c r="C8846" s="4" t="s">
        <v>17688</v>
      </c>
    </row>
    <row r="8847" ht="15" spans="1:3">
      <c r="A8847">
        <v>8842</v>
      </c>
      <c r="B8847" t="s">
        <v>17689</v>
      </c>
      <c r="C8847" s="4" t="s">
        <v>17690</v>
      </c>
    </row>
    <row r="8848" ht="15" spans="1:3">
      <c r="A8848">
        <v>8843</v>
      </c>
      <c r="B8848" t="s">
        <v>17691</v>
      </c>
      <c r="C8848" s="4" t="s">
        <v>17692</v>
      </c>
    </row>
    <row r="8849" ht="15" spans="1:3">
      <c r="A8849">
        <v>8844</v>
      </c>
      <c r="B8849" t="s">
        <v>17693</v>
      </c>
      <c r="C8849" s="4" t="s">
        <v>17694</v>
      </c>
    </row>
    <row r="8850" ht="15" spans="1:3">
      <c r="A8850">
        <v>8845</v>
      </c>
      <c r="B8850" t="s">
        <v>17695</v>
      </c>
      <c r="C8850" s="4" t="s">
        <v>17696</v>
      </c>
    </row>
    <row r="8851" ht="15" spans="1:3">
      <c r="A8851">
        <v>8846</v>
      </c>
      <c r="B8851" t="s">
        <v>17697</v>
      </c>
      <c r="C8851" s="4" t="s">
        <v>17698</v>
      </c>
    </row>
    <row r="8852" ht="15" spans="1:3">
      <c r="A8852">
        <v>8847</v>
      </c>
      <c r="B8852" t="s">
        <v>17699</v>
      </c>
      <c r="C8852" s="4" t="s">
        <v>17700</v>
      </c>
    </row>
    <row r="8853" ht="15" spans="1:3">
      <c r="A8853">
        <v>8848</v>
      </c>
      <c r="B8853" t="s">
        <v>17701</v>
      </c>
      <c r="C8853" s="4" t="s">
        <v>17702</v>
      </c>
    </row>
    <row r="8854" ht="15" spans="1:3">
      <c r="A8854">
        <v>8849</v>
      </c>
      <c r="B8854" t="s">
        <v>17703</v>
      </c>
      <c r="C8854" s="4" t="s">
        <v>17704</v>
      </c>
    </row>
    <row r="8855" ht="15" spans="1:3">
      <c r="A8855">
        <v>8850</v>
      </c>
      <c r="B8855" t="s">
        <v>17705</v>
      </c>
      <c r="C8855" s="4" t="s">
        <v>17706</v>
      </c>
    </row>
    <row r="8856" ht="15" spans="1:3">
      <c r="A8856">
        <v>8851</v>
      </c>
      <c r="B8856" t="s">
        <v>17707</v>
      </c>
      <c r="C8856" s="4" t="s">
        <v>17708</v>
      </c>
    </row>
    <row r="8857" ht="15" spans="1:3">
      <c r="A8857">
        <v>8852</v>
      </c>
      <c r="B8857" t="s">
        <v>17709</v>
      </c>
      <c r="C8857" s="4" t="s">
        <v>17710</v>
      </c>
    </row>
    <row r="8858" ht="15" spans="1:3">
      <c r="A8858">
        <v>8853</v>
      </c>
      <c r="B8858" t="s">
        <v>17711</v>
      </c>
      <c r="C8858" s="4" t="s">
        <v>17712</v>
      </c>
    </row>
    <row r="8859" ht="15" spans="1:3">
      <c r="A8859">
        <v>8854</v>
      </c>
      <c r="B8859" t="s">
        <v>17713</v>
      </c>
      <c r="C8859" s="4" t="s">
        <v>17714</v>
      </c>
    </row>
    <row r="8860" ht="15" spans="1:3">
      <c r="A8860">
        <v>8855</v>
      </c>
      <c r="B8860" t="s">
        <v>17715</v>
      </c>
      <c r="C8860" s="4" t="s">
        <v>17716</v>
      </c>
    </row>
    <row r="8861" ht="15" spans="1:3">
      <c r="A8861">
        <v>8856</v>
      </c>
      <c r="B8861" t="s">
        <v>17717</v>
      </c>
      <c r="C8861" s="4" t="s">
        <v>17718</v>
      </c>
    </row>
    <row r="8862" ht="15" spans="1:3">
      <c r="A8862">
        <v>8857</v>
      </c>
      <c r="B8862" t="s">
        <v>17719</v>
      </c>
      <c r="C8862" s="4" t="s">
        <v>17720</v>
      </c>
    </row>
    <row r="8863" ht="15" spans="1:3">
      <c r="A8863">
        <v>8858</v>
      </c>
      <c r="B8863" t="s">
        <v>17721</v>
      </c>
      <c r="C8863" s="4" t="s">
        <v>17722</v>
      </c>
    </row>
    <row r="8864" ht="15" spans="1:3">
      <c r="A8864">
        <v>8859</v>
      </c>
      <c r="B8864" t="s">
        <v>17723</v>
      </c>
      <c r="C8864" s="4" t="s">
        <v>17724</v>
      </c>
    </row>
    <row r="8865" ht="15" spans="1:3">
      <c r="A8865">
        <v>8860</v>
      </c>
      <c r="B8865" t="s">
        <v>17725</v>
      </c>
      <c r="C8865" s="4" t="s">
        <v>17726</v>
      </c>
    </row>
    <row r="8866" ht="15" spans="1:3">
      <c r="A8866">
        <v>8861</v>
      </c>
      <c r="B8866" t="s">
        <v>17727</v>
      </c>
      <c r="C8866" s="4" t="s">
        <v>17728</v>
      </c>
    </row>
    <row r="8867" ht="15" spans="1:3">
      <c r="A8867">
        <v>8862</v>
      </c>
      <c r="B8867" t="s">
        <v>17729</v>
      </c>
      <c r="C8867" s="4" t="s">
        <v>17730</v>
      </c>
    </row>
    <row r="8868" ht="15" spans="1:3">
      <c r="A8868">
        <v>8863</v>
      </c>
      <c r="B8868" t="s">
        <v>17731</v>
      </c>
      <c r="C8868" s="4" t="s">
        <v>17732</v>
      </c>
    </row>
    <row r="8869" ht="15" spans="1:3">
      <c r="A8869">
        <v>8864</v>
      </c>
      <c r="B8869" t="s">
        <v>17733</v>
      </c>
      <c r="C8869" s="4" t="s">
        <v>17734</v>
      </c>
    </row>
    <row r="8870" ht="15" spans="1:3">
      <c r="A8870">
        <v>8865</v>
      </c>
      <c r="B8870" t="s">
        <v>17735</v>
      </c>
      <c r="C8870" s="4" t="s">
        <v>17736</v>
      </c>
    </row>
    <row r="8871" ht="15" spans="1:3">
      <c r="A8871">
        <v>8866</v>
      </c>
      <c r="B8871" t="s">
        <v>17737</v>
      </c>
      <c r="C8871" s="4" t="s">
        <v>17738</v>
      </c>
    </row>
    <row r="8872" ht="15" spans="1:3">
      <c r="A8872">
        <v>8867</v>
      </c>
      <c r="B8872" t="s">
        <v>17739</v>
      </c>
      <c r="C8872" s="4" t="s">
        <v>17740</v>
      </c>
    </row>
    <row r="8873" ht="15" spans="1:3">
      <c r="A8873">
        <v>8868</v>
      </c>
      <c r="B8873" t="s">
        <v>17741</v>
      </c>
      <c r="C8873" s="4" t="s">
        <v>17742</v>
      </c>
    </row>
    <row r="8874" ht="15" spans="1:3">
      <c r="A8874">
        <v>8869</v>
      </c>
      <c r="B8874" t="s">
        <v>17743</v>
      </c>
      <c r="C8874" s="4" t="s">
        <v>17744</v>
      </c>
    </row>
    <row r="8875" ht="15" spans="1:3">
      <c r="A8875">
        <v>8870</v>
      </c>
      <c r="B8875" t="s">
        <v>17745</v>
      </c>
      <c r="C8875" s="4" t="s">
        <v>17746</v>
      </c>
    </row>
    <row r="8876" ht="15" spans="1:3">
      <c r="A8876">
        <v>8871</v>
      </c>
      <c r="B8876" t="s">
        <v>17747</v>
      </c>
      <c r="C8876" s="4" t="s">
        <v>17748</v>
      </c>
    </row>
    <row r="8877" ht="15" spans="1:3">
      <c r="A8877">
        <v>8872</v>
      </c>
      <c r="B8877" t="s">
        <v>17749</v>
      </c>
      <c r="C8877" s="4" t="s">
        <v>17750</v>
      </c>
    </row>
    <row r="8878" ht="15" spans="1:3">
      <c r="A8878">
        <v>8873</v>
      </c>
      <c r="B8878" t="s">
        <v>17751</v>
      </c>
      <c r="C8878" s="4" t="s">
        <v>17752</v>
      </c>
    </row>
    <row r="8879" ht="15" spans="1:3">
      <c r="A8879">
        <v>8874</v>
      </c>
      <c r="B8879" t="s">
        <v>17753</v>
      </c>
      <c r="C8879" s="4" t="s">
        <v>17754</v>
      </c>
    </row>
    <row r="8880" ht="15" spans="1:3">
      <c r="A8880">
        <v>8875</v>
      </c>
      <c r="B8880" t="s">
        <v>17755</v>
      </c>
      <c r="C8880" s="4" t="s">
        <v>17756</v>
      </c>
    </row>
    <row r="8881" ht="15" spans="1:3">
      <c r="A8881">
        <v>8876</v>
      </c>
      <c r="B8881" t="s">
        <v>17757</v>
      </c>
      <c r="C8881" s="4" t="s">
        <v>17758</v>
      </c>
    </row>
    <row r="8882" ht="15" spans="1:3">
      <c r="A8882">
        <v>8877</v>
      </c>
      <c r="B8882" t="s">
        <v>17759</v>
      </c>
      <c r="C8882" s="4" t="s">
        <v>17760</v>
      </c>
    </row>
    <row r="8883" ht="15" spans="1:3">
      <c r="A8883">
        <v>8878</v>
      </c>
      <c r="B8883" t="s">
        <v>17761</v>
      </c>
      <c r="C8883" s="4" t="s">
        <v>17762</v>
      </c>
    </row>
    <row r="8884" ht="15" spans="1:3">
      <c r="A8884">
        <v>8879</v>
      </c>
      <c r="B8884" t="s">
        <v>17763</v>
      </c>
      <c r="C8884" s="4" t="s">
        <v>17764</v>
      </c>
    </row>
    <row r="8885" ht="15" spans="1:3">
      <c r="A8885">
        <v>8880</v>
      </c>
      <c r="B8885" t="s">
        <v>17765</v>
      </c>
      <c r="C8885" s="4" t="s">
        <v>17766</v>
      </c>
    </row>
    <row r="8886" ht="15" spans="1:3">
      <c r="A8886">
        <v>8881</v>
      </c>
      <c r="B8886" t="s">
        <v>17767</v>
      </c>
      <c r="C8886" s="4" t="s">
        <v>17768</v>
      </c>
    </row>
    <row r="8887" ht="15" spans="1:3">
      <c r="A8887">
        <v>8882</v>
      </c>
      <c r="B8887" t="s">
        <v>17769</v>
      </c>
      <c r="C8887" s="4" t="s">
        <v>17770</v>
      </c>
    </row>
    <row r="8888" ht="15" spans="1:3">
      <c r="A8888">
        <v>8883</v>
      </c>
      <c r="B8888" t="s">
        <v>17771</v>
      </c>
      <c r="C8888" s="4" t="s">
        <v>17772</v>
      </c>
    </row>
    <row r="8889" ht="15" spans="1:3">
      <c r="A8889">
        <v>8884</v>
      </c>
      <c r="B8889" t="s">
        <v>17773</v>
      </c>
      <c r="C8889" s="4" t="s">
        <v>17774</v>
      </c>
    </row>
    <row r="8890" ht="15" spans="1:3">
      <c r="A8890">
        <v>8885</v>
      </c>
      <c r="B8890" t="s">
        <v>17775</v>
      </c>
      <c r="C8890" s="4" t="s">
        <v>17776</v>
      </c>
    </row>
    <row r="8891" ht="15" spans="1:3">
      <c r="A8891">
        <v>8886</v>
      </c>
      <c r="B8891" t="s">
        <v>17777</v>
      </c>
      <c r="C8891" s="4" t="s">
        <v>17778</v>
      </c>
    </row>
    <row r="8892" ht="15" spans="1:3">
      <c r="A8892">
        <v>8887</v>
      </c>
      <c r="B8892" t="s">
        <v>17779</v>
      </c>
      <c r="C8892" s="4" t="s">
        <v>17780</v>
      </c>
    </row>
    <row r="8893" ht="15" spans="1:3">
      <c r="A8893">
        <v>8888</v>
      </c>
      <c r="B8893" t="s">
        <v>17781</v>
      </c>
      <c r="C8893" s="4" t="s">
        <v>17782</v>
      </c>
    </row>
    <row r="8894" ht="15" spans="1:3">
      <c r="A8894">
        <v>8889</v>
      </c>
      <c r="B8894" t="s">
        <v>17783</v>
      </c>
      <c r="C8894" s="4" t="s">
        <v>17784</v>
      </c>
    </row>
    <row r="8895" ht="15" spans="1:3">
      <c r="A8895">
        <v>8890</v>
      </c>
      <c r="B8895" t="s">
        <v>17785</v>
      </c>
      <c r="C8895" s="4" t="s">
        <v>17786</v>
      </c>
    </row>
    <row r="8896" ht="15" spans="1:3">
      <c r="A8896">
        <v>8891</v>
      </c>
      <c r="B8896" t="s">
        <v>17787</v>
      </c>
      <c r="C8896" s="4" t="s">
        <v>17788</v>
      </c>
    </row>
    <row r="8897" ht="15" spans="1:3">
      <c r="A8897">
        <v>8892</v>
      </c>
      <c r="B8897" t="s">
        <v>17789</v>
      </c>
      <c r="C8897" s="4" t="s">
        <v>17790</v>
      </c>
    </row>
    <row r="8898" ht="15" spans="1:3">
      <c r="A8898">
        <v>8893</v>
      </c>
      <c r="B8898" t="s">
        <v>17791</v>
      </c>
      <c r="C8898" s="4" t="s">
        <v>17792</v>
      </c>
    </row>
    <row r="8899" ht="15" spans="1:3">
      <c r="A8899">
        <v>8894</v>
      </c>
      <c r="B8899" t="s">
        <v>17793</v>
      </c>
      <c r="C8899" s="4" t="s">
        <v>17794</v>
      </c>
    </row>
    <row r="8900" ht="15" spans="1:3">
      <c r="A8900">
        <v>8895</v>
      </c>
      <c r="B8900" t="s">
        <v>17795</v>
      </c>
      <c r="C8900" s="4" t="s">
        <v>17796</v>
      </c>
    </row>
    <row r="8901" ht="15" spans="1:3">
      <c r="A8901">
        <v>8896</v>
      </c>
      <c r="B8901" t="s">
        <v>17797</v>
      </c>
      <c r="C8901" s="4" t="s">
        <v>17798</v>
      </c>
    </row>
    <row r="8902" ht="15" spans="1:3">
      <c r="A8902">
        <v>8897</v>
      </c>
      <c r="B8902" t="s">
        <v>17799</v>
      </c>
      <c r="C8902" s="4" t="s">
        <v>17800</v>
      </c>
    </row>
    <row r="8903" ht="15" spans="1:3">
      <c r="A8903">
        <v>8898</v>
      </c>
      <c r="B8903" t="s">
        <v>17801</v>
      </c>
      <c r="C8903" s="4" t="s">
        <v>17802</v>
      </c>
    </row>
    <row r="8904" ht="15" spans="1:3">
      <c r="A8904">
        <v>8899</v>
      </c>
      <c r="B8904" t="s">
        <v>17803</v>
      </c>
      <c r="C8904" s="4" t="s">
        <v>17804</v>
      </c>
    </row>
    <row r="8905" ht="15" spans="1:3">
      <c r="A8905">
        <v>8900</v>
      </c>
      <c r="B8905" t="s">
        <v>17805</v>
      </c>
      <c r="C8905" s="4" t="s">
        <v>17806</v>
      </c>
    </row>
    <row r="8906" ht="15" spans="1:3">
      <c r="A8906">
        <v>8901</v>
      </c>
      <c r="B8906" t="s">
        <v>17807</v>
      </c>
      <c r="C8906" s="4" t="s">
        <v>17808</v>
      </c>
    </row>
    <row r="8907" ht="15" spans="1:3">
      <c r="A8907">
        <v>8902</v>
      </c>
      <c r="B8907" t="s">
        <v>17809</v>
      </c>
      <c r="C8907" s="4" t="s">
        <v>17810</v>
      </c>
    </row>
    <row r="8908" ht="15" spans="1:3">
      <c r="A8908">
        <v>8903</v>
      </c>
      <c r="B8908" t="s">
        <v>17811</v>
      </c>
      <c r="C8908" s="4" t="s">
        <v>17812</v>
      </c>
    </row>
    <row r="8909" ht="15" spans="1:3">
      <c r="A8909">
        <v>8904</v>
      </c>
      <c r="B8909" t="s">
        <v>17813</v>
      </c>
      <c r="C8909" s="4" t="s">
        <v>17814</v>
      </c>
    </row>
    <row r="8910" ht="15" spans="1:3">
      <c r="A8910">
        <v>8905</v>
      </c>
      <c r="B8910" t="s">
        <v>17815</v>
      </c>
      <c r="C8910" s="4" t="s">
        <v>17816</v>
      </c>
    </row>
    <row r="8911" ht="15" spans="1:3">
      <c r="A8911">
        <v>8906</v>
      </c>
      <c r="B8911" t="s">
        <v>17817</v>
      </c>
      <c r="C8911" s="4" t="s">
        <v>17818</v>
      </c>
    </row>
    <row r="8912" ht="15" spans="1:3">
      <c r="A8912">
        <v>8907</v>
      </c>
      <c r="B8912" t="s">
        <v>17819</v>
      </c>
      <c r="C8912" s="4" t="s">
        <v>17820</v>
      </c>
    </row>
    <row r="8913" ht="15" spans="1:3">
      <c r="A8913">
        <v>8908</v>
      </c>
      <c r="B8913" t="s">
        <v>17821</v>
      </c>
      <c r="C8913" s="4" t="s">
        <v>17822</v>
      </c>
    </row>
    <row r="8914" ht="15" spans="1:3">
      <c r="A8914">
        <v>8909</v>
      </c>
      <c r="B8914" t="s">
        <v>17823</v>
      </c>
      <c r="C8914" s="4" t="s">
        <v>17824</v>
      </c>
    </row>
    <row r="8915" ht="15" spans="1:3">
      <c r="A8915">
        <v>8910</v>
      </c>
      <c r="B8915" t="s">
        <v>17825</v>
      </c>
      <c r="C8915" s="4" t="s">
        <v>17826</v>
      </c>
    </row>
    <row r="8916" ht="15" spans="1:3">
      <c r="A8916">
        <v>8911</v>
      </c>
      <c r="B8916" t="s">
        <v>17827</v>
      </c>
      <c r="C8916" s="4" t="s">
        <v>17828</v>
      </c>
    </row>
    <row r="8917" ht="15" spans="1:3">
      <c r="A8917">
        <v>8912</v>
      </c>
      <c r="B8917" t="s">
        <v>17829</v>
      </c>
      <c r="C8917" s="4" t="s">
        <v>17830</v>
      </c>
    </row>
    <row r="8918" ht="15" spans="1:3">
      <c r="A8918">
        <v>8913</v>
      </c>
      <c r="B8918" t="s">
        <v>17831</v>
      </c>
      <c r="C8918" s="4" t="s">
        <v>17832</v>
      </c>
    </row>
    <row r="8919" ht="15" spans="1:3">
      <c r="A8919">
        <v>8914</v>
      </c>
      <c r="B8919" t="s">
        <v>17833</v>
      </c>
      <c r="C8919" s="4" t="s">
        <v>17834</v>
      </c>
    </row>
    <row r="8920" ht="15" spans="1:3">
      <c r="A8920">
        <v>8915</v>
      </c>
      <c r="B8920" t="s">
        <v>17835</v>
      </c>
      <c r="C8920" s="4" t="s">
        <v>17836</v>
      </c>
    </row>
    <row r="8921" ht="15" spans="1:3">
      <c r="A8921">
        <v>8916</v>
      </c>
      <c r="B8921" t="s">
        <v>17837</v>
      </c>
      <c r="C8921" s="4" t="s">
        <v>17838</v>
      </c>
    </row>
    <row r="8922" ht="15" spans="1:3">
      <c r="A8922">
        <v>8917</v>
      </c>
      <c r="B8922" t="s">
        <v>17839</v>
      </c>
      <c r="C8922" s="4" t="s">
        <v>17840</v>
      </c>
    </row>
    <row r="8923" ht="15" spans="1:3">
      <c r="A8923">
        <v>8918</v>
      </c>
      <c r="B8923" t="s">
        <v>17841</v>
      </c>
      <c r="C8923" s="4" t="s">
        <v>17842</v>
      </c>
    </row>
    <row r="8924" ht="15" spans="1:3">
      <c r="A8924">
        <v>8919</v>
      </c>
      <c r="B8924" t="s">
        <v>17843</v>
      </c>
      <c r="C8924" s="4" t="s">
        <v>17844</v>
      </c>
    </row>
    <row r="8925" ht="15" spans="1:3">
      <c r="A8925">
        <v>8920</v>
      </c>
      <c r="B8925" t="s">
        <v>17845</v>
      </c>
      <c r="C8925" s="4" t="s">
        <v>17846</v>
      </c>
    </row>
    <row r="8926" ht="15" spans="1:3">
      <c r="A8926">
        <v>8921</v>
      </c>
      <c r="B8926" t="s">
        <v>17847</v>
      </c>
      <c r="C8926" s="4" t="s">
        <v>17848</v>
      </c>
    </row>
    <row r="8927" ht="15" spans="1:3">
      <c r="A8927">
        <v>8922</v>
      </c>
      <c r="B8927" t="s">
        <v>17849</v>
      </c>
      <c r="C8927" s="4" t="s">
        <v>17850</v>
      </c>
    </row>
    <row r="8928" ht="15" spans="1:3">
      <c r="A8928">
        <v>8923</v>
      </c>
      <c r="B8928" t="s">
        <v>17851</v>
      </c>
      <c r="C8928" s="4" t="s">
        <v>17852</v>
      </c>
    </row>
    <row r="8929" ht="15" spans="1:3">
      <c r="A8929">
        <v>8924</v>
      </c>
      <c r="B8929" t="s">
        <v>17853</v>
      </c>
      <c r="C8929" s="4" t="s">
        <v>17854</v>
      </c>
    </row>
    <row r="8930" ht="15" spans="1:3">
      <c r="A8930">
        <v>8925</v>
      </c>
      <c r="B8930" t="s">
        <v>17855</v>
      </c>
      <c r="C8930" s="4" t="s">
        <v>17856</v>
      </c>
    </row>
    <row r="8931" ht="15" spans="1:3">
      <c r="A8931">
        <v>8926</v>
      </c>
      <c r="B8931" t="s">
        <v>17857</v>
      </c>
      <c r="C8931" s="4" t="s">
        <v>17858</v>
      </c>
    </row>
    <row r="8932" ht="15" spans="1:3">
      <c r="A8932">
        <v>8927</v>
      </c>
      <c r="B8932" t="s">
        <v>17859</v>
      </c>
      <c r="C8932" s="4" t="s">
        <v>17860</v>
      </c>
    </row>
    <row r="8933" ht="15" spans="1:3">
      <c r="A8933">
        <v>8928</v>
      </c>
      <c r="B8933" t="s">
        <v>17861</v>
      </c>
      <c r="C8933" s="4" t="s">
        <v>17862</v>
      </c>
    </row>
    <row r="8934" ht="15" spans="1:3">
      <c r="A8934">
        <v>8929</v>
      </c>
      <c r="B8934" t="s">
        <v>17863</v>
      </c>
      <c r="C8934" s="4" t="s">
        <v>17864</v>
      </c>
    </row>
    <row r="8935" ht="15" spans="1:3">
      <c r="A8935">
        <v>8930</v>
      </c>
      <c r="B8935" t="s">
        <v>17865</v>
      </c>
      <c r="C8935" s="4" t="s">
        <v>17866</v>
      </c>
    </row>
    <row r="8936" ht="15" spans="1:3">
      <c r="A8936">
        <v>8931</v>
      </c>
      <c r="B8936" t="s">
        <v>17867</v>
      </c>
      <c r="C8936" s="4" t="s">
        <v>17868</v>
      </c>
    </row>
    <row r="8937" ht="15" spans="1:3">
      <c r="A8937">
        <v>8932</v>
      </c>
      <c r="B8937" t="s">
        <v>17869</v>
      </c>
      <c r="C8937" s="4" t="s">
        <v>17870</v>
      </c>
    </row>
    <row r="8938" ht="15" spans="1:3">
      <c r="A8938">
        <v>8933</v>
      </c>
      <c r="B8938" t="s">
        <v>17871</v>
      </c>
      <c r="C8938" s="4" t="s">
        <v>17872</v>
      </c>
    </row>
    <row r="8939" ht="15" spans="1:3">
      <c r="A8939">
        <v>8934</v>
      </c>
      <c r="B8939" t="s">
        <v>17873</v>
      </c>
      <c r="C8939" s="4" t="s">
        <v>17874</v>
      </c>
    </row>
    <row r="8940" ht="15" spans="1:3">
      <c r="A8940">
        <v>8935</v>
      </c>
      <c r="B8940" t="s">
        <v>17875</v>
      </c>
      <c r="C8940" s="4" t="s">
        <v>17876</v>
      </c>
    </row>
    <row r="8941" ht="15" spans="1:3">
      <c r="A8941">
        <v>8936</v>
      </c>
      <c r="B8941" t="s">
        <v>17877</v>
      </c>
      <c r="C8941" s="4" t="s">
        <v>17878</v>
      </c>
    </row>
    <row r="8942" ht="15" spans="1:3">
      <c r="A8942">
        <v>8937</v>
      </c>
      <c r="B8942" t="s">
        <v>17879</v>
      </c>
      <c r="C8942" s="4" t="s">
        <v>17880</v>
      </c>
    </row>
    <row r="8943" ht="15" spans="1:3">
      <c r="A8943">
        <v>8938</v>
      </c>
      <c r="B8943" t="s">
        <v>17881</v>
      </c>
      <c r="C8943" s="4" t="s">
        <v>17882</v>
      </c>
    </row>
    <row r="8944" ht="15" spans="1:3">
      <c r="A8944">
        <v>8939</v>
      </c>
      <c r="B8944" t="s">
        <v>17883</v>
      </c>
      <c r="C8944" s="4" t="s">
        <v>17884</v>
      </c>
    </row>
    <row r="8945" ht="15" spans="1:3">
      <c r="A8945">
        <v>8940</v>
      </c>
      <c r="B8945" t="s">
        <v>17885</v>
      </c>
      <c r="C8945" s="4" t="s">
        <v>17886</v>
      </c>
    </row>
    <row r="8946" ht="15" spans="1:3">
      <c r="A8946">
        <v>8941</v>
      </c>
      <c r="B8946" t="s">
        <v>17887</v>
      </c>
      <c r="C8946" s="4" t="s">
        <v>17888</v>
      </c>
    </row>
    <row r="8947" ht="15" spans="1:3">
      <c r="A8947">
        <v>8942</v>
      </c>
      <c r="B8947" t="s">
        <v>17889</v>
      </c>
      <c r="C8947" s="4" t="s">
        <v>17890</v>
      </c>
    </row>
    <row r="8948" ht="15" spans="1:3">
      <c r="A8948">
        <v>8943</v>
      </c>
      <c r="B8948" t="s">
        <v>17891</v>
      </c>
      <c r="C8948" s="4" t="s">
        <v>17892</v>
      </c>
    </row>
    <row r="8949" ht="15" spans="1:3">
      <c r="A8949">
        <v>8944</v>
      </c>
      <c r="B8949" t="s">
        <v>17893</v>
      </c>
      <c r="C8949" s="4" t="s">
        <v>17894</v>
      </c>
    </row>
    <row r="8950" ht="15" spans="1:3">
      <c r="A8950">
        <v>8945</v>
      </c>
      <c r="B8950" t="s">
        <v>17895</v>
      </c>
      <c r="C8950" s="4" t="s">
        <v>17896</v>
      </c>
    </row>
    <row r="8951" ht="15" spans="1:3">
      <c r="A8951">
        <v>8946</v>
      </c>
      <c r="B8951" t="s">
        <v>17897</v>
      </c>
      <c r="C8951" s="4" t="s">
        <v>17898</v>
      </c>
    </row>
    <row r="8952" ht="15" spans="1:3">
      <c r="A8952">
        <v>8947</v>
      </c>
      <c r="B8952" t="s">
        <v>17899</v>
      </c>
      <c r="C8952" s="4" t="s">
        <v>17900</v>
      </c>
    </row>
    <row r="8953" ht="15" spans="1:3">
      <c r="A8953">
        <v>8948</v>
      </c>
      <c r="B8953" t="s">
        <v>17901</v>
      </c>
      <c r="C8953" s="4" t="s">
        <v>17902</v>
      </c>
    </row>
    <row r="8954" ht="15" spans="1:3">
      <c r="A8954">
        <v>8949</v>
      </c>
      <c r="B8954" t="s">
        <v>17903</v>
      </c>
      <c r="C8954" s="4" t="s">
        <v>17904</v>
      </c>
    </row>
    <row r="8955" ht="15" spans="1:3">
      <c r="A8955">
        <v>8950</v>
      </c>
      <c r="B8955" t="s">
        <v>17905</v>
      </c>
      <c r="C8955" s="4" t="s">
        <v>17906</v>
      </c>
    </row>
    <row r="8956" ht="15" spans="1:3">
      <c r="A8956">
        <v>8951</v>
      </c>
      <c r="B8956" t="s">
        <v>17907</v>
      </c>
      <c r="C8956" s="4" t="s">
        <v>17908</v>
      </c>
    </row>
    <row r="8957" ht="15" spans="1:3">
      <c r="A8957">
        <v>8952</v>
      </c>
      <c r="B8957" t="s">
        <v>17909</v>
      </c>
      <c r="C8957" s="4" t="s">
        <v>17910</v>
      </c>
    </row>
    <row r="8958" ht="15" spans="1:3">
      <c r="A8958">
        <v>8953</v>
      </c>
      <c r="B8958" t="s">
        <v>17911</v>
      </c>
      <c r="C8958" s="4" t="s">
        <v>17912</v>
      </c>
    </row>
    <row r="8959" ht="15" spans="1:3">
      <c r="A8959">
        <v>8954</v>
      </c>
      <c r="B8959" t="s">
        <v>17913</v>
      </c>
      <c r="C8959" s="4" t="s">
        <v>17914</v>
      </c>
    </row>
    <row r="8960" ht="15" spans="1:3">
      <c r="A8960">
        <v>8955</v>
      </c>
      <c r="B8960" t="s">
        <v>17915</v>
      </c>
      <c r="C8960" s="4" t="s">
        <v>17916</v>
      </c>
    </row>
    <row r="8961" ht="15" spans="1:3">
      <c r="A8961">
        <v>8956</v>
      </c>
      <c r="B8961" t="s">
        <v>17917</v>
      </c>
      <c r="C8961" s="4" t="s">
        <v>17918</v>
      </c>
    </row>
    <row r="8962" ht="15" spans="1:3">
      <c r="A8962">
        <v>8957</v>
      </c>
      <c r="B8962" t="s">
        <v>17919</v>
      </c>
      <c r="C8962" s="4" t="s">
        <v>17920</v>
      </c>
    </row>
    <row r="8963" ht="15" spans="1:3">
      <c r="A8963">
        <v>8958</v>
      </c>
      <c r="B8963" t="s">
        <v>17921</v>
      </c>
      <c r="C8963" s="4" t="s">
        <v>17922</v>
      </c>
    </row>
    <row r="8964" ht="15" spans="1:3">
      <c r="A8964">
        <v>8959</v>
      </c>
      <c r="B8964" t="s">
        <v>17923</v>
      </c>
      <c r="C8964" s="4" t="s">
        <v>17924</v>
      </c>
    </row>
    <row r="8965" ht="15" spans="1:3">
      <c r="A8965">
        <v>8960</v>
      </c>
      <c r="B8965" t="s">
        <v>17925</v>
      </c>
      <c r="C8965" s="4" t="s">
        <v>17926</v>
      </c>
    </row>
    <row r="8966" ht="15" spans="1:3">
      <c r="A8966">
        <v>8961</v>
      </c>
      <c r="B8966" t="s">
        <v>17927</v>
      </c>
      <c r="C8966" s="4" t="s">
        <v>17928</v>
      </c>
    </row>
    <row r="8967" ht="15" spans="1:3">
      <c r="A8967">
        <v>8962</v>
      </c>
      <c r="B8967" t="s">
        <v>17929</v>
      </c>
      <c r="C8967" s="4" t="s">
        <v>17930</v>
      </c>
    </row>
    <row r="8968" ht="15" spans="1:3">
      <c r="A8968">
        <v>8963</v>
      </c>
      <c r="B8968" t="s">
        <v>17931</v>
      </c>
      <c r="C8968" s="4" t="s">
        <v>17932</v>
      </c>
    </row>
    <row r="8969" ht="15" spans="1:3">
      <c r="A8969">
        <v>8964</v>
      </c>
      <c r="B8969" t="s">
        <v>17933</v>
      </c>
      <c r="C8969" s="4" t="s">
        <v>17934</v>
      </c>
    </row>
    <row r="8970" ht="15" spans="1:3">
      <c r="A8970">
        <v>8965</v>
      </c>
      <c r="B8970" t="s">
        <v>17935</v>
      </c>
      <c r="C8970" s="4" t="s">
        <v>17936</v>
      </c>
    </row>
    <row r="8971" ht="15" spans="1:3">
      <c r="A8971">
        <v>8966</v>
      </c>
      <c r="B8971" t="s">
        <v>17937</v>
      </c>
      <c r="C8971" s="4" t="s">
        <v>17938</v>
      </c>
    </row>
    <row r="8972" ht="15" spans="1:3">
      <c r="A8972">
        <v>8967</v>
      </c>
      <c r="B8972" t="s">
        <v>17939</v>
      </c>
      <c r="C8972" s="4" t="s">
        <v>17940</v>
      </c>
    </row>
    <row r="8973" ht="15" spans="1:3">
      <c r="A8973">
        <v>8968</v>
      </c>
      <c r="B8973" t="s">
        <v>17941</v>
      </c>
      <c r="C8973" s="4" t="s">
        <v>17942</v>
      </c>
    </row>
    <row r="8974" ht="15" spans="1:3">
      <c r="A8974">
        <v>8969</v>
      </c>
      <c r="B8974" t="s">
        <v>17943</v>
      </c>
      <c r="C8974" s="4" t="s">
        <v>17944</v>
      </c>
    </row>
    <row r="8975" ht="15" spans="1:3">
      <c r="A8975">
        <v>8970</v>
      </c>
      <c r="B8975" t="s">
        <v>17945</v>
      </c>
      <c r="C8975" s="4" t="s">
        <v>17946</v>
      </c>
    </row>
    <row r="8976" ht="15" spans="1:3">
      <c r="A8976">
        <v>8971</v>
      </c>
      <c r="B8976" t="s">
        <v>17947</v>
      </c>
      <c r="C8976" s="4" t="s">
        <v>17948</v>
      </c>
    </row>
    <row r="8977" ht="15" spans="1:3">
      <c r="A8977">
        <v>8972</v>
      </c>
      <c r="B8977" t="s">
        <v>17949</v>
      </c>
      <c r="C8977" s="4" t="s">
        <v>17950</v>
      </c>
    </row>
    <row r="8978" ht="15" spans="1:3">
      <c r="A8978">
        <v>8973</v>
      </c>
      <c r="B8978" t="s">
        <v>17951</v>
      </c>
      <c r="C8978" s="4" t="s">
        <v>17952</v>
      </c>
    </row>
    <row r="8979" ht="15" spans="1:3">
      <c r="A8979">
        <v>8974</v>
      </c>
      <c r="B8979" t="s">
        <v>17953</v>
      </c>
      <c r="C8979" s="4" t="s">
        <v>17954</v>
      </c>
    </row>
    <row r="8980" ht="15" spans="1:3">
      <c r="A8980">
        <v>8975</v>
      </c>
      <c r="B8980" t="s">
        <v>17955</v>
      </c>
      <c r="C8980" s="4" t="s">
        <v>17956</v>
      </c>
    </row>
    <row r="8981" ht="15" spans="1:3">
      <c r="A8981">
        <v>8976</v>
      </c>
      <c r="B8981" t="s">
        <v>17957</v>
      </c>
      <c r="C8981" s="4" t="s">
        <v>17958</v>
      </c>
    </row>
    <row r="8982" ht="15" spans="1:3">
      <c r="A8982">
        <v>8977</v>
      </c>
      <c r="B8982" t="s">
        <v>17959</v>
      </c>
      <c r="C8982" s="4" t="s">
        <v>17960</v>
      </c>
    </row>
    <row r="8983" ht="15" spans="1:3">
      <c r="A8983">
        <v>8978</v>
      </c>
      <c r="B8983" t="s">
        <v>17961</v>
      </c>
      <c r="C8983" s="4" t="s">
        <v>17962</v>
      </c>
    </row>
    <row r="8984" ht="15" spans="1:3">
      <c r="A8984">
        <v>8979</v>
      </c>
      <c r="B8984" t="s">
        <v>17963</v>
      </c>
      <c r="C8984" s="4" t="s">
        <v>17964</v>
      </c>
    </row>
    <row r="8985" ht="15" spans="1:3">
      <c r="A8985">
        <v>8980</v>
      </c>
      <c r="B8985" t="s">
        <v>17965</v>
      </c>
      <c r="C8985" s="4" t="s">
        <v>17966</v>
      </c>
    </row>
    <row r="8986" ht="15" spans="1:3">
      <c r="A8986">
        <v>8981</v>
      </c>
      <c r="B8986" t="s">
        <v>17967</v>
      </c>
      <c r="C8986" s="4" t="s">
        <v>17968</v>
      </c>
    </row>
    <row r="8987" ht="15" spans="1:3">
      <c r="A8987">
        <v>8982</v>
      </c>
      <c r="B8987" t="s">
        <v>17969</v>
      </c>
      <c r="C8987" s="4" t="s">
        <v>17970</v>
      </c>
    </row>
    <row r="8988" ht="15" spans="1:3">
      <c r="A8988">
        <v>8983</v>
      </c>
      <c r="B8988" t="s">
        <v>17971</v>
      </c>
      <c r="C8988" s="4" t="s">
        <v>17972</v>
      </c>
    </row>
    <row r="8989" ht="15" spans="1:3">
      <c r="A8989">
        <v>8984</v>
      </c>
      <c r="B8989" t="s">
        <v>17973</v>
      </c>
      <c r="C8989" s="4" t="s">
        <v>17974</v>
      </c>
    </row>
    <row r="8990" ht="15" spans="1:3">
      <c r="A8990">
        <v>8985</v>
      </c>
      <c r="B8990" t="s">
        <v>17975</v>
      </c>
      <c r="C8990" s="4" t="s">
        <v>17976</v>
      </c>
    </row>
    <row r="8991" ht="15" spans="1:3">
      <c r="A8991">
        <v>8986</v>
      </c>
      <c r="B8991" t="s">
        <v>17977</v>
      </c>
      <c r="C8991" s="4" t="s">
        <v>17978</v>
      </c>
    </row>
    <row r="8992" ht="15" spans="1:3">
      <c r="A8992">
        <v>8987</v>
      </c>
      <c r="B8992" t="s">
        <v>17979</v>
      </c>
      <c r="C8992" s="4" t="s">
        <v>17980</v>
      </c>
    </row>
    <row r="8993" ht="15" spans="1:3">
      <c r="A8993">
        <v>8988</v>
      </c>
      <c r="B8993" t="s">
        <v>17981</v>
      </c>
      <c r="C8993" s="4" t="s">
        <v>17982</v>
      </c>
    </row>
    <row r="8994" ht="15" spans="1:3">
      <c r="A8994">
        <v>8989</v>
      </c>
      <c r="B8994" t="s">
        <v>17983</v>
      </c>
      <c r="C8994" s="4" t="s">
        <v>17984</v>
      </c>
    </row>
    <row r="8995" ht="15" spans="1:3">
      <c r="A8995">
        <v>8990</v>
      </c>
      <c r="B8995" t="s">
        <v>17985</v>
      </c>
      <c r="C8995" s="4" t="s">
        <v>17986</v>
      </c>
    </row>
    <row r="8996" ht="15" spans="1:3">
      <c r="A8996">
        <v>8991</v>
      </c>
      <c r="B8996" t="s">
        <v>17987</v>
      </c>
      <c r="C8996" s="4" t="s">
        <v>17988</v>
      </c>
    </row>
    <row r="8997" ht="15" spans="1:3">
      <c r="A8997">
        <v>8992</v>
      </c>
      <c r="B8997" t="s">
        <v>17989</v>
      </c>
      <c r="C8997" s="4" t="s">
        <v>17990</v>
      </c>
    </row>
    <row r="8998" ht="15" spans="1:3">
      <c r="A8998">
        <v>8993</v>
      </c>
      <c r="B8998" t="s">
        <v>17991</v>
      </c>
      <c r="C8998" s="4" t="s">
        <v>17992</v>
      </c>
    </row>
    <row r="8999" ht="15" spans="1:3">
      <c r="A8999">
        <v>8994</v>
      </c>
      <c r="B8999" t="s">
        <v>17993</v>
      </c>
      <c r="C8999" s="4" t="s">
        <v>17994</v>
      </c>
    </row>
    <row r="9000" ht="15" spans="1:3">
      <c r="A9000">
        <v>8995</v>
      </c>
      <c r="B9000" t="s">
        <v>17995</v>
      </c>
      <c r="C9000" s="4" t="s">
        <v>17996</v>
      </c>
    </row>
    <row r="9001" ht="15" spans="1:3">
      <c r="A9001">
        <v>8996</v>
      </c>
      <c r="B9001" t="s">
        <v>17997</v>
      </c>
      <c r="C9001" s="4" t="s">
        <v>17998</v>
      </c>
    </row>
    <row r="9002" ht="15" spans="1:3">
      <c r="A9002">
        <v>8997</v>
      </c>
      <c r="B9002" t="s">
        <v>17999</v>
      </c>
      <c r="C9002" s="4" t="s">
        <v>18000</v>
      </c>
    </row>
    <row r="9003" ht="15" spans="1:3">
      <c r="A9003">
        <v>8998</v>
      </c>
      <c r="B9003" t="s">
        <v>18001</v>
      </c>
      <c r="C9003" s="4" t="s">
        <v>18002</v>
      </c>
    </row>
    <row r="9004" ht="15" spans="1:3">
      <c r="A9004">
        <v>8999</v>
      </c>
      <c r="B9004" t="s">
        <v>18003</v>
      </c>
      <c r="C9004" s="4" t="s">
        <v>18004</v>
      </c>
    </row>
    <row r="9005" ht="15" spans="1:3">
      <c r="A9005">
        <v>9000</v>
      </c>
      <c r="B9005" t="s">
        <v>18005</v>
      </c>
      <c r="C9005" s="4" t="s">
        <v>18006</v>
      </c>
    </row>
    <row r="9006" ht="15" spans="1:3">
      <c r="A9006">
        <v>9001</v>
      </c>
      <c r="B9006" t="s">
        <v>18007</v>
      </c>
      <c r="C9006" s="4" t="s">
        <v>18008</v>
      </c>
    </row>
    <row r="9007" ht="15" spans="1:3">
      <c r="A9007">
        <v>9002</v>
      </c>
      <c r="B9007" t="s">
        <v>18009</v>
      </c>
      <c r="C9007" s="4" t="s">
        <v>18010</v>
      </c>
    </row>
    <row r="9008" ht="15" spans="1:3">
      <c r="A9008">
        <v>9003</v>
      </c>
      <c r="B9008" t="s">
        <v>18011</v>
      </c>
      <c r="C9008" s="4" t="s">
        <v>18012</v>
      </c>
    </row>
    <row r="9009" ht="15" spans="1:3">
      <c r="A9009">
        <v>9004</v>
      </c>
      <c r="B9009" t="s">
        <v>18013</v>
      </c>
      <c r="C9009" s="4" t="s">
        <v>18014</v>
      </c>
    </row>
    <row r="9010" ht="15" spans="1:3">
      <c r="A9010">
        <v>9005</v>
      </c>
      <c r="B9010" t="s">
        <v>18015</v>
      </c>
      <c r="C9010" s="4" t="s">
        <v>18016</v>
      </c>
    </row>
    <row r="9011" ht="15" spans="1:3">
      <c r="A9011">
        <v>9006</v>
      </c>
      <c r="B9011" t="s">
        <v>18017</v>
      </c>
      <c r="C9011" s="4" t="s">
        <v>18018</v>
      </c>
    </row>
    <row r="9012" ht="15" spans="1:3">
      <c r="A9012">
        <v>9007</v>
      </c>
      <c r="B9012" t="s">
        <v>18019</v>
      </c>
      <c r="C9012" s="4" t="s">
        <v>18020</v>
      </c>
    </row>
    <row r="9013" ht="15" spans="1:3">
      <c r="A9013">
        <v>9008</v>
      </c>
      <c r="B9013" t="s">
        <v>18021</v>
      </c>
      <c r="C9013" s="4" t="s">
        <v>18022</v>
      </c>
    </row>
    <row r="9014" ht="15" spans="1:3">
      <c r="A9014">
        <v>9009</v>
      </c>
      <c r="B9014" t="s">
        <v>18023</v>
      </c>
      <c r="C9014" s="4" t="s">
        <v>18024</v>
      </c>
    </row>
    <row r="9015" ht="15" spans="1:3">
      <c r="A9015">
        <v>9010</v>
      </c>
      <c r="B9015" t="s">
        <v>18025</v>
      </c>
      <c r="C9015" s="4" t="s">
        <v>18026</v>
      </c>
    </row>
    <row r="9016" ht="15" spans="1:3">
      <c r="A9016">
        <v>9011</v>
      </c>
      <c r="B9016" t="s">
        <v>18027</v>
      </c>
      <c r="C9016" s="4" t="s">
        <v>18028</v>
      </c>
    </row>
    <row r="9017" ht="15" spans="1:3">
      <c r="A9017">
        <v>9012</v>
      </c>
      <c r="B9017" t="s">
        <v>18029</v>
      </c>
      <c r="C9017" s="4" t="s">
        <v>18030</v>
      </c>
    </row>
    <row r="9018" ht="15" spans="1:3">
      <c r="A9018">
        <v>9013</v>
      </c>
      <c r="B9018" t="s">
        <v>18031</v>
      </c>
      <c r="C9018" s="4" t="s">
        <v>18032</v>
      </c>
    </row>
    <row r="9019" ht="15" spans="1:3">
      <c r="A9019">
        <v>9014</v>
      </c>
      <c r="B9019" t="s">
        <v>18033</v>
      </c>
      <c r="C9019" s="4" t="s">
        <v>18034</v>
      </c>
    </row>
    <row r="9020" ht="15" spans="1:3">
      <c r="A9020">
        <v>9015</v>
      </c>
      <c r="B9020" t="s">
        <v>18035</v>
      </c>
      <c r="C9020" s="4" t="s">
        <v>18036</v>
      </c>
    </row>
    <row r="9021" ht="15" spans="1:3">
      <c r="A9021">
        <v>9016</v>
      </c>
      <c r="B9021" t="s">
        <v>18037</v>
      </c>
      <c r="C9021" s="4" t="s">
        <v>18038</v>
      </c>
    </row>
    <row r="9022" ht="15" spans="1:3">
      <c r="A9022">
        <v>9017</v>
      </c>
      <c r="B9022" t="s">
        <v>18039</v>
      </c>
      <c r="C9022" s="4" t="s">
        <v>18040</v>
      </c>
    </row>
    <row r="9023" ht="15" spans="1:3">
      <c r="A9023">
        <v>9018</v>
      </c>
      <c r="B9023" t="s">
        <v>18041</v>
      </c>
      <c r="C9023" s="4" t="s">
        <v>18042</v>
      </c>
    </row>
    <row r="9024" ht="15" spans="1:3">
      <c r="A9024">
        <v>9019</v>
      </c>
      <c r="B9024" t="s">
        <v>18043</v>
      </c>
      <c r="C9024" s="4" t="s">
        <v>18044</v>
      </c>
    </row>
    <row r="9025" ht="15" spans="1:3">
      <c r="A9025">
        <v>9020</v>
      </c>
      <c r="B9025" t="s">
        <v>18045</v>
      </c>
      <c r="C9025" s="4" t="s">
        <v>18046</v>
      </c>
    </row>
    <row r="9026" ht="15" spans="1:3">
      <c r="A9026">
        <v>9021</v>
      </c>
      <c r="B9026" t="s">
        <v>18047</v>
      </c>
      <c r="C9026" s="4" t="s">
        <v>18048</v>
      </c>
    </row>
    <row r="9027" ht="15" spans="1:3">
      <c r="A9027">
        <v>9022</v>
      </c>
      <c r="B9027" t="s">
        <v>18049</v>
      </c>
      <c r="C9027" s="4" t="s">
        <v>18050</v>
      </c>
    </row>
    <row r="9028" ht="15" spans="1:3">
      <c r="A9028">
        <v>9023</v>
      </c>
      <c r="B9028" t="s">
        <v>18051</v>
      </c>
      <c r="C9028" s="4" t="s">
        <v>18052</v>
      </c>
    </row>
    <row r="9029" ht="15" spans="1:3">
      <c r="A9029">
        <v>9024</v>
      </c>
      <c r="B9029" t="s">
        <v>18053</v>
      </c>
      <c r="C9029" s="4" t="s">
        <v>18054</v>
      </c>
    </row>
    <row r="9030" ht="15" spans="1:3">
      <c r="A9030">
        <v>9025</v>
      </c>
      <c r="B9030" t="s">
        <v>18055</v>
      </c>
      <c r="C9030" s="4" t="s">
        <v>18056</v>
      </c>
    </row>
    <row r="9031" ht="15" spans="1:3">
      <c r="A9031">
        <v>9026</v>
      </c>
      <c r="B9031" t="s">
        <v>18057</v>
      </c>
      <c r="C9031" s="4" t="s">
        <v>18058</v>
      </c>
    </row>
    <row r="9032" ht="15" spans="1:3">
      <c r="A9032">
        <v>9027</v>
      </c>
      <c r="B9032" t="s">
        <v>18059</v>
      </c>
      <c r="C9032" s="4" t="s">
        <v>18060</v>
      </c>
    </row>
    <row r="9033" ht="15" spans="1:3">
      <c r="A9033">
        <v>9028</v>
      </c>
      <c r="B9033" t="s">
        <v>18061</v>
      </c>
      <c r="C9033" s="4" t="s">
        <v>18062</v>
      </c>
    </row>
    <row r="9034" ht="15" spans="1:3">
      <c r="A9034">
        <v>9029</v>
      </c>
      <c r="B9034" t="s">
        <v>18063</v>
      </c>
      <c r="C9034" s="4" t="s">
        <v>18064</v>
      </c>
    </row>
    <row r="9035" ht="15" spans="1:3">
      <c r="A9035">
        <v>9030</v>
      </c>
      <c r="B9035" t="s">
        <v>18065</v>
      </c>
      <c r="C9035" s="4" t="s">
        <v>18066</v>
      </c>
    </row>
    <row r="9036" ht="15" spans="1:3">
      <c r="A9036">
        <v>9031</v>
      </c>
      <c r="B9036" t="s">
        <v>18067</v>
      </c>
      <c r="C9036" s="4" t="s">
        <v>18068</v>
      </c>
    </row>
    <row r="9037" ht="15" spans="1:3">
      <c r="A9037">
        <v>9032</v>
      </c>
      <c r="B9037" t="s">
        <v>18069</v>
      </c>
      <c r="C9037" s="4" t="s">
        <v>18070</v>
      </c>
    </row>
    <row r="9038" ht="15" spans="1:3">
      <c r="A9038">
        <v>9033</v>
      </c>
      <c r="B9038" t="s">
        <v>18071</v>
      </c>
      <c r="C9038" s="4" t="s">
        <v>18072</v>
      </c>
    </row>
    <row r="9039" ht="15" spans="1:3">
      <c r="A9039">
        <v>9034</v>
      </c>
      <c r="B9039" t="s">
        <v>18073</v>
      </c>
      <c r="C9039" s="4" t="s">
        <v>18074</v>
      </c>
    </row>
    <row r="9040" ht="15" spans="1:3">
      <c r="A9040">
        <v>9035</v>
      </c>
      <c r="B9040" t="s">
        <v>18075</v>
      </c>
      <c r="C9040" s="4" t="s">
        <v>18076</v>
      </c>
    </row>
    <row r="9041" ht="15" spans="1:3">
      <c r="A9041">
        <v>9036</v>
      </c>
      <c r="B9041" t="s">
        <v>18077</v>
      </c>
      <c r="C9041" s="4" t="s">
        <v>18078</v>
      </c>
    </row>
    <row r="9042" ht="15" spans="1:3">
      <c r="A9042">
        <v>9037</v>
      </c>
      <c r="B9042" t="s">
        <v>18079</v>
      </c>
      <c r="C9042" s="4" t="s">
        <v>18080</v>
      </c>
    </row>
    <row r="9043" ht="15" spans="1:3">
      <c r="A9043">
        <v>9038</v>
      </c>
      <c r="B9043" t="s">
        <v>18081</v>
      </c>
      <c r="C9043" s="4" t="s">
        <v>18082</v>
      </c>
    </row>
    <row r="9044" ht="15" spans="1:3">
      <c r="A9044">
        <v>9039</v>
      </c>
      <c r="B9044" t="s">
        <v>18083</v>
      </c>
      <c r="C9044" s="4" t="s">
        <v>18084</v>
      </c>
    </row>
    <row r="9045" ht="15" spans="1:3">
      <c r="A9045">
        <v>9040</v>
      </c>
      <c r="B9045" t="s">
        <v>18085</v>
      </c>
      <c r="C9045" s="4" t="s">
        <v>18086</v>
      </c>
    </row>
    <row r="9046" ht="15" spans="1:3">
      <c r="A9046">
        <v>9041</v>
      </c>
      <c r="B9046" t="s">
        <v>18087</v>
      </c>
      <c r="C9046" s="4" t="s">
        <v>18088</v>
      </c>
    </row>
    <row r="9047" ht="15" spans="1:3">
      <c r="A9047">
        <v>9042</v>
      </c>
      <c r="B9047" t="s">
        <v>18089</v>
      </c>
      <c r="C9047" s="4" t="s">
        <v>18090</v>
      </c>
    </row>
    <row r="9048" ht="15" spans="1:3">
      <c r="A9048">
        <v>9043</v>
      </c>
      <c r="B9048" t="s">
        <v>18091</v>
      </c>
      <c r="C9048" s="4" t="s">
        <v>18092</v>
      </c>
    </row>
    <row r="9049" ht="15" spans="1:3">
      <c r="A9049">
        <v>9044</v>
      </c>
      <c r="B9049" t="s">
        <v>18093</v>
      </c>
      <c r="C9049" s="4" t="s">
        <v>18094</v>
      </c>
    </row>
    <row r="9050" ht="15" spans="1:3">
      <c r="A9050">
        <v>9045</v>
      </c>
      <c r="B9050" t="s">
        <v>18095</v>
      </c>
      <c r="C9050" s="4" t="s">
        <v>18096</v>
      </c>
    </row>
    <row r="9051" ht="15" spans="1:3">
      <c r="A9051">
        <v>9046</v>
      </c>
      <c r="B9051" t="s">
        <v>18097</v>
      </c>
      <c r="C9051" s="4" t="s">
        <v>18098</v>
      </c>
    </row>
    <row r="9052" ht="15" spans="1:3">
      <c r="A9052">
        <v>9047</v>
      </c>
      <c r="B9052" t="s">
        <v>18099</v>
      </c>
      <c r="C9052" s="4" t="s">
        <v>18100</v>
      </c>
    </row>
    <row r="9053" ht="15" spans="1:3">
      <c r="A9053">
        <v>9048</v>
      </c>
      <c r="B9053" t="s">
        <v>18101</v>
      </c>
      <c r="C9053" s="4" t="s">
        <v>18102</v>
      </c>
    </row>
    <row r="9054" ht="15" spans="1:3">
      <c r="A9054">
        <v>9049</v>
      </c>
      <c r="B9054" t="s">
        <v>18103</v>
      </c>
      <c r="C9054" s="4" t="s">
        <v>18104</v>
      </c>
    </row>
    <row r="9055" ht="15" spans="1:3">
      <c r="A9055">
        <v>9050</v>
      </c>
      <c r="B9055" t="s">
        <v>18105</v>
      </c>
      <c r="C9055" s="4" t="s">
        <v>18106</v>
      </c>
    </row>
    <row r="9056" ht="15" spans="1:3">
      <c r="A9056">
        <v>9051</v>
      </c>
      <c r="B9056" t="s">
        <v>18107</v>
      </c>
      <c r="C9056" s="4" t="s">
        <v>18108</v>
      </c>
    </row>
    <row r="9057" ht="15" spans="1:3">
      <c r="A9057">
        <v>9052</v>
      </c>
      <c r="B9057" t="s">
        <v>18109</v>
      </c>
      <c r="C9057" s="4" t="s">
        <v>18110</v>
      </c>
    </row>
    <row r="9058" ht="15" spans="1:3">
      <c r="A9058">
        <v>9053</v>
      </c>
      <c r="B9058" t="s">
        <v>18111</v>
      </c>
      <c r="C9058" s="4" t="s">
        <v>18112</v>
      </c>
    </row>
    <row r="9059" ht="15" spans="1:3">
      <c r="A9059">
        <v>9054</v>
      </c>
      <c r="B9059" t="s">
        <v>18113</v>
      </c>
      <c r="C9059" s="4" t="s">
        <v>18114</v>
      </c>
    </row>
    <row r="9060" ht="15" spans="1:3">
      <c r="A9060">
        <v>9055</v>
      </c>
      <c r="B9060" t="s">
        <v>18115</v>
      </c>
      <c r="C9060" s="4" t="s">
        <v>18116</v>
      </c>
    </row>
    <row r="9061" ht="15" spans="1:3">
      <c r="A9061">
        <v>9056</v>
      </c>
      <c r="B9061" t="s">
        <v>18117</v>
      </c>
      <c r="C9061" s="4" t="s">
        <v>18118</v>
      </c>
    </row>
    <row r="9062" ht="15" spans="1:3">
      <c r="A9062">
        <v>9057</v>
      </c>
      <c r="B9062" t="s">
        <v>18119</v>
      </c>
      <c r="C9062" s="4" t="s">
        <v>18120</v>
      </c>
    </row>
    <row r="9063" ht="15" spans="1:3">
      <c r="A9063">
        <v>9058</v>
      </c>
      <c r="B9063" t="s">
        <v>18121</v>
      </c>
      <c r="C9063" s="4" t="s">
        <v>18122</v>
      </c>
    </row>
    <row r="9064" ht="15" spans="1:3">
      <c r="A9064">
        <v>9059</v>
      </c>
      <c r="B9064" t="s">
        <v>18123</v>
      </c>
      <c r="C9064" s="4" t="s">
        <v>18124</v>
      </c>
    </row>
    <row r="9065" ht="15" spans="1:3">
      <c r="A9065">
        <v>9060</v>
      </c>
      <c r="B9065" t="s">
        <v>18125</v>
      </c>
      <c r="C9065" s="4" t="s">
        <v>18126</v>
      </c>
    </row>
    <row r="9066" ht="15" spans="1:3">
      <c r="A9066">
        <v>9061</v>
      </c>
      <c r="B9066" t="s">
        <v>18127</v>
      </c>
      <c r="C9066" s="4" t="s">
        <v>18128</v>
      </c>
    </row>
    <row r="9067" ht="15" spans="1:3">
      <c r="A9067">
        <v>9062</v>
      </c>
      <c r="B9067" t="s">
        <v>18129</v>
      </c>
      <c r="C9067" s="4" t="s">
        <v>18130</v>
      </c>
    </row>
    <row r="9068" ht="15" spans="1:3">
      <c r="A9068">
        <v>9063</v>
      </c>
      <c r="B9068" t="s">
        <v>18131</v>
      </c>
      <c r="C9068" s="4" t="s">
        <v>18132</v>
      </c>
    </row>
    <row r="9069" ht="15" spans="1:3">
      <c r="A9069">
        <v>9064</v>
      </c>
      <c r="B9069" t="s">
        <v>18133</v>
      </c>
      <c r="C9069" s="4" t="s">
        <v>18134</v>
      </c>
    </row>
    <row r="9070" ht="15" spans="1:3">
      <c r="A9070">
        <v>9065</v>
      </c>
      <c r="B9070" t="s">
        <v>18135</v>
      </c>
      <c r="C9070" s="4" t="s">
        <v>18136</v>
      </c>
    </row>
    <row r="9071" ht="15" spans="1:3">
      <c r="A9071">
        <v>9066</v>
      </c>
      <c r="B9071" t="s">
        <v>18137</v>
      </c>
      <c r="C9071" s="4" t="s">
        <v>18138</v>
      </c>
    </row>
    <row r="9072" ht="15" spans="1:3">
      <c r="A9072">
        <v>9067</v>
      </c>
      <c r="B9072" t="s">
        <v>18139</v>
      </c>
      <c r="C9072" s="4" t="s">
        <v>18140</v>
      </c>
    </row>
    <row r="9073" ht="15" spans="1:3">
      <c r="A9073">
        <v>9068</v>
      </c>
      <c r="B9073" t="s">
        <v>18141</v>
      </c>
      <c r="C9073" s="4" t="s">
        <v>18142</v>
      </c>
    </row>
    <row r="9074" ht="15" spans="1:3">
      <c r="A9074">
        <v>9069</v>
      </c>
      <c r="B9074" t="s">
        <v>18143</v>
      </c>
      <c r="C9074" s="4" t="s">
        <v>18144</v>
      </c>
    </row>
    <row r="9075" ht="15" spans="1:3">
      <c r="A9075">
        <v>9070</v>
      </c>
      <c r="B9075" t="s">
        <v>18145</v>
      </c>
      <c r="C9075" s="4" t="s">
        <v>18146</v>
      </c>
    </row>
    <row r="9076" ht="15" spans="1:3">
      <c r="A9076">
        <v>9071</v>
      </c>
      <c r="B9076" t="s">
        <v>18147</v>
      </c>
      <c r="C9076" s="4" t="s">
        <v>18148</v>
      </c>
    </row>
    <row r="9077" ht="15" spans="1:3">
      <c r="A9077">
        <v>9072</v>
      </c>
      <c r="B9077" t="s">
        <v>18149</v>
      </c>
      <c r="C9077" s="4" t="s">
        <v>18150</v>
      </c>
    </row>
    <row r="9078" ht="15" spans="1:3">
      <c r="A9078">
        <v>9073</v>
      </c>
      <c r="B9078" t="s">
        <v>18151</v>
      </c>
      <c r="C9078" s="4" t="s">
        <v>18152</v>
      </c>
    </row>
    <row r="9079" ht="15" spans="1:3">
      <c r="A9079">
        <v>9074</v>
      </c>
      <c r="B9079" t="s">
        <v>18153</v>
      </c>
      <c r="C9079" s="4" t="s">
        <v>18154</v>
      </c>
    </row>
    <row r="9080" ht="15" spans="1:3">
      <c r="A9080">
        <v>9075</v>
      </c>
      <c r="B9080" t="s">
        <v>18155</v>
      </c>
      <c r="C9080" s="4" t="s">
        <v>18156</v>
      </c>
    </row>
    <row r="9081" ht="15" spans="1:3">
      <c r="A9081">
        <v>9076</v>
      </c>
      <c r="B9081" t="s">
        <v>18157</v>
      </c>
      <c r="C9081" s="4" t="s">
        <v>18158</v>
      </c>
    </row>
    <row r="9082" ht="15" spans="1:3">
      <c r="A9082">
        <v>9077</v>
      </c>
      <c r="B9082" t="s">
        <v>18159</v>
      </c>
      <c r="C9082" s="4" t="s">
        <v>18160</v>
      </c>
    </row>
    <row r="9083" ht="15" spans="1:3">
      <c r="A9083">
        <v>9078</v>
      </c>
      <c r="B9083" t="s">
        <v>18161</v>
      </c>
      <c r="C9083" s="4" t="s">
        <v>18162</v>
      </c>
    </row>
    <row r="9084" ht="15" spans="1:3">
      <c r="A9084">
        <v>9079</v>
      </c>
      <c r="B9084" t="s">
        <v>18163</v>
      </c>
      <c r="C9084" s="4" t="s">
        <v>18164</v>
      </c>
    </row>
    <row r="9085" ht="15" spans="1:3">
      <c r="A9085">
        <v>9080</v>
      </c>
      <c r="B9085" t="s">
        <v>18165</v>
      </c>
      <c r="C9085" s="4" t="s">
        <v>18166</v>
      </c>
    </row>
    <row r="9086" ht="15" spans="1:3">
      <c r="A9086">
        <v>9081</v>
      </c>
      <c r="B9086" t="s">
        <v>18167</v>
      </c>
      <c r="C9086" s="4" t="s">
        <v>18168</v>
      </c>
    </row>
    <row r="9087" ht="15" spans="1:3">
      <c r="A9087">
        <v>9082</v>
      </c>
      <c r="B9087" t="s">
        <v>18169</v>
      </c>
      <c r="C9087" s="4" t="s">
        <v>18170</v>
      </c>
    </row>
    <row r="9088" ht="15" spans="1:3">
      <c r="A9088">
        <v>9083</v>
      </c>
      <c r="B9088" t="s">
        <v>18171</v>
      </c>
      <c r="C9088" s="4" t="s">
        <v>18172</v>
      </c>
    </row>
    <row r="9089" ht="15" spans="1:3">
      <c r="A9089">
        <v>9084</v>
      </c>
      <c r="B9089" t="s">
        <v>18173</v>
      </c>
      <c r="C9089" s="4" t="s">
        <v>18174</v>
      </c>
    </row>
    <row r="9090" ht="15" spans="1:3">
      <c r="A9090">
        <v>9085</v>
      </c>
      <c r="B9090" t="s">
        <v>18175</v>
      </c>
      <c r="C9090" s="4" t="s">
        <v>18176</v>
      </c>
    </row>
    <row r="9091" ht="15" spans="1:3">
      <c r="A9091">
        <v>9086</v>
      </c>
      <c r="B9091" t="s">
        <v>18177</v>
      </c>
      <c r="C9091" s="4" t="s">
        <v>18178</v>
      </c>
    </row>
    <row r="9092" ht="15" spans="1:3">
      <c r="A9092">
        <v>9087</v>
      </c>
      <c r="B9092" t="s">
        <v>18179</v>
      </c>
      <c r="C9092" s="4" t="s">
        <v>18180</v>
      </c>
    </row>
    <row r="9093" ht="15" spans="1:3">
      <c r="A9093">
        <v>9088</v>
      </c>
      <c r="B9093" t="s">
        <v>18181</v>
      </c>
      <c r="C9093" s="4" t="s">
        <v>18182</v>
      </c>
    </row>
    <row r="9094" ht="15" spans="1:3">
      <c r="A9094">
        <v>9089</v>
      </c>
      <c r="B9094" t="s">
        <v>18183</v>
      </c>
      <c r="C9094" s="4" t="s">
        <v>18184</v>
      </c>
    </row>
    <row r="9095" ht="15" spans="1:3">
      <c r="A9095">
        <v>9090</v>
      </c>
      <c r="B9095" t="s">
        <v>18185</v>
      </c>
      <c r="C9095" s="4" t="s">
        <v>18186</v>
      </c>
    </row>
    <row r="9096" ht="15" spans="1:3">
      <c r="A9096">
        <v>9091</v>
      </c>
      <c r="B9096" t="s">
        <v>18187</v>
      </c>
      <c r="C9096" s="4" t="s">
        <v>18188</v>
      </c>
    </row>
    <row r="9097" ht="15" spans="1:3">
      <c r="A9097">
        <v>9092</v>
      </c>
      <c r="B9097" t="s">
        <v>18189</v>
      </c>
      <c r="C9097" s="4" t="s">
        <v>18190</v>
      </c>
    </row>
    <row r="9098" ht="15" spans="1:3">
      <c r="A9098">
        <v>9093</v>
      </c>
      <c r="B9098" t="s">
        <v>18191</v>
      </c>
      <c r="C9098" s="4" t="s">
        <v>18192</v>
      </c>
    </row>
    <row r="9099" ht="15" spans="1:3">
      <c r="A9099">
        <v>9094</v>
      </c>
      <c r="B9099" t="s">
        <v>18193</v>
      </c>
      <c r="C9099" s="4" t="s">
        <v>18194</v>
      </c>
    </row>
    <row r="9100" ht="15" spans="1:3">
      <c r="A9100">
        <v>9095</v>
      </c>
      <c r="B9100" t="s">
        <v>18195</v>
      </c>
      <c r="C9100" s="4" t="s">
        <v>18196</v>
      </c>
    </row>
    <row r="9101" ht="15" spans="1:3">
      <c r="A9101">
        <v>9096</v>
      </c>
      <c r="B9101" t="s">
        <v>18197</v>
      </c>
      <c r="C9101" s="4" t="s">
        <v>18198</v>
      </c>
    </row>
    <row r="9102" ht="15" spans="1:3">
      <c r="A9102">
        <v>9097</v>
      </c>
      <c r="B9102" t="s">
        <v>18199</v>
      </c>
      <c r="C9102" s="4" t="s">
        <v>18200</v>
      </c>
    </row>
    <row r="9103" ht="15" spans="1:3">
      <c r="A9103">
        <v>9098</v>
      </c>
      <c r="B9103" t="s">
        <v>18201</v>
      </c>
      <c r="C9103" s="4" t="s">
        <v>18202</v>
      </c>
    </row>
    <row r="9104" ht="15" spans="1:3">
      <c r="A9104">
        <v>9099</v>
      </c>
      <c r="B9104" t="s">
        <v>18203</v>
      </c>
      <c r="C9104" s="4" t="s">
        <v>18204</v>
      </c>
    </row>
    <row r="9105" ht="15" spans="1:3">
      <c r="A9105">
        <v>9100</v>
      </c>
      <c r="B9105" t="s">
        <v>18205</v>
      </c>
      <c r="C9105" s="4" t="s">
        <v>18206</v>
      </c>
    </row>
    <row r="9106" ht="15" spans="1:3">
      <c r="A9106">
        <v>9101</v>
      </c>
      <c r="B9106" t="s">
        <v>18207</v>
      </c>
      <c r="C9106" s="4" t="s">
        <v>18208</v>
      </c>
    </row>
    <row r="9107" ht="15" spans="1:3">
      <c r="A9107">
        <v>9102</v>
      </c>
      <c r="B9107" t="s">
        <v>18209</v>
      </c>
      <c r="C9107" s="4" t="s">
        <v>18210</v>
      </c>
    </row>
    <row r="9108" ht="15" spans="1:3">
      <c r="A9108">
        <v>9103</v>
      </c>
      <c r="B9108" t="s">
        <v>18211</v>
      </c>
      <c r="C9108" s="4" t="s">
        <v>18212</v>
      </c>
    </row>
    <row r="9109" ht="15" spans="1:3">
      <c r="A9109">
        <v>9104</v>
      </c>
      <c r="B9109" t="s">
        <v>18213</v>
      </c>
      <c r="C9109" s="4" t="s">
        <v>18214</v>
      </c>
    </row>
    <row r="9110" ht="15" spans="1:3">
      <c r="A9110">
        <v>9105</v>
      </c>
      <c r="B9110" t="s">
        <v>18215</v>
      </c>
      <c r="C9110" s="4" t="s">
        <v>18216</v>
      </c>
    </row>
    <row r="9111" ht="15" spans="1:3">
      <c r="A9111">
        <v>9106</v>
      </c>
      <c r="B9111" t="s">
        <v>18217</v>
      </c>
      <c r="C9111" s="4" t="s">
        <v>18218</v>
      </c>
    </row>
    <row r="9112" ht="15" spans="1:3">
      <c r="A9112">
        <v>9107</v>
      </c>
      <c r="B9112" t="s">
        <v>18219</v>
      </c>
      <c r="C9112" s="4" t="s">
        <v>18220</v>
      </c>
    </row>
    <row r="9113" ht="15" spans="1:3">
      <c r="A9113">
        <v>9108</v>
      </c>
      <c r="B9113" t="s">
        <v>18221</v>
      </c>
      <c r="C9113" s="4" t="s">
        <v>18222</v>
      </c>
    </row>
    <row r="9114" ht="15" spans="1:3">
      <c r="A9114">
        <v>9109</v>
      </c>
      <c r="B9114" t="s">
        <v>18223</v>
      </c>
      <c r="C9114" s="4" t="s">
        <v>18224</v>
      </c>
    </row>
    <row r="9115" ht="15" spans="1:3">
      <c r="A9115">
        <v>9110</v>
      </c>
      <c r="B9115" t="s">
        <v>18225</v>
      </c>
      <c r="C9115" s="4" t="s">
        <v>18226</v>
      </c>
    </row>
    <row r="9116" ht="15" spans="1:3">
      <c r="A9116">
        <v>9111</v>
      </c>
      <c r="B9116" t="s">
        <v>18227</v>
      </c>
      <c r="C9116" s="4" t="s">
        <v>18228</v>
      </c>
    </row>
    <row r="9117" ht="15" spans="1:3">
      <c r="A9117">
        <v>9112</v>
      </c>
      <c r="B9117" t="s">
        <v>18229</v>
      </c>
      <c r="C9117" s="4" t="s">
        <v>18230</v>
      </c>
    </row>
    <row r="9118" ht="15" spans="1:3">
      <c r="A9118">
        <v>9113</v>
      </c>
      <c r="B9118" t="s">
        <v>18231</v>
      </c>
      <c r="C9118" s="4" t="s">
        <v>18232</v>
      </c>
    </row>
    <row r="9119" ht="15" spans="1:3">
      <c r="A9119">
        <v>9114</v>
      </c>
      <c r="B9119" t="s">
        <v>18233</v>
      </c>
      <c r="C9119" s="4" t="s">
        <v>18234</v>
      </c>
    </row>
    <row r="9120" ht="15" spans="1:3">
      <c r="A9120">
        <v>9115</v>
      </c>
      <c r="B9120" t="s">
        <v>18235</v>
      </c>
      <c r="C9120" s="4" t="s">
        <v>18236</v>
      </c>
    </row>
    <row r="9121" ht="15" spans="1:3">
      <c r="A9121">
        <v>9116</v>
      </c>
      <c r="B9121" t="s">
        <v>18237</v>
      </c>
      <c r="C9121" s="4" t="s">
        <v>18238</v>
      </c>
    </row>
    <row r="9122" ht="15" spans="1:3">
      <c r="A9122">
        <v>9117</v>
      </c>
      <c r="B9122" t="s">
        <v>18239</v>
      </c>
      <c r="C9122" s="4" t="s">
        <v>18240</v>
      </c>
    </row>
    <row r="9123" ht="15" spans="1:3">
      <c r="A9123">
        <v>9118</v>
      </c>
      <c r="B9123" t="s">
        <v>18241</v>
      </c>
      <c r="C9123" s="4" t="s">
        <v>18242</v>
      </c>
    </row>
    <row r="9124" ht="15" spans="1:3">
      <c r="A9124">
        <v>9119</v>
      </c>
      <c r="B9124" t="s">
        <v>18243</v>
      </c>
      <c r="C9124" s="4" t="s">
        <v>18244</v>
      </c>
    </row>
    <row r="9125" ht="15" spans="1:3">
      <c r="A9125">
        <v>9120</v>
      </c>
      <c r="B9125" t="s">
        <v>18245</v>
      </c>
      <c r="C9125" s="4" t="s">
        <v>18246</v>
      </c>
    </row>
    <row r="9126" ht="15" spans="1:3">
      <c r="A9126">
        <v>9121</v>
      </c>
      <c r="B9126" t="s">
        <v>18247</v>
      </c>
      <c r="C9126" s="4" t="s">
        <v>18248</v>
      </c>
    </row>
    <row r="9127" ht="15" spans="1:3">
      <c r="A9127">
        <v>9122</v>
      </c>
      <c r="B9127" t="s">
        <v>18249</v>
      </c>
      <c r="C9127" s="4" t="s">
        <v>18250</v>
      </c>
    </row>
    <row r="9128" ht="15" spans="1:3">
      <c r="A9128">
        <v>9123</v>
      </c>
      <c r="B9128" t="s">
        <v>18251</v>
      </c>
      <c r="C9128" s="4" t="s">
        <v>18252</v>
      </c>
    </row>
    <row r="9129" ht="15" spans="1:3">
      <c r="A9129">
        <v>9124</v>
      </c>
      <c r="B9129" t="s">
        <v>18253</v>
      </c>
      <c r="C9129" s="4" t="s">
        <v>18254</v>
      </c>
    </row>
    <row r="9130" ht="15" spans="1:3">
      <c r="A9130">
        <v>9125</v>
      </c>
      <c r="B9130" t="s">
        <v>18255</v>
      </c>
      <c r="C9130" s="4" t="s">
        <v>18256</v>
      </c>
    </row>
    <row r="9131" ht="15" spans="1:3">
      <c r="A9131">
        <v>9126</v>
      </c>
      <c r="B9131" t="s">
        <v>18257</v>
      </c>
      <c r="C9131" s="4" t="s">
        <v>18258</v>
      </c>
    </row>
    <row r="9132" ht="15" spans="1:3">
      <c r="A9132">
        <v>9127</v>
      </c>
      <c r="B9132" t="s">
        <v>18259</v>
      </c>
      <c r="C9132" s="4" t="s">
        <v>18260</v>
      </c>
    </row>
    <row r="9133" ht="15" spans="1:3">
      <c r="A9133">
        <v>9128</v>
      </c>
      <c r="B9133" t="s">
        <v>18261</v>
      </c>
      <c r="C9133" s="4" t="s">
        <v>18262</v>
      </c>
    </row>
    <row r="9134" ht="15" spans="1:3">
      <c r="A9134">
        <v>9129</v>
      </c>
      <c r="B9134" t="s">
        <v>18263</v>
      </c>
      <c r="C9134" s="4" t="s">
        <v>18264</v>
      </c>
    </row>
    <row r="9135" ht="15" spans="1:3">
      <c r="A9135">
        <v>9130</v>
      </c>
      <c r="B9135" t="s">
        <v>18265</v>
      </c>
      <c r="C9135" s="4" t="s">
        <v>18266</v>
      </c>
    </row>
    <row r="9136" ht="15" spans="1:3">
      <c r="A9136">
        <v>9131</v>
      </c>
      <c r="B9136" t="s">
        <v>18267</v>
      </c>
      <c r="C9136" s="4" t="s">
        <v>18268</v>
      </c>
    </row>
    <row r="9137" ht="15" spans="1:3">
      <c r="A9137">
        <v>9132</v>
      </c>
      <c r="B9137" t="s">
        <v>18269</v>
      </c>
      <c r="C9137" s="4" t="s">
        <v>18270</v>
      </c>
    </row>
    <row r="9138" ht="15" spans="1:3">
      <c r="A9138">
        <v>9133</v>
      </c>
      <c r="B9138" t="s">
        <v>18271</v>
      </c>
      <c r="C9138" s="4" t="s">
        <v>18272</v>
      </c>
    </row>
    <row r="9139" ht="15" spans="1:3">
      <c r="A9139">
        <v>9134</v>
      </c>
      <c r="B9139" t="s">
        <v>18273</v>
      </c>
      <c r="C9139" s="4" t="s">
        <v>18274</v>
      </c>
    </row>
    <row r="9140" ht="15" spans="1:3">
      <c r="A9140">
        <v>9135</v>
      </c>
      <c r="B9140" t="s">
        <v>18275</v>
      </c>
      <c r="C9140" s="4" t="s">
        <v>18276</v>
      </c>
    </row>
    <row r="9141" ht="15" spans="1:3">
      <c r="A9141">
        <v>9136</v>
      </c>
      <c r="B9141" t="s">
        <v>18277</v>
      </c>
      <c r="C9141" s="4" t="s">
        <v>18278</v>
      </c>
    </row>
    <row r="9142" ht="15" spans="1:3">
      <c r="A9142">
        <v>9137</v>
      </c>
      <c r="B9142" t="s">
        <v>18279</v>
      </c>
      <c r="C9142" s="4" t="s">
        <v>18280</v>
      </c>
    </row>
    <row r="9143" ht="15" spans="1:3">
      <c r="A9143">
        <v>9138</v>
      </c>
      <c r="B9143" t="s">
        <v>18281</v>
      </c>
      <c r="C9143" s="4" t="s">
        <v>18282</v>
      </c>
    </row>
    <row r="9144" ht="15" spans="1:3">
      <c r="A9144">
        <v>9139</v>
      </c>
      <c r="B9144" t="s">
        <v>18283</v>
      </c>
      <c r="C9144" s="4" t="s">
        <v>18284</v>
      </c>
    </row>
    <row r="9145" ht="15" spans="1:3">
      <c r="A9145">
        <v>9140</v>
      </c>
      <c r="B9145" t="s">
        <v>18285</v>
      </c>
      <c r="C9145" s="4" t="s">
        <v>18286</v>
      </c>
    </row>
    <row r="9146" ht="15" spans="1:3">
      <c r="A9146">
        <v>9141</v>
      </c>
      <c r="B9146" t="s">
        <v>18287</v>
      </c>
      <c r="C9146" s="4" t="s">
        <v>18288</v>
      </c>
    </row>
    <row r="9147" ht="15" spans="1:3">
      <c r="A9147">
        <v>9142</v>
      </c>
      <c r="B9147" t="s">
        <v>18289</v>
      </c>
      <c r="C9147" s="4" t="s">
        <v>18290</v>
      </c>
    </row>
    <row r="9148" ht="15" spans="1:3">
      <c r="A9148">
        <v>9143</v>
      </c>
      <c r="B9148" t="s">
        <v>18291</v>
      </c>
      <c r="C9148" s="4" t="s">
        <v>18292</v>
      </c>
    </row>
    <row r="9149" ht="15" spans="1:3">
      <c r="A9149">
        <v>9144</v>
      </c>
      <c r="B9149" t="s">
        <v>18293</v>
      </c>
      <c r="C9149" s="4" t="s">
        <v>18294</v>
      </c>
    </row>
    <row r="9150" ht="15" spans="1:3">
      <c r="A9150">
        <v>9145</v>
      </c>
      <c r="B9150" t="s">
        <v>18295</v>
      </c>
      <c r="C9150" s="4" t="s">
        <v>18296</v>
      </c>
    </row>
    <row r="9151" ht="15" spans="1:3">
      <c r="A9151">
        <v>9146</v>
      </c>
      <c r="B9151" t="s">
        <v>18297</v>
      </c>
      <c r="C9151" s="4" t="s">
        <v>18298</v>
      </c>
    </row>
    <row r="9152" ht="15" spans="1:3">
      <c r="A9152">
        <v>9147</v>
      </c>
      <c r="B9152" t="s">
        <v>18299</v>
      </c>
      <c r="C9152" s="4" t="s">
        <v>18300</v>
      </c>
    </row>
    <row r="9153" ht="15" spans="1:3">
      <c r="A9153">
        <v>9148</v>
      </c>
      <c r="B9153" t="s">
        <v>18301</v>
      </c>
      <c r="C9153" s="4" t="s">
        <v>18302</v>
      </c>
    </row>
    <row r="9154" ht="15" spans="1:3">
      <c r="A9154">
        <v>9149</v>
      </c>
      <c r="B9154" t="s">
        <v>18303</v>
      </c>
      <c r="C9154" s="4" t="s">
        <v>18304</v>
      </c>
    </row>
    <row r="9155" ht="15" spans="1:3">
      <c r="A9155">
        <v>9150</v>
      </c>
      <c r="B9155" t="s">
        <v>18305</v>
      </c>
      <c r="C9155" s="4" t="s">
        <v>18306</v>
      </c>
    </row>
    <row r="9156" ht="15" spans="1:3">
      <c r="A9156">
        <v>9151</v>
      </c>
      <c r="B9156" t="s">
        <v>18307</v>
      </c>
      <c r="C9156" s="4" t="s">
        <v>18308</v>
      </c>
    </row>
    <row r="9157" ht="15" spans="1:3">
      <c r="A9157">
        <v>9152</v>
      </c>
      <c r="B9157" t="s">
        <v>18309</v>
      </c>
      <c r="C9157" s="4" t="s">
        <v>18310</v>
      </c>
    </row>
    <row r="9158" ht="15" spans="1:3">
      <c r="A9158">
        <v>9153</v>
      </c>
      <c r="B9158" t="s">
        <v>18311</v>
      </c>
      <c r="C9158" s="4" t="s">
        <v>18312</v>
      </c>
    </row>
    <row r="9159" ht="15" spans="1:3">
      <c r="A9159">
        <v>9154</v>
      </c>
      <c r="B9159" t="s">
        <v>18313</v>
      </c>
      <c r="C9159" s="4" t="s">
        <v>18314</v>
      </c>
    </row>
    <row r="9160" ht="15" spans="1:3">
      <c r="A9160">
        <v>9155</v>
      </c>
      <c r="B9160" t="s">
        <v>18315</v>
      </c>
      <c r="C9160" s="4" t="s">
        <v>18316</v>
      </c>
    </row>
    <row r="9161" ht="15" spans="1:3">
      <c r="A9161">
        <v>9156</v>
      </c>
      <c r="B9161" t="s">
        <v>18317</v>
      </c>
      <c r="C9161" s="4" t="s">
        <v>18318</v>
      </c>
    </row>
    <row r="9162" ht="15" spans="1:3">
      <c r="A9162">
        <v>9157</v>
      </c>
      <c r="B9162" t="s">
        <v>18319</v>
      </c>
      <c r="C9162" s="4" t="s">
        <v>18320</v>
      </c>
    </row>
    <row r="9163" ht="15" spans="1:3">
      <c r="A9163">
        <v>9158</v>
      </c>
      <c r="B9163" t="s">
        <v>18321</v>
      </c>
      <c r="C9163" s="4" t="s">
        <v>18322</v>
      </c>
    </row>
    <row r="9164" ht="15" spans="1:3">
      <c r="A9164">
        <v>9159</v>
      </c>
      <c r="B9164" t="s">
        <v>18323</v>
      </c>
      <c r="C9164" s="4" t="s">
        <v>18324</v>
      </c>
    </row>
    <row r="9165" ht="15" spans="1:3">
      <c r="A9165">
        <v>9160</v>
      </c>
      <c r="B9165" t="s">
        <v>18325</v>
      </c>
      <c r="C9165" s="4" t="s">
        <v>18326</v>
      </c>
    </row>
    <row r="9166" ht="15" spans="1:3">
      <c r="A9166">
        <v>9161</v>
      </c>
      <c r="B9166" t="s">
        <v>18327</v>
      </c>
      <c r="C9166" s="4" t="s">
        <v>18328</v>
      </c>
    </row>
    <row r="9167" ht="15" spans="1:3">
      <c r="A9167">
        <v>9162</v>
      </c>
      <c r="B9167" t="s">
        <v>18329</v>
      </c>
      <c r="C9167" s="4" t="s">
        <v>18330</v>
      </c>
    </row>
    <row r="9168" ht="15" spans="1:3">
      <c r="A9168">
        <v>9163</v>
      </c>
      <c r="B9168" t="s">
        <v>18331</v>
      </c>
      <c r="C9168" s="4" t="s">
        <v>18332</v>
      </c>
    </row>
    <row r="9169" ht="15" spans="1:3">
      <c r="A9169">
        <v>9164</v>
      </c>
      <c r="B9169" t="s">
        <v>18333</v>
      </c>
      <c r="C9169" s="4" t="s">
        <v>18334</v>
      </c>
    </row>
    <row r="9170" ht="15" spans="1:3">
      <c r="A9170">
        <v>9165</v>
      </c>
      <c r="B9170" t="s">
        <v>18335</v>
      </c>
      <c r="C9170" s="4" t="s">
        <v>18336</v>
      </c>
    </row>
    <row r="9171" ht="15" spans="1:3">
      <c r="A9171">
        <v>9166</v>
      </c>
      <c r="B9171" t="s">
        <v>18337</v>
      </c>
      <c r="C9171" s="4" t="s">
        <v>18338</v>
      </c>
    </row>
    <row r="9172" ht="15" spans="1:3">
      <c r="A9172">
        <v>9167</v>
      </c>
      <c r="B9172" t="s">
        <v>18339</v>
      </c>
      <c r="C9172" s="4" t="s">
        <v>18340</v>
      </c>
    </row>
    <row r="9173" ht="15" spans="1:3">
      <c r="A9173">
        <v>9168</v>
      </c>
      <c r="B9173" t="s">
        <v>18341</v>
      </c>
      <c r="C9173" s="4" t="s">
        <v>18342</v>
      </c>
    </row>
    <row r="9174" ht="15" spans="1:3">
      <c r="A9174">
        <v>9169</v>
      </c>
      <c r="B9174" t="s">
        <v>18343</v>
      </c>
      <c r="C9174" s="4" t="s">
        <v>18344</v>
      </c>
    </row>
    <row r="9175" ht="15" spans="1:3">
      <c r="A9175">
        <v>9170</v>
      </c>
      <c r="B9175" t="s">
        <v>18345</v>
      </c>
      <c r="C9175" s="4" t="s">
        <v>18346</v>
      </c>
    </row>
    <row r="9176" ht="15" spans="1:3">
      <c r="A9176">
        <v>9171</v>
      </c>
      <c r="B9176" t="s">
        <v>18347</v>
      </c>
      <c r="C9176" s="4" t="s">
        <v>18348</v>
      </c>
    </row>
    <row r="9177" ht="15" spans="1:3">
      <c r="A9177">
        <v>9172</v>
      </c>
      <c r="B9177" t="s">
        <v>18349</v>
      </c>
      <c r="C9177" s="4" t="s">
        <v>18350</v>
      </c>
    </row>
    <row r="9178" ht="15" spans="1:3">
      <c r="A9178">
        <v>9173</v>
      </c>
      <c r="B9178" t="s">
        <v>18351</v>
      </c>
      <c r="C9178" s="4" t="s">
        <v>18352</v>
      </c>
    </row>
    <row r="9179" ht="15" spans="1:3">
      <c r="A9179">
        <v>9174</v>
      </c>
      <c r="B9179" t="s">
        <v>18353</v>
      </c>
      <c r="C9179" s="4" t="s">
        <v>18354</v>
      </c>
    </row>
    <row r="9180" ht="15" spans="1:3">
      <c r="A9180">
        <v>9175</v>
      </c>
      <c r="B9180" t="s">
        <v>18355</v>
      </c>
      <c r="C9180" s="4" t="s">
        <v>18356</v>
      </c>
    </row>
    <row r="9181" ht="15" spans="1:3">
      <c r="A9181">
        <v>9176</v>
      </c>
      <c r="B9181" t="s">
        <v>18357</v>
      </c>
      <c r="C9181" s="4" t="s">
        <v>18358</v>
      </c>
    </row>
    <row r="9182" ht="15" spans="1:3">
      <c r="A9182">
        <v>9177</v>
      </c>
      <c r="B9182" t="s">
        <v>18359</v>
      </c>
      <c r="C9182" s="4" t="s">
        <v>18360</v>
      </c>
    </row>
    <row r="9183" ht="15" spans="1:3">
      <c r="A9183">
        <v>9178</v>
      </c>
      <c r="B9183" t="s">
        <v>18361</v>
      </c>
      <c r="C9183" s="4" t="s">
        <v>18362</v>
      </c>
    </row>
    <row r="9184" ht="15" spans="1:3">
      <c r="A9184">
        <v>9179</v>
      </c>
      <c r="B9184" t="s">
        <v>18363</v>
      </c>
      <c r="C9184" s="4" t="s">
        <v>18364</v>
      </c>
    </row>
    <row r="9185" ht="15" spans="1:3">
      <c r="A9185">
        <v>9180</v>
      </c>
      <c r="B9185" t="s">
        <v>18365</v>
      </c>
      <c r="C9185" s="4" t="s">
        <v>18366</v>
      </c>
    </row>
    <row r="9186" ht="15" spans="1:3">
      <c r="A9186">
        <v>9181</v>
      </c>
      <c r="B9186" t="s">
        <v>18367</v>
      </c>
      <c r="C9186" s="4" t="s">
        <v>18368</v>
      </c>
    </row>
    <row r="9187" ht="15" spans="1:3">
      <c r="A9187">
        <v>9182</v>
      </c>
      <c r="B9187" t="s">
        <v>18369</v>
      </c>
      <c r="C9187" s="4" t="s">
        <v>18370</v>
      </c>
    </row>
    <row r="9188" ht="15" spans="1:3">
      <c r="A9188">
        <v>9183</v>
      </c>
      <c r="B9188" t="s">
        <v>18371</v>
      </c>
      <c r="C9188" s="4" t="s">
        <v>18372</v>
      </c>
    </row>
    <row r="9189" ht="15" spans="1:3">
      <c r="A9189">
        <v>9184</v>
      </c>
      <c r="B9189" t="s">
        <v>18373</v>
      </c>
      <c r="C9189" s="4" t="s">
        <v>18374</v>
      </c>
    </row>
    <row r="9190" ht="15" spans="1:3">
      <c r="A9190">
        <v>9185</v>
      </c>
      <c r="B9190" t="s">
        <v>18375</v>
      </c>
      <c r="C9190" s="4" t="s">
        <v>18376</v>
      </c>
    </row>
    <row r="9191" ht="15" spans="1:3">
      <c r="A9191">
        <v>9186</v>
      </c>
      <c r="B9191" t="s">
        <v>18377</v>
      </c>
      <c r="C9191" s="4" t="s">
        <v>18378</v>
      </c>
    </row>
    <row r="9192" ht="15" spans="1:3">
      <c r="A9192">
        <v>9187</v>
      </c>
      <c r="B9192" t="s">
        <v>18379</v>
      </c>
      <c r="C9192" s="4" t="s">
        <v>18380</v>
      </c>
    </row>
    <row r="9193" ht="15" spans="1:3">
      <c r="A9193">
        <v>9188</v>
      </c>
      <c r="B9193" t="s">
        <v>18381</v>
      </c>
      <c r="C9193" s="4" t="s">
        <v>18382</v>
      </c>
    </row>
    <row r="9194" ht="15" spans="1:3">
      <c r="A9194">
        <v>9189</v>
      </c>
      <c r="B9194" t="s">
        <v>18383</v>
      </c>
      <c r="C9194" s="4" t="s">
        <v>18384</v>
      </c>
    </row>
    <row r="9195" ht="15" spans="1:3">
      <c r="A9195">
        <v>9190</v>
      </c>
      <c r="B9195" t="s">
        <v>18385</v>
      </c>
      <c r="C9195" s="4" t="s">
        <v>18386</v>
      </c>
    </row>
    <row r="9196" ht="15" spans="1:3">
      <c r="A9196">
        <v>9191</v>
      </c>
      <c r="B9196" t="s">
        <v>18387</v>
      </c>
      <c r="C9196" s="4" t="s">
        <v>18388</v>
      </c>
    </row>
    <row r="9197" ht="15" spans="1:3">
      <c r="A9197">
        <v>9192</v>
      </c>
      <c r="B9197" t="s">
        <v>18389</v>
      </c>
      <c r="C9197" s="4" t="s">
        <v>18390</v>
      </c>
    </row>
    <row r="9198" ht="15" spans="1:3">
      <c r="A9198">
        <v>9193</v>
      </c>
      <c r="B9198" t="s">
        <v>18391</v>
      </c>
      <c r="C9198" s="4" t="s">
        <v>18392</v>
      </c>
    </row>
    <row r="9199" ht="15" spans="1:3">
      <c r="A9199">
        <v>9194</v>
      </c>
      <c r="B9199" t="s">
        <v>18393</v>
      </c>
      <c r="C9199" s="4" t="s">
        <v>18394</v>
      </c>
    </row>
    <row r="9200" ht="15" spans="1:3">
      <c r="A9200">
        <v>9195</v>
      </c>
      <c r="B9200" t="s">
        <v>18395</v>
      </c>
      <c r="C9200" s="4" t="s">
        <v>18396</v>
      </c>
    </row>
    <row r="9201" ht="15" spans="1:3">
      <c r="A9201">
        <v>9196</v>
      </c>
      <c r="B9201" t="s">
        <v>18397</v>
      </c>
      <c r="C9201" s="4" t="s">
        <v>18398</v>
      </c>
    </row>
    <row r="9202" ht="15" spans="1:3">
      <c r="A9202">
        <v>9197</v>
      </c>
      <c r="B9202" t="s">
        <v>18399</v>
      </c>
      <c r="C9202" s="4" t="s">
        <v>18400</v>
      </c>
    </row>
    <row r="9203" ht="15" spans="1:3">
      <c r="A9203">
        <v>9198</v>
      </c>
      <c r="B9203" t="s">
        <v>18401</v>
      </c>
      <c r="C9203" s="4" t="s">
        <v>18402</v>
      </c>
    </row>
    <row r="9204" ht="15" spans="1:3">
      <c r="A9204">
        <v>9199</v>
      </c>
      <c r="B9204" t="s">
        <v>18403</v>
      </c>
      <c r="C9204" s="4" t="s">
        <v>18404</v>
      </c>
    </row>
    <row r="9205" ht="15" spans="1:3">
      <c r="A9205">
        <v>9200</v>
      </c>
      <c r="B9205" t="s">
        <v>18405</v>
      </c>
      <c r="C9205" s="4" t="s">
        <v>18406</v>
      </c>
    </row>
    <row r="9206" ht="15" spans="1:3">
      <c r="A9206">
        <v>9201</v>
      </c>
      <c r="B9206" t="s">
        <v>18407</v>
      </c>
      <c r="C9206" s="4" t="s">
        <v>18408</v>
      </c>
    </row>
    <row r="9207" ht="15" spans="1:3">
      <c r="A9207">
        <v>9202</v>
      </c>
      <c r="B9207" t="s">
        <v>18409</v>
      </c>
      <c r="C9207" s="4" t="s">
        <v>18410</v>
      </c>
    </row>
    <row r="9208" ht="15" spans="1:3">
      <c r="A9208">
        <v>9203</v>
      </c>
      <c r="B9208" t="s">
        <v>18411</v>
      </c>
      <c r="C9208" s="4" t="s">
        <v>18412</v>
      </c>
    </row>
    <row r="9209" ht="15" spans="1:3">
      <c r="A9209">
        <v>9204</v>
      </c>
      <c r="B9209" t="s">
        <v>18413</v>
      </c>
      <c r="C9209" s="4" t="s">
        <v>18414</v>
      </c>
    </row>
    <row r="9210" ht="15" spans="1:3">
      <c r="A9210">
        <v>9205</v>
      </c>
      <c r="B9210" t="s">
        <v>18415</v>
      </c>
      <c r="C9210" s="4" t="s">
        <v>18416</v>
      </c>
    </row>
    <row r="9211" ht="15" spans="1:3">
      <c r="A9211">
        <v>9206</v>
      </c>
      <c r="B9211" t="s">
        <v>18417</v>
      </c>
      <c r="C9211" s="4" t="s">
        <v>18418</v>
      </c>
    </row>
    <row r="9212" ht="15" spans="1:3">
      <c r="A9212">
        <v>9207</v>
      </c>
      <c r="B9212" t="s">
        <v>18419</v>
      </c>
      <c r="C9212" s="4" t="s">
        <v>18420</v>
      </c>
    </row>
    <row r="9213" ht="15" spans="1:3">
      <c r="A9213">
        <v>9208</v>
      </c>
      <c r="B9213" t="s">
        <v>18421</v>
      </c>
      <c r="C9213" s="4" t="s">
        <v>18422</v>
      </c>
    </row>
    <row r="9214" ht="15" spans="1:3">
      <c r="A9214">
        <v>9209</v>
      </c>
      <c r="B9214" t="s">
        <v>18423</v>
      </c>
      <c r="C9214" s="4" t="s">
        <v>18424</v>
      </c>
    </row>
    <row r="9215" ht="15" spans="1:3">
      <c r="A9215">
        <v>9210</v>
      </c>
      <c r="B9215" t="s">
        <v>18425</v>
      </c>
      <c r="C9215" s="4" t="s">
        <v>18426</v>
      </c>
    </row>
    <row r="9216" ht="15" spans="1:3">
      <c r="A9216">
        <v>9211</v>
      </c>
      <c r="B9216" t="s">
        <v>18427</v>
      </c>
      <c r="C9216" s="4" t="s">
        <v>18428</v>
      </c>
    </row>
    <row r="9217" ht="15" spans="1:3">
      <c r="A9217">
        <v>9212</v>
      </c>
      <c r="B9217" t="s">
        <v>18429</v>
      </c>
      <c r="C9217" s="4" t="s">
        <v>18430</v>
      </c>
    </row>
    <row r="9218" ht="15" spans="1:3">
      <c r="A9218">
        <v>9213</v>
      </c>
      <c r="B9218" t="s">
        <v>18431</v>
      </c>
      <c r="C9218" s="4" t="s">
        <v>18432</v>
      </c>
    </row>
    <row r="9219" ht="15" spans="1:3">
      <c r="A9219">
        <v>9214</v>
      </c>
      <c r="B9219" t="s">
        <v>18433</v>
      </c>
      <c r="C9219" s="4" t="s">
        <v>18434</v>
      </c>
    </row>
    <row r="9220" ht="15" spans="1:3">
      <c r="A9220">
        <v>9215</v>
      </c>
      <c r="B9220" t="s">
        <v>18435</v>
      </c>
      <c r="C9220" s="4" t="s">
        <v>18436</v>
      </c>
    </row>
    <row r="9221" ht="15" spans="1:3">
      <c r="A9221">
        <v>9216</v>
      </c>
      <c r="B9221" t="s">
        <v>18437</v>
      </c>
      <c r="C9221" s="4" t="s">
        <v>18438</v>
      </c>
    </row>
    <row r="9222" ht="15" spans="1:3">
      <c r="A9222">
        <v>9217</v>
      </c>
      <c r="B9222" t="s">
        <v>18439</v>
      </c>
      <c r="C9222" s="4" t="s">
        <v>18440</v>
      </c>
    </row>
    <row r="9223" ht="15" spans="1:3">
      <c r="A9223">
        <v>9218</v>
      </c>
      <c r="B9223" t="s">
        <v>18441</v>
      </c>
      <c r="C9223" s="4" t="s">
        <v>18442</v>
      </c>
    </row>
    <row r="9224" ht="15" spans="1:3">
      <c r="A9224">
        <v>9219</v>
      </c>
      <c r="B9224" t="s">
        <v>18443</v>
      </c>
      <c r="C9224" s="4" t="s">
        <v>18444</v>
      </c>
    </row>
    <row r="9225" ht="15" spans="1:3">
      <c r="A9225">
        <v>9220</v>
      </c>
      <c r="B9225" t="s">
        <v>18445</v>
      </c>
      <c r="C9225" s="4" t="s">
        <v>18446</v>
      </c>
    </row>
    <row r="9226" ht="15" spans="1:3">
      <c r="A9226">
        <v>9221</v>
      </c>
      <c r="B9226" t="s">
        <v>18447</v>
      </c>
      <c r="C9226" s="4" t="s">
        <v>18448</v>
      </c>
    </row>
    <row r="9227" ht="15" spans="1:3">
      <c r="A9227">
        <v>9222</v>
      </c>
      <c r="B9227" t="s">
        <v>18449</v>
      </c>
      <c r="C9227" s="4" t="s">
        <v>18450</v>
      </c>
    </row>
    <row r="9228" ht="15" spans="1:3">
      <c r="A9228">
        <v>9223</v>
      </c>
      <c r="B9228" t="s">
        <v>18451</v>
      </c>
      <c r="C9228" s="4" t="s">
        <v>18452</v>
      </c>
    </row>
    <row r="9229" ht="15" spans="1:3">
      <c r="A9229">
        <v>9224</v>
      </c>
      <c r="B9229" t="s">
        <v>18453</v>
      </c>
      <c r="C9229" s="4" t="s">
        <v>18454</v>
      </c>
    </row>
    <row r="9230" ht="15" spans="1:3">
      <c r="A9230">
        <v>9225</v>
      </c>
      <c r="B9230" t="s">
        <v>18455</v>
      </c>
      <c r="C9230" s="4" t="s">
        <v>18456</v>
      </c>
    </row>
    <row r="9231" ht="15" spans="1:3">
      <c r="A9231">
        <v>9226</v>
      </c>
      <c r="B9231" t="s">
        <v>18457</v>
      </c>
      <c r="C9231" s="4" t="s">
        <v>18458</v>
      </c>
    </row>
    <row r="9232" ht="15" spans="1:3">
      <c r="A9232">
        <v>9227</v>
      </c>
      <c r="B9232" t="s">
        <v>18459</v>
      </c>
      <c r="C9232" s="4" t="s">
        <v>18460</v>
      </c>
    </row>
    <row r="9233" ht="15" spans="1:3">
      <c r="A9233">
        <v>9228</v>
      </c>
      <c r="B9233" t="s">
        <v>18461</v>
      </c>
      <c r="C9233" s="4" t="s">
        <v>18462</v>
      </c>
    </row>
    <row r="9234" ht="15" spans="1:3">
      <c r="A9234">
        <v>9229</v>
      </c>
      <c r="B9234" t="s">
        <v>18463</v>
      </c>
      <c r="C9234" s="4" t="s">
        <v>18464</v>
      </c>
    </row>
    <row r="9235" ht="15" spans="1:3">
      <c r="A9235">
        <v>9230</v>
      </c>
      <c r="B9235" t="s">
        <v>18465</v>
      </c>
      <c r="C9235" s="4" t="s">
        <v>18466</v>
      </c>
    </row>
    <row r="9236" ht="15" spans="1:3">
      <c r="A9236">
        <v>9231</v>
      </c>
      <c r="B9236" t="s">
        <v>18467</v>
      </c>
      <c r="C9236" s="4" t="s">
        <v>18468</v>
      </c>
    </row>
    <row r="9237" ht="15" spans="1:3">
      <c r="A9237">
        <v>9232</v>
      </c>
      <c r="B9237" t="s">
        <v>18469</v>
      </c>
      <c r="C9237" s="4" t="s">
        <v>18470</v>
      </c>
    </row>
    <row r="9238" ht="15" spans="1:3">
      <c r="A9238">
        <v>9233</v>
      </c>
      <c r="B9238" t="s">
        <v>18471</v>
      </c>
      <c r="C9238" s="4" t="s">
        <v>18472</v>
      </c>
    </row>
    <row r="9239" ht="15" spans="1:3">
      <c r="A9239">
        <v>9234</v>
      </c>
      <c r="B9239" t="s">
        <v>18473</v>
      </c>
      <c r="C9239" s="4" t="s">
        <v>18474</v>
      </c>
    </row>
    <row r="9240" ht="15" spans="1:3">
      <c r="A9240">
        <v>9235</v>
      </c>
      <c r="B9240" t="s">
        <v>18475</v>
      </c>
      <c r="C9240" s="4" t="s">
        <v>18476</v>
      </c>
    </row>
    <row r="9241" ht="15" spans="1:3">
      <c r="A9241">
        <v>9236</v>
      </c>
      <c r="B9241" t="s">
        <v>18477</v>
      </c>
      <c r="C9241" s="4" t="s">
        <v>18478</v>
      </c>
    </row>
    <row r="9242" ht="15" spans="1:3">
      <c r="A9242">
        <v>9237</v>
      </c>
      <c r="B9242" t="s">
        <v>18479</v>
      </c>
      <c r="C9242" s="4" t="s">
        <v>18480</v>
      </c>
    </row>
    <row r="9243" ht="15" spans="1:3">
      <c r="A9243">
        <v>9238</v>
      </c>
      <c r="B9243" t="s">
        <v>18481</v>
      </c>
      <c r="C9243" s="4" t="s">
        <v>18482</v>
      </c>
    </row>
    <row r="9244" ht="15" spans="1:3">
      <c r="A9244">
        <v>9239</v>
      </c>
      <c r="B9244" t="s">
        <v>18483</v>
      </c>
      <c r="C9244" s="4" t="s">
        <v>18484</v>
      </c>
    </row>
    <row r="9245" ht="15" spans="1:3">
      <c r="A9245">
        <v>9240</v>
      </c>
      <c r="B9245" t="s">
        <v>18485</v>
      </c>
      <c r="C9245" s="4" t="s">
        <v>18486</v>
      </c>
    </row>
    <row r="9246" ht="15" spans="1:3">
      <c r="A9246">
        <v>9241</v>
      </c>
      <c r="B9246" t="s">
        <v>18487</v>
      </c>
      <c r="C9246" s="4" t="s">
        <v>18488</v>
      </c>
    </row>
    <row r="9247" ht="15" spans="1:3">
      <c r="A9247">
        <v>9242</v>
      </c>
      <c r="B9247" t="s">
        <v>18489</v>
      </c>
      <c r="C9247" s="4" t="s">
        <v>18490</v>
      </c>
    </row>
    <row r="9248" ht="15" spans="1:3">
      <c r="A9248">
        <v>9243</v>
      </c>
      <c r="B9248" t="s">
        <v>18491</v>
      </c>
      <c r="C9248" s="4" t="s">
        <v>18492</v>
      </c>
    </row>
    <row r="9249" ht="15" spans="1:3">
      <c r="A9249">
        <v>9244</v>
      </c>
      <c r="B9249" t="s">
        <v>18493</v>
      </c>
      <c r="C9249" s="4" t="s">
        <v>18494</v>
      </c>
    </row>
    <row r="9250" ht="15" spans="1:3">
      <c r="A9250">
        <v>9245</v>
      </c>
      <c r="B9250" t="s">
        <v>18495</v>
      </c>
      <c r="C9250" s="4" t="s">
        <v>18496</v>
      </c>
    </row>
    <row r="9251" ht="15" spans="1:3">
      <c r="A9251">
        <v>9246</v>
      </c>
      <c r="B9251" t="s">
        <v>18497</v>
      </c>
      <c r="C9251" s="4" t="s">
        <v>18498</v>
      </c>
    </row>
    <row r="9252" ht="15" spans="1:3">
      <c r="A9252">
        <v>9247</v>
      </c>
      <c r="B9252" t="s">
        <v>18499</v>
      </c>
      <c r="C9252" s="4" t="s">
        <v>18500</v>
      </c>
    </row>
    <row r="9253" ht="15" spans="1:3">
      <c r="A9253">
        <v>9248</v>
      </c>
      <c r="B9253" t="s">
        <v>18501</v>
      </c>
      <c r="C9253" s="4" t="s">
        <v>18502</v>
      </c>
    </row>
    <row r="9254" ht="15" spans="1:3">
      <c r="A9254">
        <v>9249</v>
      </c>
      <c r="B9254" t="s">
        <v>18503</v>
      </c>
      <c r="C9254" s="4" t="s">
        <v>18504</v>
      </c>
    </row>
    <row r="9255" ht="15" spans="1:3">
      <c r="A9255">
        <v>9250</v>
      </c>
      <c r="B9255" t="s">
        <v>18505</v>
      </c>
      <c r="C9255" s="4" t="s">
        <v>18506</v>
      </c>
    </row>
    <row r="9256" ht="15" spans="1:3">
      <c r="A9256">
        <v>9251</v>
      </c>
      <c r="B9256" t="s">
        <v>18507</v>
      </c>
      <c r="C9256" s="4" t="s">
        <v>18508</v>
      </c>
    </row>
    <row r="9257" ht="15" spans="1:3">
      <c r="A9257">
        <v>9252</v>
      </c>
      <c r="B9257" t="s">
        <v>18509</v>
      </c>
      <c r="C9257" s="4" t="s">
        <v>18510</v>
      </c>
    </row>
    <row r="9258" ht="15" spans="1:3">
      <c r="A9258">
        <v>9253</v>
      </c>
      <c r="B9258" t="s">
        <v>18511</v>
      </c>
      <c r="C9258" s="4" t="s">
        <v>18512</v>
      </c>
    </row>
    <row r="9259" ht="15" spans="1:3">
      <c r="A9259">
        <v>9254</v>
      </c>
      <c r="B9259" t="s">
        <v>18513</v>
      </c>
      <c r="C9259" s="4" t="s">
        <v>18514</v>
      </c>
    </row>
    <row r="9260" ht="15" spans="1:3">
      <c r="A9260">
        <v>9255</v>
      </c>
      <c r="B9260" t="s">
        <v>18515</v>
      </c>
      <c r="C9260" s="4" t="s">
        <v>18516</v>
      </c>
    </row>
    <row r="9261" ht="15" spans="1:3">
      <c r="A9261">
        <v>9256</v>
      </c>
      <c r="B9261" t="s">
        <v>18517</v>
      </c>
      <c r="C9261" s="4" t="s">
        <v>18518</v>
      </c>
    </row>
    <row r="9262" ht="15" spans="1:3">
      <c r="A9262">
        <v>9257</v>
      </c>
      <c r="B9262" t="s">
        <v>18519</v>
      </c>
      <c r="C9262" s="4" t="s">
        <v>18520</v>
      </c>
    </row>
    <row r="9263" ht="15" spans="1:3">
      <c r="A9263">
        <v>9258</v>
      </c>
      <c r="B9263" t="s">
        <v>18521</v>
      </c>
      <c r="C9263" s="4" t="s">
        <v>18522</v>
      </c>
    </row>
    <row r="9264" ht="15" spans="1:3">
      <c r="A9264">
        <v>9259</v>
      </c>
      <c r="B9264" t="s">
        <v>18523</v>
      </c>
      <c r="C9264" s="4" t="s">
        <v>18524</v>
      </c>
    </row>
    <row r="9265" ht="15" spans="1:3">
      <c r="A9265">
        <v>9260</v>
      </c>
      <c r="B9265" t="s">
        <v>18525</v>
      </c>
      <c r="C9265" s="4" t="s">
        <v>18526</v>
      </c>
    </row>
    <row r="9266" ht="15" spans="1:3">
      <c r="A9266">
        <v>9261</v>
      </c>
      <c r="B9266" t="s">
        <v>18527</v>
      </c>
      <c r="C9266" s="4" t="s">
        <v>18528</v>
      </c>
    </row>
    <row r="9267" ht="15" spans="1:3">
      <c r="A9267">
        <v>9262</v>
      </c>
      <c r="B9267" t="s">
        <v>18529</v>
      </c>
      <c r="C9267" s="4" t="s">
        <v>18530</v>
      </c>
    </row>
    <row r="9268" ht="15" spans="1:3">
      <c r="A9268">
        <v>9263</v>
      </c>
      <c r="B9268" t="s">
        <v>18531</v>
      </c>
      <c r="C9268" s="4" t="s">
        <v>18532</v>
      </c>
    </row>
    <row r="9269" ht="15" spans="1:3">
      <c r="A9269">
        <v>9264</v>
      </c>
      <c r="B9269" t="s">
        <v>18533</v>
      </c>
      <c r="C9269" s="4" t="s">
        <v>18534</v>
      </c>
    </row>
    <row r="9270" ht="15" spans="1:3">
      <c r="A9270">
        <v>9265</v>
      </c>
      <c r="B9270" t="s">
        <v>18535</v>
      </c>
      <c r="C9270" s="4" t="s">
        <v>18536</v>
      </c>
    </row>
    <row r="9271" ht="15" spans="1:3">
      <c r="A9271">
        <v>9266</v>
      </c>
      <c r="B9271" t="s">
        <v>18537</v>
      </c>
      <c r="C9271" s="4" t="s">
        <v>18538</v>
      </c>
    </row>
    <row r="9272" ht="15" spans="1:3">
      <c r="A9272">
        <v>9267</v>
      </c>
      <c r="B9272" t="s">
        <v>18539</v>
      </c>
      <c r="C9272" s="4" t="s">
        <v>18540</v>
      </c>
    </row>
    <row r="9273" ht="15" spans="1:3">
      <c r="A9273">
        <v>9268</v>
      </c>
      <c r="B9273" t="s">
        <v>18541</v>
      </c>
      <c r="C9273" s="4" t="s">
        <v>18542</v>
      </c>
    </row>
    <row r="9274" ht="15" spans="1:3">
      <c r="A9274">
        <v>9269</v>
      </c>
      <c r="B9274" t="s">
        <v>18543</v>
      </c>
      <c r="C9274" s="4" t="s">
        <v>18544</v>
      </c>
    </row>
    <row r="9275" ht="15" spans="1:3">
      <c r="A9275">
        <v>9270</v>
      </c>
      <c r="B9275" t="s">
        <v>18545</v>
      </c>
      <c r="C9275" s="4" t="s">
        <v>18546</v>
      </c>
    </row>
    <row r="9276" ht="15" spans="1:3">
      <c r="A9276">
        <v>9271</v>
      </c>
      <c r="B9276" t="s">
        <v>18547</v>
      </c>
      <c r="C9276" s="4" t="s">
        <v>18548</v>
      </c>
    </row>
    <row r="9277" ht="15" spans="1:3">
      <c r="A9277">
        <v>9272</v>
      </c>
      <c r="B9277" t="s">
        <v>18549</v>
      </c>
      <c r="C9277" s="4" t="s">
        <v>18550</v>
      </c>
    </row>
    <row r="9278" ht="15" spans="1:3">
      <c r="A9278">
        <v>9273</v>
      </c>
      <c r="B9278" t="s">
        <v>18551</v>
      </c>
      <c r="C9278" s="4" t="s">
        <v>18552</v>
      </c>
    </row>
    <row r="9279" ht="15" spans="1:3">
      <c r="A9279">
        <v>9274</v>
      </c>
      <c r="B9279" t="s">
        <v>18553</v>
      </c>
      <c r="C9279" s="4" t="s">
        <v>18554</v>
      </c>
    </row>
    <row r="9280" ht="15" spans="1:3">
      <c r="A9280">
        <v>9275</v>
      </c>
      <c r="B9280" t="s">
        <v>18555</v>
      </c>
      <c r="C9280" s="4" t="s">
        <v>18556</v>
      </c>
    </row>
    <row r="9281" ht="15" spans="1:3">
      <c r="A9281">
        <v>9276</v>
      </c>
      <c r="B9281" t="s">
        <v>18557</v>
      </c>
      <c r="C9281" s="4" t="s">
        <v>18558</v>
      </c>
    </row>
    <row r="9282" ht="15" spans="1:3">
      <c r="A9282">
        <v>9277</v>
      </c>
      <c r="B9282" t="s">
        <v>18559</v>
      </c>
      <c r="C9282" s="4" t="s">
        <v>18560</v>
      </c>
    </row>
    <row r="9283" ht="15" spans="1:3">
      <c r="A9283">
        <v>9278</v>
      </c>
      <c r="B9283" t="s">
        <v>18561</v>
      </c>
      <c r="C9283" s="4" t="s">
        <v>18562</v>
      </c>
    </row>
    <row r="9284" ht="15" spans="1:3">
      <c r="A9284">
        <v>9279</v>
      </c>
      <c r="B9284" t="s">
        <v>18563</v>
      </c>
      <c r="C9284" s="4" t="s">
        <v>18564</v>
      </c>
    </row>
    <row r="9285" ht="15" spans="1:3">
      <c r="A9285">
        <v>9280</v>
      </c>
      <c r="B9285" t="s">
        <v>18565</v>
      </c>
      <c r="C9285" s="4" t="s">
        <v>18566</v>
      </c>
    </row>
    <row r="9286" ht="15" spans="1:3">
      <c r="A9286">
        <v>9281</v>
      </c>
      <c r="B9286" t="s">
        <v>18567</v>
      </c>
      <c r="C9286" s="4" t="s">
        <v>18568</v>
      </c>
    </row>
    <row r="9287" ht="15" spans="1:3">
      <c r="A9287">
        <v>9282</v>
      </c>
      <c r="B9287" t="s">
        <v>18569</v>
      </c>
      <c r="C9287" s="4" t="s">
        <v>18570</v>
      </c>
    </row>
    <row r="9288" ht="15" spans="1:3">
      <c r="A9288">
        <v>9283</v>
      </c>
      <c r="B9288" t="s">
        <v>18571</v>
      </c>
      <c r="C9288" s="4" t="s">
        <v>18572</v>
      </c>
    </row>
    <row r="9289" ht="15" spans="1:3">
      <c r="A9289">
        <v>9284</v>
      </c>
      <c r="B9289" t="s">
        <v>18573</v>
      </c>
      <c r="C9289" s="4" t="s">
        <v>18574</v>
      </c>
    </row>
    <row r="9290" ht="15" spans="1:3">
      <c r="A9290">
        <v>9285</v>
      </c>
      <c r="B9290" t="s">
        <v>18575</v>
      </c>
      <c r="C9290" s="4" t="s">
        <v>18576</v>
      </c>
    </row>
    <row r="9291" ht="15" spans="1:3">
      <c r="A9291">
        <v>9286</v>
      </c>
      <c r="B9291" t="s">
        <v>18577</v>
      </c>
      <c r="C9291" s="4" t="s">
        <v>18578</v>
      </c>
    </row>
    <row r="9292" ht="15" spans="1:3">
      <c r="A9292">
        <v>9287</v>
      </c>
      <c r="B9292" t="s">
        <v>18579</v>
      </c>
      <c r="C9292" s="4" t="s">
        <v>18580</v>
      </c>
    </row>
    <row r="9293" ht="15" spans="1:3">
      <c r="A9293">
        <v>9288</v>
      </c>
      <c r="B9293" t="s">
        <v>18581</v>
      </c>
      <c r="C9293" s="4" t="s">
        <v>18582</v>
      </c>
    </row>
    <row r="9294" ht="15" spans="1:3">
      <c r="A9294">
        <v>9289</v>
      </c>
      <c r="B9294" t="s">
        <v>18583</v>
      </c>
      <c r="C9294" s="4" t="s">
        <v>18584</v>
      </c>
    </row>
    <row r="9295" ht="15" spans="1:3">
      <c r="A9295">
        <v>9290</v>
      </c>
      <c r="B9295" t="s">
        <v>18585</v>
      </c>
      <c r="C9295" s="4" t="s">
        <v>18586</v>
      </c>
    </row>
    <row r="9296" ht="15" spans="1:3">
      <c r="A9296">
        <v>9291</v>
      </c>
      <c r="B9296" t="s">
        <v>18587</v>
      </c>
      <c r="C9296" s="4" t="s">
        <v>18588</v>
      </c>
    </row>
    <row r="9297" ht="15" spans="1:3">
      <c r="A9297">
        <v>9292</v>
      </c>
      <c r="B9297" t="s">
        <v>18589</v>
      </c>
      <c r="C9297" s="4" t="s">
        <v>18590</v>
      </c>
    </row>
    <row r="9298" ht="15" spans="1:3">
      <c r="A9298">
        <v>9293</v>
      </c>
      <c r="B9298" t="s">
        <v>18591</v>
      </c>
      <c r="C9298" s="4" t="s">
        <v>18592</v>
      </c>
    </row>
    <row r="9299" ht="15" spans="1:3">
      <c r="A9299">
        <v>9294</v>
      </c>
      <c r="B9299" t="s">
        <v>18593</v>
      </c>
      <c r="C9299" s="4" t="s">
        <v>18594</v>
      </c>
    </row>
    <row r="9300" ht="15" spans="1:3">
      <c r="A9300">
        <v>9295</v>
      </c>
      <c r="B9300" t="s">
        <v>18595</v>
      </c>
      <c r="C9300" s="4" t="s">
        <v>18596</v>
      </c>
    </row>
    <row r="9301" ht="15" spans="1:3">
      <c r="A9301">
        <v>9296</v>
      </c>
      <c r="B9301" t="s">
        <v>18597</v>
      </c>
      <c r="C9301" s="4" t="s">
        <v>18598</v>
      </c>
    </row>
    <row r="9302" ht="15" spans="1:3">
      <c r="A9302">
        <v>9297</v>
      </c>
      <c r="B9302" t="s">
        <v>18599</v>
      </c>
      <c r="C9302" s="4" t="s">
        <v>18600</v>
      </c>
    </row>
    <row r="9303" ht="15" spans="1:3">
      <c r="A9303">
        <v>9298</v>
      </c>
      <c r="B9303" t="s">
        <v>18601</v>
      </c>
      <c r="C9303" s="4" t="s">
        <v>18602</v>
      </c>
    </row>
    <row r="9304" ht="15" spans="1:3">
      <c r="A9304">
        <v>9299</v>
      </c>
      <c r="B9304" t="s">
        <v>18603</v>
      </c>
      <c r="C9304" s="4" t="s">
        <v>18604</v>
      </c>
    </row>
    <row r="9305" ht="15" spans="1:3">
      <c r="A9305">
        <v>9300</v>
      </c>
      <c r="B9305" t="s">
        <v>18605</v>
      </c>
      <c r="C9305" s="4" t="s">
        <v>18606</v>
      </c>
    </row>
    <row r="9306" ht="15" spans="1:3">
      <c r="A9306">
        <v>9301</v>
      </c>
      <c r="B9306" t="s">
        <v>18607</v>
      </c>
      <c r="C9306" s="4" t="s">
        <v>18608</v>
      </c>
    </row>
    <row r="9307" ht="15" spans="1:3">
      <c r="A9307">
        <v>9302</v>
      </c>
      <c r="B9307" t="s">
        <v>18609</v>
      </c>
      <c r="C9307" s="4" t="s">
        <v>18610</v>
      </c>
    </row>
    <row r="9308" ht="15" spans="1:3">
      <c r="A9308">
        <v>9303</v>
      </c>
      <c r="B9308" t="s">
        <v>18611</v>
      </c>
      <c r="C9308" s="4" t="s">
        <v>18612</v>
      </c>
    </row>
    <row r="9309" ht="15" spans="1:3">
      <c r="A9309">
        <v>9304</v>
      </c>
      <c r="B9309" t="s">
        <v>18613</v>
      </c>
      <c r="C9309" s="4" t="s">
        <v>18614</v>
      </c>
    </row>
    <row r="9310" ht="15" spans="1:3">
      <c r="A9310">
        <v>9305</v>
      </c>
      <c r="B9310" t="s">
        <v>18615</v>
      </c>
      <c r="C9310" s="4" t="s">
        <v>18616</v>
      </c>
    </row>
    <row r="9311" ht="15" spans="1:3">
      <c r="A9311">
        <v>9306</v>
      </c>
      <c r="B9311" t="s">
        <v>18617</v>
      </c>
      <c r="C9311" s="4" t="s">
        <v>18618</v>
      </c>
    </row>
    <row r="9312" ht="15" spans="1:3">
      <c r="A9312">
        <v>9307</v>
      </c>
      <c r="B9312" t="s">
        <v>18619</v>
      </c>
      <c r="C9312" s="4" t="s">
        <v>18620</v>
      </c>
    </row>
    <row r="9313" ht="15" spans="1:3">
      <c r="A9313">
        <v>9308</v>
      </c>
      <c r="B9313" t="s">
        <v>18621</v>
      </c>
      <c r="C9313" s="4" t="s">
        <v>18622</v>
      </c>
    </row>
    <row r="9314" ht="15" spans="1:3">
      <c r="A9314">
        <v>9309</v>
      </c>
      <c r="B9314" t="s">
        <v>18623</v>
      </c>
      <c r="C9314" s="4" t="s">
        <v>18624</v>
      </c>
    </row>
    <row r="9315" ht="15" spans="1:3">
      <c r="A9315">
        <v>9310</v>
      </c>
      <c r="B9315" t="s">
        <v>18625</v>
      </c>
      <c r="C9315" s="4" t="s">
        <v>18626</v>
      </c>
    </row>
    <row r="9316" ht="15" spans="1:3">
      <c r="A9316">
        <v>9311</v>
      </c>
      <c r="B9316" t="s">
        <v>18627</v>
      </c>
      <c r="C9316" s="4" t="s">
        <v>18628</v>
      </c>
    </row>
    <row r="9317" ht="15" spans="1:3">
      <c r="A9317">
        <v>9312</v>
      </c>
      <c r="B9317" t="s">
        <v>18629</v>
      </c>
      <c r="C9317" s="4" t="s">
        <v>18630</v>
      </c>
    </row>
    <row r="9318" ht="15" spans="1:3">
      <c r="A9318">
        <v>9313</v>
      </c>
      <c r="B9318" t="s">
        <v>18631</v>
      </c>
      <c r="C9318" s="4" t="s">
        <v>18632</v>
      </c>
    </row>
    <row r="9319" ht="15" spans="1:3">
      <c r="A9319">
        <v>9314</v>
      </c>
      <c r="B9319" t="s">
        <v>18633</v>
      </c>
      <c r="C9319" s="4" t="s">
        <v>18634</v>
      </c>
    </row>
    <row r="9320" ht="15" spans="1:3">
      <c r="A9320">
        <v>9315</v>
      </c>
      <c r="B9320" t="s">
        <v>18635</v>
      </c>
      <c r="C9320" s="4" t="s">
        <v>18636</v>
      </c>
    </row>
    <row r="9321" ht="15" spans="1:3">
      <c r="A9321">
        <v>9316</v>
      </c>
      <c r="B9321" t="s">
        <v>18637</v>
      </c>
      <c r="C9321" s="4" t="s">
        <v>18638</v>
      </c>
    </row>
    <row r="9322" ht="15" spans="1:3">
      <c r="A9322">
        <v>9317</v>
      </c>
      <c r="B9322" t="s">
        <v>18639</v>
      </c>
      <c r="C9322" s="4" t="s">
        <v>18640</v>
      </c>
    </row>
    <row r="9323" ht="15" spans="1:3">
      <c r="A9323">
        <v>9318</v>
      </c>
      <c r="B9323" t="s">
        <v>18641</v>
      </c>
      <c r="C9323" s="4" t="s">
        <v>18642</v>
      </c>
    </row>
    <row r="9324" ht="15" spans="1:3">
      <c r="A9324">
        <v>9319</v>
      </c>
      <c r="B9324" t="s">
        <v>18643</v>
      </c>
      <c r="C9324" s="4" t="s">
        <v>18644</v>
      </c>
    </row>
    <row r="9325" ht="15" spans="1:3">
      <c r="A9325">
        <v>9320</v>
      </c>
      <c r="B9325" t="s">
        <v>18645</v>
      </c>
      <c r="C9325" s="4" t="s">
        <v>18646</v>
      </c>
    </row>
    <row r="9326" ht="15" spans="1:3">
      <c r="A9326">
        <v>9321</v>
      </c>
      <c r="B9326" t="s">
        <v>18647</v>
      </c>
      <c r="C9326" s="4" t="s">
        <v>18648</v>
      </c>
    </row>
    <row r="9327" ht="15" spans="1:3">
      <c r="A9327">
        <v>9322</v>
      </c>
      <c r="B9327" t="s">
        <v>18649</v>
      </c>
      <c r="C9327" s="4" t="s">
        <v>18650</v>
      </c>
    </row>
    <row r="9328" ht="15" spans="1:3">
      <c r="A9328">
        <v>9323</v>
      </c>
      <c r="B9328" t="s">
        <v>18651</v>
      </c>
      <c r="C9328" s="4" t="s">
        <v>18652</v>
      </c>
    </row>
    <row r="9329" ht="15" spans="1:3">
      <c r="A9329">
        <v>9324</v>
      </c>
      <c r="B9329" t="s">
        <v>18653</v>
      </c>
      <c r="C9329" s="4" t="s">
        <v>18654</v>
      </c>
    </row>
    <row r="9330" ht="15" spans="1:3">
      <c r="A9330">
        <v>9325</v>
      </c>
      <c r="B9330" t="s">
        <v>18655</v>
      </c>
      <c r="C9330" s="4" t="s">
        <v>18656</v>
      </c>
    </row>
    <row r="9331" ht="15" spans="1:3">
      <c r="A9331">
        <v>9326</v>
      </c>
      <c r="B9331" t="s">
        <v>18657</v>
      </c>
      <c r="C9331" s="4" t="s">
        <v>18658</v>
      </c>
    </row>
    <row r="9332" ht="15" spans="1:3">
      <c r="A9332">
        <v>9327</v>
      </c>
      <c r="B9332" t="s">
        <v>18659</v>
      </c>
      <c r="C9332" s="4" t="s">
        <v>18660</v>
      </c>
    </row>
    <row r="9333" ht="15" spans="1:3">
      <c r="A9333">
        <v>9328</v>
      </c>
      <c r="B9333" t="s">
        <v>18661</v>
      </c>
      <c r="C9333" s="4" t="s">
        <v>18662</v>
      </c>
    </row>
    <row r="9334" ht="15" spans="1:3">
      <c r="A9334">
        <v>9329</v>
      </c>
      <c r="B9334" t="s">
        <v>18663</v>
      </c>
      <c r="C9334" s="4" t="s">
        <v>18664</v>
      </c>
    </row>
    <row r="9335" ht="15" spans="1:3">
      <c r="A9335">
        <v>9330</v>
      </c>
      <c r="B9335" t="s">
        <v>18665</v>
      </c>
      <c r="C9335" s="4" t="s">
        <v>18666</v>
      </c>
    </row>
    <row r="9336" ht="15" spans="1:3">
      <c r="A9336">
        <v>9331</v>
      </c>
      <c r="B9336" t="s">
        <v>18667</v>
      </c>
      <c r="C9336" s="4" t="s">
        <v>18668</v>
      </c>
    </row>
    <row r="9337" ht="15" spans="1:3">
      <c r="A9337">
        <v>9332</v>
      </c>
      <c r="B9337" t="s">
        <v>18669</v>
      </c>
      <c r="C9337" s="4" t="s">
        <v>18670</v>
      </c>
    </row>
    <row r="9338" ht="15" spans="1:3">
      <c r="A9338">
        <v>9333</v>
      </c>
      <c r="B9338" t="s">
        <v>18671</v>
      </c>
      <c r="C9338" s="4" t="s">
        <v>18672</v>
      </c>
    </row>
    <row r="9339" ht="15" spans="1:3">
      <c r="A9339">
        <v>9334</v>
      </c>
      <c r="B9339" t="s">
        <v>18673</v>
      </c>
      <c r="C9339" s="4" t="s">
        <v>18674</v>
      </c>
    </row>
    <row r="9340" ht="15" spans="1:3">
      <c r="A9340">
        <v>9335</v>
      </c>
      <c r="B9340" t="s">
        <v>18675</v>
      </c>
      <c r="C9340" s="4" t="s">
        <v>18676</v>
      </c>
    </row>
    <row r="9341" ht="15" spans="1:3">
      <c r="A9341">
        <v>9336</v>
      </c>
      <c r="B9341" t="s">
        <v>18677</v>
      </c>
      <c r="C9341" s="4" t="s">
        <v>18678</v>
      </c>
    </row>
    <row r="9342" ht="15" spans="1:3">
      <c r="A9342">
        <v>9337</v>
      </c>
      <c r="B9342" t="s">
        <v>18679</v>
      </c>
      <c r="C9342" s="4" t="s">
        <v>18680</v>
      </c>
    </row>
    <row r="9343" ht="15" spans="1:3">
      <c r="A9343">
        <v>9338</v>
      </c>
      <c r="B9343" t="s">
        <v>18681</v>
      </c>
      <c r="C9343" s="4" t="s">
        <v>18682</v>
      </c>
    </row>
    <row r="9344" ht="15" spans="1:3">
      <c r="A9344">
        <v>9339</v>
      </c>
      <c r="B9344" t="s">
        <v>18683</v>
      </c>
      <c r="C9344" s="4" t="s">
        <v>18684</v>
      </c>
    </row>
    <row r="9345" ht="15" spans="1:3">
      <c r="A9345">
        <v>9340</v>
      </c>
      <c r="B9345" t="s">
        <v>18685</v>
      </c>
      <c r="C9345" s="4" t="s">
        <v>18686</v>
      </c>
    </row>
    <row r="9346" ht="15" spans="1:3">
      <c r="A9346">
        <v>9341</v>
      </c>
      <c r="B9346" t="s">
        <v>18687</v>
      </c>
      <c r="C9346" s="4" t="s">
        <v>18688</v>
      </c>
    </row>
    <row r="9347" ht="15" spans="1:3">
      <c r="A9347">
        <v>9342</v>
      </c>
      <c r="B9347" t="s">
        <v>18689</v>
      </c>
      <c r="C9347" s="4" t="s">
        <v>18690</v>
      </c>
    </row>
    <row r="9348" ht="15" spans="1:3">
      <c r="A9348">
        <v>9343</v>
      </c>
      <c r="B9348" t="s">
        <v>18691</v>
      </c>
      <c r="C9348" s="4" t="s">
        <v>18692</v>
      </c>
    </row>
    <row r="9349" ht="15" spans="1:3">
      <c r="A9349">
        <v>9344</v>
      </c>
      <c r="B9349" t="s">
        <v>18693</v>
      </c>
      <c r="C9349" s="4" t="s">
        <v>18694</v>
      </c>
    </row>
    <row r="9350" ht="15" spans="1:3">
      <c r="A9350">
        <v>9345</v>
      </c>
      <c r="B9350" t="s">
        <v>18695</v>
      </c>
      <c r="C9350" s="4" t="s">
        <v>18696</v>
      </c>
    </row>
    <row r="9351" ht="15" spans="1:3">
      <c r="A9351">
        <v>9346</v>
      </c>
      <c r="B9351" t="s">
        <v>18697</v>
      </c>
      <c r="C9351" s="4" t="s">
        <v>18698</v>
      </c>
    </row>
    <row r="9352" ht="15" spans="1:3">
      <c r="A9352">
        <v>9347</v>
      </c>
      <c r="B9352" t="s">
        <v>18699</v>
      </c>
      <c r="C9352" s="4" t="s">
        <v>18700</v>
      </c>
    </row>
    <row r="9353" ht="15" spans="1:3">
      <c r="A9353">
        <v>9348</v>
      </c>
      <c r="B9353" t="s">
        <v>18701</v>
      </c>
      <c r="C9353" s="4" t="s">
        <v>18702</v>
      </c>
    </row>
    <row r="9354" ht="15" spans="1:3">
      <c r="A9354">
        <v>9349</v>
      </c>
      <c r="B9354" t="s">
        <v>18703</v>
      </c>
      <c r="C9354" s="4" t="s">
        <v>18704</v>
      </c>
    </row>
    <row r="9355" ht="15" spans="1:3">
      <c r="A9355">
        <v>9350</v>
      </c>
      <c r="B9355" t="s">
        <v>18705</v>
      </c>
      <c r="C9355" s="4" t="s">
        <v>18706</v>
      </c>
    </row>
    <row r="9356" ht="15" spans="1:3">
      <c r="A9356">
        <v>9351</v>
      </c>
      <c r="B9356" t="s">
        <v>18707</v>
      </c>
      <c r="C9356" s="4" t="s">
        <v>18708</v>
      </c>
    </row>
    <row r="9357" ht="15" spans="1:3">
      <c r="A9357">
        <v>9352</v>
      </c>
      <c r="B9357" t="s">
        <v>18709</v>
      </c>
      <c r="C9357" s="4" t="s">
        <v>18710</v>
      </c>
    </row>
    <row r="9358" ht="15" spans="1:3">
      <c r="A9358">
        <v>9353</v>
      </c>
      <c r="B9358" t="s">
        <v>18711</v>
      </c>
      <c r="C9358" s="4" t="s">
        <v>18712</v>
      </c>
    </row>
    <row r="9359" ht="15" spans="1:3">
      <c r="A9359">
        <v>9354</v>
      </c>
      <c r="B9359" t="s">
        <v>18713</v>
      </c>
      <c r="C9359" s="4" t="s">
        <v>18714</v>
      </c>
    </row>
    <row r="9360" ht="15" spans="1:3">
      <c r="A9360">
        <v>9355</v>
      </c>
      <c r="B9360" t="s">
        <v>18715</v>
      </c>
      <c r="C9360" s="4" t="s">
        <v>18716</v>
      </c>
    </row>
    <row r="9361" ht="15" spans="1:3">
      <c r="A9361">
        <v>9356</v>
      </c>
      <c r="B9361" t="s">
        <v>18717</v>
      </c>
      <c r="C9361" s="4" t="s">
        <v>18718</v>
      </c>
    </row>
    <row r="9362" ht="15" spans="1:3">
      <c r="A9362">
        <v>9357</v>
      </c>
      <c r="B9362" t="s">
        <v>18719</v>
      </c>
      <c r="C9362" s="4" t="s">
        <v>18720</v>
      </c>
    </row>
    <row r="9363" ht="15" spans="1:3">
      <c r="A9363">
        <v>9358</v>
      </c>
      <c r="B9363" t="s">
        <v>18721</v>
      </c>
      <c r="C9363" s="4" t="s">
        <v>18722</v>
      </c>
    </row>
    <row r="9364" ht="15" spans="1:3">
      <c r="A9364">
        <v>9359</v>
      </c>
      <c r="B9364" t="s">
        <v>18723</v>
      </c>
      <c r="C9364" s="4" t="s">
        <v>18724</v>
      </c>
    </row>
    <row r="9365" ht="15" spans="1:3">
      <c r="A9365">
        <v>9360</v>
      </c>
      <c r="B9365" t="s">
        <v>18725</v>
      </c>
      <c r="C9365" s="4" t="s">
        <v>18726</v>
      </c>
    </row>
    <row r="9366" ht="15" spans="1:3">
      <c r="A9366">
        <v>9361</v>
      </c>
      <c r="B9366" t="s">
        <v>18727</v>
      </c>
      <c r="C9366" s="4" t="s">
        <v>18728</v>
      </c>
    </row>
    <row r="9367" ht="15" spans="1:3">
      <c r="A9367">
        <v>9362</v>
      </c>
      <c r="B9367" t="s">
        <v>18729</v>
      </c>
      <c r="C9367" s="4" t="s">
        <v>18730</v>
      </c>
    </row>
    <row r="9368" ht="15" spans="1:3">
      <c r="A9368">
        <v>9363</v>
      </c>
      <c r="B9368" t="s">
        <v>18731</v>
      </c>
      <c r="C9368" s="4" t="s">
        <v>18732</v>
      </c>
    </row>
    <row r="9369" ht="15" spans="1:3">
      <c r="A9369">
        <v>9364</v>
      </c>
      <c r="B9369" t="s">
        <v>18733</v>
      </c>
      <c r="C9369" s="4" t="s">
        <v>18734</v>
      </c>
    </row>
    <row r="9370" ht="15" spans="1:3">
      <c r="A9370">
        <v>9365</v>
      </c>
      <c r="B9370" t="s">
        <v>18735</v>
      </c>
      <c r="C9370" s="4" t="s">
        <v>18736</v>
      </c>
    </row>
    <row r="9371" ht="15" spans="1:3">
      <c r="A9371">
        <v>9366</v>
      </c>
      <c r="B9371" t="s">
        <v>18737</v>
      </c>
      <c r="C9371" s="4" t="s">
        <v>18738</v>
      </c>
    </row>
    <row r="9372" ht="15" spans="1:3">
      <c r="A9372">
        <v>9367</v>
      </c>
      <c r="B9372" t="s">
        <v>18739</v>
      </c>
      <c r="C9372" s="4" t="s">
        <v>18740</v>
      </c>
    </row>
    <row r="9373" ht="15" spans="1:3">
      <c r="A9373">
        <v>9368</v>
      </c>
      <c r="B9373" t="s">
        <v>18741</v>
      </c>
      <c r="C9373" s="4" t="s">
        <v>18742</v>
      </c>
    </row>
    <row r="9374" ht="15" spans="1:3">
      <c r="A9374">
        <v>9369</v>
      </c>
      <c r="B9374" t="s">
        <v>18743</v>
      </c>
      <c r="C9374" s="4" t="s">
        <v>18744</v>
      </c>
    </row>
    <row r="9375" ht="15" spans="1:3">
      <c r="A9375">
        <v>9370</v>
      </c>
      <c r="B9375" t="s">
        <v>18745</v>
      </c>
      <c r="C9375" s="4" t="s">
        <v>18746</v>
      </c>
    </row>
    <row r="9376" ht="15" spans="1:3">
      <c r="A9376">
        <v>9371</v>
      </c>
      <c r="B9376" t="s">
        <v>18747</v>
      </c>
      <c r="C9376" s="4" t="s">
        <v>18748</v>
      </c>
    </row>
    <row r="9377" ht="15" spans="1:3">
      <c r="A9377">
        <v>9372</v>
      </c>
      <c r="B9377" t="s">
        <v>18749</v>
      </c>
      <c r="C9377" s="4" t="s">
        <v>18750</v>
      </c>
    </row>
    <row r="9378" ht="15" spans="1:3">
      <c r="A9378">
        <v>9373</v>
      </c>
      <c r="B9378" t="s">
        <v>18751</v>
      </c>
      <c r="C9378" s="4" t="s">
        <v>18752</v>
      </c>
    </row>
    <row r="9379" ht="15" spans="1:3">
      <c r="A9379">
        <v>9374</v>
      </c>
      <c r="B9379" t="s">
        <v>18753</v>
      </c>
      <c r="C9379" s="4" t="s">
        <v>18754</v>
      </c>
    </row>
    <row r="9380" ht="15" spans="1:3">
      <c r="A9380">
        <v>9375</v>
      </c>
      <c r="B9380" t="s">
        <v>18755</v>
      </c>
      <c r="C9380" s="4" t="s">
        <v>18756</v>
      </c>
    </row>
    <row r="9381" ht="15" spans="1:3">
      <c r="A9381">
        <v>9376</v>
      </c>
      <c r="B9381" t="s">
        <v>18757</v>
      </c>
      <c r="C9381" s="4" t="s">
        <v>18758</v>
      </c>
    </row>
    <row r="9382" ht="15" spans="1:3">
      <c r="A9382">
        <v>9377</v>
      </c>
      <c r="B9382" t="s">
        <v>18759</v>
      </c>
      <c r="C9382" s="4" t="s">
        <v>18760</v>
      </c>
    </row>
    <row r="9383" ht="15" spans="1:3">
      <c r="A9383">
        <v>9378</v>
      </c>
      <c r="B9383" t="s">
        <v>18761</v>
      </c>
      <c r="C9383" s="4" t="s">
        <v>18762</v>
      </c>
    </row>
    <row r="9384" ht="15" spans="1:3">
      <c r="A9384">
        <v>9379</v>
      </c>
      <c r="B9384" t="s">
        <v>18763</v>
      </c>
      <c r="C9384" s="4" t="s">
        <v>18764</v>
      </c>
    </row>
    <row r="9385" ht="15" spans="1:3">
      <c r="A9385">
        <v>9380</v>
      </c>
      <c r="B9385" t="s">
        <v>18765</v>
      </c>
      <c r="C9385" s="4" t="s">
        <v>18766</v>
      </c>
    </row>
    <row r="9386" ht="15" spans="1:3">
      <c r="A9386">
        <v>9381</v>
      </c>
      <c r="B9386" t="s">
        <v>18767</v>
      </c>
      <c r="C9386" s="4" t="s">
        <v>18768</v>
      </c>
    </row>
    <row r="9387" ht="15" spans="1:3">
      <c r="A9387">
        <v>9382</v>
      </c>
      <c r="B9387" t="s">
        <v>18769</v>
      </c>
      <c r="C9387" s="4" t="s">
        <v>18770</v>
      </c>
    </row>
    <row r="9388" ht="15" spans="1:3">
      <c r="A9388">
        <v>9383</v>
      </c>
      <c r="B9388" t="s">
        <v>18771</v>
      </c>
      <c r="C9388" s="4" t="s">
        <v>18772</v>
      </c>
    </row>
    <row r="9389" ht="15" spans="1:3">
      <c r="A9389">
        <v>9384</v>
      </c>
      <c r="B9389" t="s">
        <v>18773</v>
      </c>
      <c r="C9389" s="4" t="s">
        <v>18774</v>
      </c>
    </row>
    <row r="9390" ht="15" spans="1:3">
      <c r="A9390">
        <v>9385</v>
      </c>
      <c r="B9390" t="s">
        <v>18775</v>
      </c>
      <c r="C9390" s="4" t="s">
        <v>18776</v>
      </c>
    </row>
    <row r="9391" ht="15" spans="1:3">
      <c r="A9391">
        <v>9386</v>
      </c>
      <c r="B9391" t="s">
        <v>18777</v>
      </c>
      <c r="C9391" s="4" t="s">
        <v>18778</v>
      </c>
    </row>
    <row r="9392" ht="15" spans="1:3">
      <c r="A9392">
        <v>9387</v>
      </c>
      <c r="B9392" t="s">
        <v>18779</v>
      </c>
      <c r="C9392" s="4" t="s">
        <v>18780</v>
      </c>
    </row>
    <row r="9393" ht="15" spans="1:3">
      <c r="A9393">
        <v>9388</v>
      </c>
      <c r="B9393" t="s">
        <v>18781</v>
      </c>
      <c r="C9393" s="4" t="s">
        <v>18782</v>
      </c>
    </row>
    <row r="9394" ht="15" spans="1:3">
      <c r="A9394">
        <v>9389</v>
      </c>
      <c r="B9394" t="s">
        <v>18783</v>
      </c>
      <c r="C9394" s="4" t="s">
        <v>18784</v>
      </c>
    </row>
    <row r="9395" ht="15" spans="1:3">
      <c r="A9395">
        <v>9390</v>
      </c>
      <c r="B9395" t="s">
        <v>18785</v>
      </c>
      <c r="C9395" s="4" t="s">
        <v>18786</v>
      </c>
    </row>
    <row r="9396" ht="15" spans="1:3">
      <c r="A9396">
        <v>9391</v>
      </c>
      <c r="B9396" t="s">
        <v>18787</v>
      </c>
      <c r="C9396" s="4" t="s">
        <v>18788</v>
      </c>
    </row>
    <row r="9397" ht="15" spans="1:3">
      <c r="A9397">
        <v>9392</v>
      </c>
      <c r="B9397" t="s">
        <v>18789</v>
      </c>
      <c r="C9397" s="4" t="s">
        <v>18790</v>
      </c>
    </row>
    <row r="9398" ht="15" spans="1:3">
      <c r="A9398">
        <v>9393</v>
      </c>
      <c r="B9398" t="s">
        <v>18791</v>
      </c>
      <c r="C9398" s="4" t="s">
        <v>18792</v>
      </c>
    </row>
    <row r="9399" ht="15" spans="1:3">
      <c r="A9399">
        <v>9394</v>
      </c>
      <c r="B9399" t="s">
        <v>18793</v>
      </c>
      <c r="C9399" s="4" t="s">
        <v>18794</v>
      </c>
    </row>
    <row r="9400" ht="15" spans="1:3">
      <c r="A9400">
        <v>9395</v>
      </c>
      <c r="B9400" t="s">
        <v>18795</v>
      </c>
      <c r="C9400" s="4" t="s">
        <v>18796</v>
      </c>
    </row>
    <row r="9401" ht="15" spans="1:3">
      <c r="A9401">
        <v>9396</v>
      </c>
      <c r="B9401" t="s">
        <v>18797</v>
      </c>
      <c r="C9401" s="4" t="s">
        <v>18798</v>
      </c>
    </row>
    <row r="9402" ht="15" spans="1:3">
      <c r="A9402">
        <v>9397</v>
      </c>
      <c r="B9402" t="s">
        <v>18799</v>
      </c>
      <c r="C9402" s="4" t="s">
        <v>18800</v>
      </c>
    </row>
    <row r="9403" ht="15" spans="1:3">
      <c r="A9403">
        <v>9398</v>
      </c>
      <c r="B9403" t="s">
        <v>18801</v>
      </c>
      <c r="C9403" s="4" t="s">
        <v>18802</v>
      </c>
    </row>
    <row r="9404" ht="15" spans="1:3">
      <c r="A9404">
        <v>9399</v>
      </c>
      <c r="B9404" t="s">
        <v>18803</v>
      </c>
      <c r="C9404" s="4" t="s">
        <v>18804</v>
      </c>
    </row>
    <row r="9405" ht="15" spans="1:3">
      <c r="A9405">
        <v>9400</v>
      </c>
      <c r="B9405" t="s">
        <v>18805</v>
      </c>
      <c r="C9405" s="4" t="s">
        <v>18806</v>
      </c>
    </row>
    <row r="9406" ht="15" spans="1:3">
      <c r="A9406">
        <v>9401</v>
      </c>
      <c r="B9406" t="s">
        <v>18807</v>
      </c>
      <c r="C9406" s="4" t="s">
        <v>18808</v>
      </c>
    </row>
    <row r="9407" ht="15" spans="1:3">
      <c r="A9407">
        <v>9402</v>
      </c>
      <c r="B9407" t="s">
        <v>18809</v>
      </c>
      <c r="C9407" s="4" t="s">
        <v>18810</v>
      </c>
    </row>
    <row r="9408" ht="15" spans="1:3">
      <c r="A9408">
        <v>9403</v>
      </c>
      <c r="B9408" t="s">
        <v>18811</v>
      </c>
      <c r="C9408" s="4" t="s">
        <v>18812</v>
      </c>
    </row>
    <row r="9409" ht="15" spans="1:3">
      <c r="A9409">
        <v>9404</v>
      </c>
      <c r="B9409" t="s">
        <v>18813</v>
      </c>
      <c r="C9409" s="4" t="s">
        <v>18814</v>
      </c>
    </row>
    <row r="9410" ht="15" spans="1:3">
      <c r="A9410">
        <v>9405</v>
      </c>
      <c r="B9410" t="s">
        <v>18815</v>
      </c>
      <c r="C9410" s="4" t="s">
        <v>18816</v>
      </c>
    </row>
    <row r="9411" ht="15" spans="1:3">
      <c r="A9411">
        <v>9406</v>
      </c>
      <c r="B9411" t="s">
        <v>18817</v>
      </c>
      <c r="C9411" s="4" t="s">
        <v>18818</v>
      </c>
    </row>
    <row r="9412" ht="15" spans="1:3">
      <c r="A9412">
        <v>9407</v>
      </c>
      <c r="B9412" t="s">
        <v>18819</v>
      </c>
      <c r="C9412" s="4" t="s">
        <v>18820</v>
      </c>
    </row>
    <row r="9413" ht="15" spans="1:3">
      <c r="A9413">
        <v>9408</v>
      </c>
      <c r="B9413" t="s">
        <v>18821</v>
      </c>
      <c r="C9413" s="4" t="s">
        <v>18822</v>
      </c>
    </row>
    <row r="9414" ht="15" spans="1:3">
      <c r="A9414">
        <v>9409</v>
      </c>
      <c r="B9414" t="s">
        <v>18823</v>
      </c>
      <c r="C9414" s="4" t="s">
        <v>18824</v>
      </c>
    </row>
    <row r="9415" ht="15" spans="1:3">
      <c r="A9415">
        <v>9410</v>
      </c>
      <c r="B9415" t="s">
        <v>18825</v>
      </c>
      <c r="C9415" s="4" t="s">
        <v>18826</v>
      </c>
    </row>
    <row r="9416" ht="15" spans="1:3">
      <c r="A9416">
        <v>9411</v>
      </c>
      <c r="B9416" t="s">
        <v>18827</v>
      </c>
      <c r="C9416" s="4" t="s">
        <v>18828</v>
      </c>
    </row>
    <row r="9417" ht="15" spans="1:3">
      <c r="A9417">
        <v>9412</v>
      </c>
      <c r="B9417" t="s">
        <v>18829</v>
      </c>
      <c r="C9417" s="4" t="s">
        <v>18830</v>
      </c>
    </row>
    <row r="9418" ht="15" spans="1:3">
      <c r="A9418">
        <v>9413</v>
      </c>
      <c r="B9418" t="s">
        <v>18831</v>
      </c>
      <c r="C9418" s="4" t="s">
        <v>18832</v>
      </c>
    </row>
    <row r="9419" ht="15" spans="1:3">
      <c r="A9419">
        <v>9414</v>
      </c>
      <c r="B9419" t="s">
        <v>18833</v>
      </c>
      <c r="C9419" s="4" t="s">
        <v>18834</v>
      </c>
    </row>
    <row r="9420" ht="15" spans="1:3">
      <c r="A9420">
        <v>9415</v>
      </c>
      <c r="B9420" t="s">
        <v>18835</v>
      </c>
      <c r="C9420" s="4" t="s">
        <v>18836</v>
      </c>
    </row>
    <row r="9421" ht="15" spans="1:3">
      <c r="A9421">
        <v>9416</v>
      </c>
      <c r="B9421" t="s">
        <v>18837</v>
      </c>
      <c r="C9421" s="4" t="s">
        <v>18838</v>
      </c>
    </row>
    <row r="9422" ht="15" spans="1:3">
      <c r="A9422">
        <v>9417</v>
      </c>
      <c r="B9422" t="s">
        <v>18839</v>
      </c>
      <c r="C9422" s="4" t="s">
        <v>18840</v>
      </c>
    </row>
    <row r="9423" ht="15" spans="1:3">
      <c r="A9423">
        <v>9418</v>
      </c>
      <c r="B9423" t="s">
        <v>18841</v>
      </c>
      <c r="C9423" s="4" t="s">
        <v>18842</v>
      </c>
    </row>
    <row r="9424" ht="15" spans="1:3">
      <c r="A9424">
        <v>9419</v>
      </c>
      <c r="B9424" t="s">
        <v>18843</v>
      </c>
      <c r="C9424" s="4" t="s">
        <v>18844</v>
      </c>
    </row>
    <row r="9425" ht="15" spans="1:3">
      <c r="A9425">
        <v>9420</v>
      </c>
      <c r="B9425" t="s">
        <v>18845</v>
      </c>
      <c r="C9425" s="4" t="s">
        <v>18846</v>
      </c>
    </row>
    <row r="9426" ht="15" spans="1:3">
      <c r="A9426">
        <v>9421</v>
      </c>
      <c r="B9426" t="s">
        <v>18847</v>
      </c>
      <c r="C9426" s="4" t="s">
        <v>18848</v>
      </c>
    </row>
    <row r="9427" ht="15" spans="1:3">
      <c r="A9427">
        <v>9422</v>
      </c>
      <c r="B9427" t="s">
        <v>18849</v>
      </c>
      <c r="C9427" s="4" t="s">
        <v>18850</v>
      </c>
    </row>
    <row r="9428" ht="15" spans="1:3">
      <c r="A9428">
        <v>9423</v>
      </c>
      <c r="B9428" t="s">
        <v>18851</v>
      </c>
      <c r="C9428" s="4" t="s">
        <v>18852</v>
      </c>
    </row>
    <row r="9429" ht="15" spans="1:3">
      <c r="A9429">
        <v>9424</v>
      </c>
      <c r="B9429" t="s">
        <v>18853</v>
      </c>
      <c r="C9429" s="4" t="s">
        <v>18854</v>
      </c>
    </row>
    <row r="9430" ht="15" spans="1:3">
      <c r="A9430">
        <v>9425</v>
      </c>
      <c r="B9430" t="s">
        <v>18855</v>
      </c>
      <c r="C9430" s="4" t="s">
        <v>18856</v>
      </c>
    </row>
    <row r="9431" ht="15" spans="1:3">
      <c r="A9431">
        <v>9426</v>
      </c>
      <c r="B9431" t="s">
        <v>18857</v>
      </c>
      <c r="C9431" s="4" t="s">
        <v>18858</v>
      </c>
    </row>
    <row r="9432" ht="15" spans="1:3">
      <c r="A9432">
        <v>9427</v>
      </c>
      <c r="B9432" t="s">
        <v>18859</v>
      </c>
      <c r="C9432" s="4" t="s">
        <v>18860</v>
      </c>
    </row>
    <row r="9433" ht="15" spans="1:3">
      <c r="A9433">
        <v>9428</v>
      </c>
      <c r="B9433" t="s">
        <v>18861</v>
      </c>
      <c r="C9433" s="4" t="s">
        <v>18862</v>
      </c>
    </row>
    <row r="9434" ht="15" spans="1:3">
      <c r="A9434">
        <v>9429</v>
      </c>
      <c r="B9434" t="s">
        <v>18863</v>
      </c>
      <c r="C9434" s="4" t="s">
        <v>18864</v>
      </c>
    </row>
    <row r="9435" ht="15" spans="1:3">
      <c r="A9435">
        <v>9430</v>
      </c>
      <c r="B9435" t="s">
        <v>18865</v>
      </c>
      <c r="C9435" s="4" t="s">
        <v>18866</v>
      </c>
    </row>
    <row r="9436" ht="15" spans="1:3">
      <c r="A9436">
        <v>9431</v>
      </c>
      <c r="B9436" t="s">
        <v>18867</v>
      </c>
      <c r="C9436" s="4" t="s">
        <v>18868</v>
      </c>
    </row>
    <row r="9437" ht="15" spans="1:3">
      <c r="A9437">
        <v>9432</v>
      </c>
      <c r="B9437" t="s">
        <v>18869</v>
      </c>
      <c r="C9437" s="4" t="s">
        <v>18870</v>
      </c>
    </row>
    <row r="9438" ht="15" spans="1:3">
      <c r="A9438">
        <v>9433</v>
      </c>
      <c r="B9438" t="s">
        <v>18871</v>
      </c>
      <c r="C9438" s="4" t="s">
        <v>18872</v>
      </c>
    </row>
    <row r="9439" ht="15" spans="1:3">
      <c r="A9439">
        <v>9434</v>
      </c>
      <c r="B9439" t="s">
        <v>18873</v>
      </c>
      <c r="C9439" s="4" t="s">
        <v>18874</v>
      </c>
    </row>
    <row r="9440" ht="15" spans="1:3">
      <c r="A9440">
        <v>9435</v>
      </c>
      <c r="B9440" t="s">
        <v>18875</v>
      </c>
      <c r="C9440" s="4" t="s">
        <v>18876</v>
      </c>
    </row>
    <row r="9441" ht="15" spans="1:3">
      <c r="A9441">
        <v>9436</v>
      </c>
      <c r="B9441" t="s">
        <v>18877</v>
      </c>
      <c r="C9441" s="4" t="s">
        <v>18878</v>
      </c>
    </row>
    <row r="9442" ht="15" spans="1:3">
      <c r="A9442">
        <v>9437</v>
      </c>
      <c r="B9442" t="s">
        <v>18879</v>
      </c>
      <c r="C9442" s="4" t="s">
        <v>18880</v>
      </c>
    </row>
    <row r="9443" ht="15" spans="1:3">
      <c r="A9443">
        <v>9438</v>
      </c>
      <c r="B9443" t="s">
        <v>18881</v>
      </c>
      <c r="C9443" s="4" t="s">
        <v>18882</v>
      </c>
    </row>
    <row r="9444" ht="15" spans="1:3">
      <c r="A9444">
        <v>9439</v>
      </c>
      <c r="B9444" t="s">
        <v>18883</v>
      </c>
      <c r="C9444" s="4" t="s">
        <v>18884</v>
      </c>
    </row>
    <row r="9445" ht="15" spans="1:3">
      <c r="A9445">
        <v>9440</v>
      </c>
      <c r="B9445" t="s">
        <v>18885</v>
      </c>
      <c r="C9445" s="4" t="s">
        <v>18886</v>
      </c>
    </row>
    <row r="9446" ht="15" spans="1:3">
      <c r="A9446">
        <v>9441</v>
      </c>
      <c r="B9446" t="s">
        <v>18887</v>
      </c>
      <c r="C9446" s="4" t="s">
        <v>18888</v>
      </c>
    </row>
    <row r="9447" ht="15" spans="1:3">
      <c r="A9447">
        <v>9442</v>
      </c>
      <c r="B9447" t="s">
        <v>18889</v>
      </c>
      <c r="C9447" s="4" t="s">
        <v>18890</v>
      </c>
    </row>
    <row r="9448" ht="15" spans="1:3">
      <c r="A9448">
        <v>9443</v>
      </c>
      <c r="B9448" t="s">
        <v>18891</v>
      </c>
      <c r="C9448" s="4" t="s">
        <v>18892</v>
      </c>
    </row>
    <row r="9449" ht="15" spans="1:3">
      <c r="A9449">
        <v>9444</v>
      </c>
      <c r="B9449" t="s">
        <v>18893</v>
      </c>
      <c r="C9449" s="4" t="s">
        <v>18894</v>
      </c>
    </row>
    <row r="9450" ht="15" spans="1:3">
      <c r="A9450">
        <v>9445</v>
      </c>
      <c r="B9450" t="s">
        <v>18895</v>
      </c>
      <c r="C9450" s="4" t="s">
        <v>18896</v>
      </c>
    </row>
    <row r="9451" ht="15" spans="1:3">
      <c r="A9451">
        <v>9446</v>
      </c>
      <c r="B9451" t="s">
        <v>18897</v>
      </c>
      <c r="C9451" s="4" t="s">
        <v>18898</v>
      </c>
    </row>
    <row r="9452" ht="15" spans="1:3">
      <c r="A9452">
        <v>9447</v>
      </c>
      <c r="B9452" t="s">
        <v>18899</v>
      </c>
      <c r="C9452" s="4" t="s">
        <v>18900</v>
      </c>
    </row>
    <row r="9453" ht="15" spans="1:3">
      <c r="A9453">
        <v>9448</v>
      </c>
      <c r="B9453" t="s">
        <v>18901</v>
      </c>
      <c r="C9453" s="4" t="s">
        <v>18902</v>
      </c>
    </row>
    <row r="9454" ht="15" spans="1:3">
      <c r="A9454">
        <v>9449</v>
      </c>
      <c r="B9454" t="s">
        <v>18903</v>
      </c>
      <c r="C9454" s="4" t="s">
        <v>18904</v>
      </c>
    </row>
    <row r="9455" ht="15" spans="1:3">
      <c r="A9455">
        <v>9450</v>
      </c>
      <c r="B9455" t="s">
        <v>18905</v>
      </c>
      <c r="C9455" s="4" t="s">
        <v>18906</v>
      </c>
    </row>
    <row r="9456" ht="15" spans="1:3">
      <c r="A9456">
        <v>9451</v>
      </c>
      <c r="B9456" t="s">
        <v>18907</v>
      </c>
      <c r="C9456" s="4" t="s">
        <v>18908</v>
      </c>
    </row>
    <row r="9457" ht="15" spans="1:3">
      <c r="A9457">
        <v>9452</v>
      </c>
      <c r="B9457" t="s">
        <v>18909</v>
      </c>
      <c r="C9457" s="4" t="s">
        <v>18910</v>
      </c>
    </row>
    <row r="9458" ht="15" spans="1:3">
      <c r="A9458">
        <v>9453</v>
      </c>
      <c r="B9458" t="s">
        <v>18911</v>
      </c>
      <c r="C9458" s="4" t="s">
        <v>18912</v>
      </c>
    </row>
    <row r="9459" ht="15" spans="1:3">
      <c r="A9459">
        <v>9454</v>
      </c>
      <c r="B9459" t="s">
        <v>18913</v>
      </c>
      <c r="C9459" s="4" t="s">
        <v>18914</v>
      </c>
    </row>
    <row r="9460" ht="15" spans="1:3">
      <c r="A9460">
        <v>9455</v>
      </c>
      <c r="B9460" t="s">
        <v>18915</v>
      </c>
      <c r="C9460" s="4" t="s">
        <v>18916</v>
      </c>
    </row>
    <row r="9461" ht="15" spans="1:3">
      <c r="A9461">
        <v>9456</v>
      </c>
      <c r="B9461" t="s">
        <v>18917</v>
      </c>
      <c r="C9461" s="4" t="s">
        <v>18918</v>
      </c>
    </row>
    <row r="9462" ht="15" spans="1:3">
      <c r="A9462">
        <v>9457</v>
      </c>
      <c r="B9462" t="s">
        <v>18919</v>
      </c>
      <c r="C9462" s="4" t="s">
        <v>18920</v>
      </c>
    </row>
    <row r="9463" ht="15" spans="1:3">
      <c r="A9463">
        <v>9458</v>
      </c>
      <c r="B9463" t="s">
        <v>18921</v>
      </c>
      <c r="C9463" s="4" t="s">
        <v>18922</v>
      </c>
    </row>
    <row r="9464" ht="15" spans="1:3">
      <c r="A9464">
        <v>9459</v>
      </c>
      <c r="B9464" t="s">
        <v>18923</v>
      </c>
      <c r="C9464" s="4" t="s">
        <v>18924</v>
      </c>
    </row>
    <row r="9465" ht="15" spans="1:3">
      <c r="A9465">
        <v>9460</v>
      </c>
      <c r="B9465" t="s">
        <v>18925</v>
      </c>
      <c r="C9465" s="4" t="s">
        <v>18926</v>
      </c>
    </row>
    <row r="9466" ht="15" spans="1:3">
      <c r="A9466">
        <v>9461</v>
      </c>
      <c r="B9466" t="s">
        <v>18927</v>
      </c>
      <c r="C9466" s="4" t="s">
        <v>18928</v>
      </c>
    </row>
    <row r="9467" ht="15" spans="1:3">
      <c r="A9467">
        <v>9462</v>
      </c>
      <c r="B9467" t="s">
        <v>18929</v>
      </c>
      <c r="C9467" s="4" t="s">
        <v>18930</v>
      </c>
    </row>
    <row r="9468" ht="15" spans="1:3">
      <c r="A9468">
        <v>9463</v>
      </c>
      <c r="B9468" t="s">
        <v>18931</v>
      </c>
      <c r="C9468" s="4" t="s">
        <v>18932</v>
      </c>
    </row>
    <row r="9469" ht="15" spans="1:3">
      <c r="A9469">
        <v>9464</v>
      </c>
      <c r="B9469" t="s">
        <v>18933</v>
      </c>
      <c r="C9469" s="4" t="s">
        <v>18934</v>
      </c>
    </row>
    <row r="9470" ht="15" spans="1:3">
      <c r="A9470">
        <v>9465</v>
      </c>
      <c r="B9470" t="s">
        <v>18935</v>
      </c>
      <c r="C9470" s="4" t="s">
        <v>18936</v>
      </c>
    </row>
    <row r="9471" ht="15" spans="1:3">
      <c r="A9471">
        <v>9466</v>
      </c>
      <c r="B9471" t="s">
        <v>18937</v>
      </c>
      <c r="C9471" s="4" t="s">
        <v>18938</v>
      </c>
    </row>
    <row r="9472" ht="15" spans="1:3">
      <c r="A9472">
        <v>9467</v>
      </c>
      <c r="B9472" t="s">
        <v>18939</v>
      </c>
      <c r="C9472" s="4" t="s">
        <v>18940</v>
      </c>
    </row>
    <row r="9473" ht="15" spans="1:3">
      <c r="A9473">
        <v>9468</v>
      </c>
      <c r="B9473" t="s">
        <v>18941</v>
      </c>
      <c r="C9473" s="4" t="s">
        <v>18942</v>
      </c>
    </row>
    <row r="9474" ht="15" spans="1:3">
      <c r="A9474">
        <v>9469</v>
      </c>
      <c r="B9474" t="s">
        <v>18943</v>
      </c>
      <c r="C9474" s="4" t="s">
        <v>18944</v>
      </c>
    </row>
    <row r="9475" ht="15" spans="1:3">
      <c r="A9475">
        <v>9470</v>
      </c>
      <c r="B9475" t="s">
        <v>18945</v>
      </c>
      <c r="C9475" s="4" t="s">
        <v>18946</v>
      </c>
    </row>
    <row r="9476" ht="15" spans="1:3">
      <c r="A9476">
        <v>9471</v>
      </c>
      <c r="B9476" t="s">
        <v>18947</v>
      </c>
      <c r="C9476" s="4" t="s">
        <v>18948</v>
      </c>
    </row>
    <row r="9477" ht="15" spans="1:3">
      <c r="A9477">
        <v>9472</v>
      </c>
      <c r="B9477" t="s">
        <v>18949</v>
      </c>
      <c r="C9477" s="4" t="s">
        <v>18950</v>
      </c>
    </row>
    <row r="9478" ht="15" spans="1:3">
      <c r="A9478">
        <v>9473</v>
      </c>
      <c r="B9478" t="s">
        <v>18951</v>
      </c>
      <c r="C9478" s="4" t="s">
        <v>18952</v>
      </c>
    </row>
    <row r="9479" ht="15" spans="1:3">
      <c r="A9479">
        <v>9474</v>
      </c>
      <c r="B9479" t="s">
        <v>18953</v>
      </c>
      <c r="C9479" s="4" t="s">
        <v>18954</v>
      </c>
    </row>
    <row r="9480" ht="15" spans="1:3">
      <c r="A9480">
        <v>9475</v>
      </c>
      <c r="B9480" t="s">
        <v>18955</v>
      </c>
      <c r="C9480" s="4" t="s">
        <v>18956</v>
      </c>
    </row>
    <row r="9481" ht="15" spans="1:3">
      <c r="A9481">
        <v>9476</v>
      </c>
      <c r="B9481" t="s">
        <v>18957</v>
      </c>
      <c r="C9481" s="4" t="s">
        <v>18958</v>
      </c>
    </row>
    <row r="9482" ht="15" spans="1:3">
      <c r="A9482">
        <v>9477</v>
      </c>
      <c r="B9482" t="s">
        <v>18959</v>
      </c>
      <c r="C9482" s="4" t="s">
        <v>18960</v>
      </c>
    </row>
    <row r="9483" ht="15" spans="1:3">
      <c r="A9483">
        <v>9478</v>
      </c>
      <c r="B9483" t="s">
        <v>18961</v>
      </c>
      <c r="C9483" s="4" t="s">
        <v>18962</v>
      </c>
    </row>
    <row r="9484" ht="15" spans="1:3">
      <c r="A9484">
        <v>9479</v>
      </c>
      <c r="B9484" t="s">
        <v>18963</v>
      </c>
      <c r="C9484" s="4" t="s">
        <v>18964</v>
      </c>
    </row>
    <row r="9485" ht="15" spans="1:3">
      <c r="A9485">
        <v>9480</v>
      </c>
      <c r="B9485" t="s">
        <v>18965</v>
      </c>
      <c r="C9485" s="4" t="s">
        <v>18966</v>
      </c>
    </row>
    <row r="9486" ht="15" spans="1:3">
      <c r="A9486">
        <v>9481</v>
      </c>
      <c r="B9486" t="s">
        <v>18967</v>
      </c>
      <c r="C9486" s="4" t="s">
        <v>18968</v>
      </c>
    </row>
    <row r="9487" ht="15" spans="1:3">
      <c r="A9487">
        <v>9482</v>
      </c>
      <c r="B9487" t="s">
        <v>18969</v>
      </c>
      <c r="C9487" s="4" t="s">
        <v>18970</v>
      </c>
    </row>
    <row r="9488" ht="15" spans="1:3">
      <c r="A9488">
        <v>9483</v>
      </c>
      <c r="B9488" t="s">
        <v>18971</v>
      </c>
      <c r="C9488" s="4" t="s">
        <v>18972</v>
      </c>
    </row>
    <row r="9489" ht="15" spans="1:3">
      <c r="A9489">
        <v>9484</v>
      </c>
      <c r="B9489" t="s">
        <v>18973</v>
      </c>
      <c r="C9489" s="4" t="s">
        <v>18974</v>
      </c>
    </row>
    <row r="9490" ht="15" spans="1:3">
      <c r="A9490">
        <v>9485</v>
      </c>
      <c r="B9490" t="s">
        <v>18975</v>
      </c>
      <c r="C9490" s="4" t="s">
        <v>18976</v>
      </c>
    </row>
    <row r="9491" ht="15" spans="1:3">
      <c r="A9491">
        <v>9486</v>
      </c>
      <c r="B9491" t="s">
        <v>18977</v>
      </c>
      <c r="C9491" s="4" t="s">
        <v>18978</v>
      </c>
    </row>
    <row r="9492" ht="15" spans="1:3">
      <c r="A9492">
        <v>9487</v>
      </c>
      <c r="B9492" t="s">
        <v>18979</v>
      </c>
      <c r="C9492" s="4" t="s">
        <v>18980</v>
      </c>
    </row>
    <row r="9493" ht="15" spans="1:3">
      <c r="A9493">
        <v>9488</v>
      </c>
      <c r="B9493" t="s">
        <v>18981</v>
      </c>
      <c r="C9493" s="4" t="s">
        <v>18982</v>
      </c>
    </row>
    <row r="9494" ht="15" spans="1:3">
      <c r="A9494">
        <v>9489</v>
      </c>
      <c r="B9494" t="s">
        <v>18983</v>
      </c>
      <c r="C9494" s="4" t="s">
        <v>18984</v>
      </c>
    </row>
    <row r="9495" ht="15" spans="1:3">
      <c r="A9495">
        <v>9490</v>
      </c>
      <c r="B9495" t="s">
        <v>18985</v>
      </c>
      <c r="C9495" s="4" t="s">
        <v>18986</v>
      </c>
    </row>
    <row r="9496" ht="15" spans="1:3">
      <c r="A9496">
        <v>9491</v>
      </c>
      <c r="B9496" t="s">
        <v>18987</v>
      </c>
      <c r="C9496" s="4" t="s">
        <v>18988</v>
      </c>
    </row>
    <row r="9497" ht="15" spans="1:3">
      <c r="A9497">
        <v>9492</v>
      </c>
      <c r="B9497" t="s">
        <v>18989</v>
      </c>
      <c r="C9497" s="4" t="s">
        <v>18990</v>
      </c>
    </row>
    <row r="9498" ht="15" spans="1:3">
      <c r="A9498">
        <v>9493</v>
      </c>
      <c r="B9498" t="s">
        <v>18991</v>
      </c>
      <c r="C9498" s="4" t="s">
        <v>18992</v>
      </c>
    </row>
    <row r="9499" ht="15" spans="1:3">
      <c r="A9499">
        <v>9494</v>
      </c>
      <c r="B9499" t="s">
        <v>18993</v>
      </c>
      <c r="C9499" s="4" t="s">
        <v>18994</v>
      </c>
    </row>
    <row r="9500" ht="15" spans="1:3">
      <c r="A9500">
        <v>9495</v>
      </c>
      <c r="B9500" t="s">
        <v>18995</v>
      </c>
      <c r="C9500" s="4" t="s">
        <v>18996</v>
      </c>
    </row>
    <row r="9501" ht="15" spans="1:3">
      <c r="A9501">
        <v>9496</v>
      </c>
      <c r="B9501" t="s">
        <v>18997</v>
      </c>
      <c r="C9501" s="4" t="s">
        <v>18998</v>
      </c>
    </row>
    <row r="9502" ht="15" spans="1:3">
      <c r="A9502">
        <v>9497</v>
      </c>
      <c r="B9502" t="s">
        <v>18999</v>
      </c>
      <c r="C9502" s="4" t="s">
        <v>19000</v>
      </c>
    </row>
    <row r="9503" ht="15" spans="1:3">
      <c r="A9503">
        <v>9498</v>
      </c>
      <c r="B9503" t="s">
        <v>19001</v>
      </c>
      <c r="C9503" s="4" t="s">
        <v>19002</v>
      </c>
    </row>
    <row r="9504" ht="15" spans="1:3">
      <c r="A9504">
        <v>9499</v>
      </c>
      <c r="B9504" t="s">
        <v>19003</v>
      </c>
      <c r="C9504" s="4" t="s">
        <v>19004</v>
      </c>
    </row>
    <row r="9505" ht="15" spans="1:3">
      <c r="A9505">
        <v>9500</v>
      </c>
      <c r="B9505" t="s">
        <v>19005</v>
      </c>
      <c r="C9505" s="4" t="s">
        <v>19006</v>
      </c>
    </row>
    <row r="9506" ht="15" spans="1:3">
      <c r="A9506">
        <v>9501</v>
      </c>
      <c r="B9506" t="s">
        <v>19007</v>
      </c>
      <c r="C9506" s="4" t="s">
        <v>19008</v>
      </c>
    </row>
    <row r="9507" ht="15" spans="1:3">
      <c r="A9507">
        <v>9502</v>
      </c>
      <c r="B9507" t="s">
        <v>19009</v>
      </c>
      <c r="C9507" s="4" t="s">
        <v>19010</v>
      </c>
    </row>
    <row r="9508" ht="15" spans="1:3">
      <c r="A9508">
        <v>9503</v>
      </c>
      <c r="B9508" t="s">
        <v>19011</v>
      </c>
      <c r="C9508" s="4" t="s">
        <v>19012</v>
      </c>
    </row>
    <row r="9509" ht="15" spans="1:3">
      <c r="A9509">
        <v>9504</v>
      </c>
      <c r="B9509" t="s">
        <v>19013</v>
      </c>
      <c r="C9509" s="4" t="s">
        <v>19014</v>
      </c>
    </row>
    <row r="9510" ht="15" spans="1:3">
      <c r="A9510">
        <v>9505</v>
      </c>
      <c r="B9510" t="s">
        <v>19015</v>
      </c>
      <c r="C9510" s="4" t="s">
        <v>19016</v>
      </c>
    </row>
    <row r="9511" ht="15" spans="1:3">
      <c r="A9511">
        <v>9506</v>
      </c>
      <c r="B9511" t="s">
        <v>19017</v>
      </c>
      <c r="C9511" s="4" t="s">
        <v>19018</v>
      </c>
    </row>
    <row r="9512" ht="15" spans="1:3">
      <c r="A9512">
        <v>9507</v>
      </c>
      <c r="B9512" t="s">
        <v>19019</v>
      </c>
      <c r="C9512" s="4" t="s">
        <v>19020</v>
      </c>
    </row>
    <row r="9513" ht="15" spans="1:3">
      <c r="A9513">
        <v>9508</v>
      </c>
      <c r="B9513" t="s">
        <v>19021</v>
      </c>
      <c r="C9513" s="4" t="s">
        <v>19022</v>
      </c>
    </row>
    <row r="9514" ht="15" spans="1:3">
      <c r="A9514">
        <v>9509</v>
      </c>
      <c r="B9514" t="s">
        <v>19023</v>
      </c>
      <c r="C9514" s="4" t="s">
        <v>19024</v>
      </c>
    </row>
    <row r="9515" ht="15" spans="1:3">
      <c r="A9515">
        <v>9510</v>
      </c>
      <c r="B9515" t="s">
        <v>19025</v>
      </c>
      <c r="C9515" s="4" t="s">
        <v>19026</v>
      </c>
    </row>
    <row r="9516" ht="15" spans="1:3">
      <c r="A9516">
        <v>9511</v>
      </c>
      <c r="B9516" t="s">
        <v>19027</v>
      </c>
      <c r="C9516" s="4" t="s">
        <v>19028</v>
      </c>
    </row>
    <row r="9517" ht="15" spans="1:3">
      <c r="A9517">
        <v>9512</v>
      </c>
      <c r="B9517" t="s">
        <v>19029</v>
      </c>
      <c r="C9517" s="4" t="s">
        <v>19030</v>
      </c>
    </row>
    <row r="9518" ht="15" spans="1:3">
      <c r="A9518">
        <v>9513</v>
      </c>
      <c r="B9518" t="s">
        <v>19031</v>
      </c>
      <c r="C9518" s="4" t="s">
        <v>19032</v>
      </c>
    </row>
    <row r="9519" ht="15" spans="1:3">
      <c r="A9519">
        <v>9514</v>
      </c>
      <c r="B9519" t="s">
        <v>19033</v>
      </c>
      <c r="C9519" s="4" t="s">
        <v>19034</v>
      </c>
    </row>
    <row r="9520" ht="15" spans="1:3">
      <c r="A9520">
        <v>9515</v>
      </c>
      <c r="B9520" t="s">
        <v>19035</v>
      </c>
      <c r="C9520" s="4" t="s">
        <v>19036</v>
      </c>
    </row>
    <row r="9521" ht="15" spans="1:3">
      <c r="A9521">
        <v>9516</v>
      </c>
      <c r="B9521" t="s">
        <v>19037</v>
      </c>
      <c r="C9521" s="4" t="s">
        <v>19038</v>
      </c>
    </row>
    <row r="9522" ht="15" spans="1:3">
      <c r="A9522">
        <v>9517</v>
      </c>
      <c r="B9522" t="s">
        <v>19039</v>
      </c>
      <c r="C9522" s="4" t="s">
        <v>19040</v>
      </c>
    </row>
    <row r="9523" ht="15" spans="1:3">
      <c r="A9523">
        <v>9518</v>
      </c>
      <c r="B9523" t="s">
        <v>19041</v>
      </c>
      <c r="C9523" s="4" t="s">
        <v>19042</v>
      </c>
    </row>
    <row r="9524" ht="15" spans="1:3">
      <c r="A9524">
        <v>9519</v>
      </c>
      <c r="B9524" t="s">
        <v>19043</v>
      </c>
      <c r="C9524" s="4" t="s">
        <v>19044</v>
      </c>
    </row>
    <row r="9525" ht="15" spans="1:3">
      <c r="A9525">
        <v>9520</v>
      </c>
      <c r="B9525" t="s">
        <v>19045</v>
      </c>
      <c r="C9525" s="4" t="s">
        <v>19046</v>
      </c>
    </row>
    <row r="9526" ht="15" spans="1:3">
      <c r="A9526">
        <v>9521</v>
      </c>
      <c r="B9526" t="s">
        <v>19047</v>
      </c>
      <c r="C9526" s="4" t="s">
        <v>19048</v>
      </c>
    </row>
    <row r="9527" ht="15" spans="1:3">
      <c r="A9527">
        <v>9522</v>
      </c>
      <c r="B9527" t="s">
        <v>19049</v>
      </c>
      <c r="C9527" s="4" t="s">
        <v>19050</v>
      </c>
    </row>
    <row r="9528" ht="15" spans="1:3">
      <c r="A9528">
        <v>9523</v>
      </c>
      <c r="B9528" t="s">
        <v>19051</v>
      </c>
      <c r="C9528" s="4" t="s">
        <v>19052</v>
      </c>
    </row>
    <row r="9529" ht="15" spans="1:3">
      <c r="A9529">
        <v>9524</v>
      </c>
      <c r="B9529" t="s">
        <v>19053</v>
      </c>
      <c r="C9529" s="4" t="s">
        <v>19054</v>
      </c>
    </row>
    <row r="9530" ht="15" spans="1:3">
      <c r="A9530">
        <v>9525</v>
      </c>
      <c r="B9530" t="s">
        <v>19055</v>
      </c>
      <c r="C9530" s="4" t="s">
        <v>19056</v>
      </c>
    </row>
    <row r="9531" ht="15" spans="1:3">
      <c r="A9531">
        <v>9526</v>
      </c>
      <c r="B9531" t="s">
        <v>19057</v>
      </c>
      <c r="C9531" s="4" t="s">
        <v>19058</v>
      </c>
    </row>
    <row r="9532" ht="15" spans="1:3">
      <c r="A9532">
        <v>9527</v>
      </c>
      <c r="B9532" t="s">
        <v>19059</v>
      </c>
      <c r="C9532" s="4" t="s">
        <v>19060</v>
      </c>
    </row>
    <row r="9533" ht="15" spans="1:3">
      <c r="A9533">
        <v>9528</v>
      </c>
      <c r="B9533" t="s">
        <v>19061</v>
      </c>
      <c r="C9533" s="4" t="s">
        <v>19062</v>
      </c>
    </row>
    <row r="9534" ht="15" spans="1:3">
      <c r="A9534">
        <v>9529</v>
      </c>
      <c r="B9534" t="s">
        <v>19063</v>
      </c>
      <c r="C9534" s="4" t="s">
        <v>19064</v>
      </c>
    </row>
    <row r="9535" ht="15" spans="1:3">
      <c r="A9535">
        <v>9530</v>
      </c>
      <c r="B9535" t="s">
        <v>19065</v>
      </c>
      <c r="C9535" s="4" t="s">
        <v>19066</v>
      </c>
    </row>
    <row r="9536" ht="15" spans="1:3">
      <c r="A9536">
        <v>9531</v>
      </c>
      <c r="B9536" t="s">
        <v>19067</v>
      </c>
      <c r="C9536" s="4" t="s">
        <v>19068</v>
      </c>
    </row>
    <row r="9537" ht="15" spans="1:3">
      <c r="A9537">
        <v>9532</v>
      </c>
      <c r="B9537" t="s">
        <v>19069</v>
      </c>
      <c r="C9537" s="4" t="s">
        <v>19070</v>
      </c>
    </row>
    <row r="9538" ht="15" spans="1:3">
      <c r="A9538">
        <v>9533</v>
      </c>
      <c r="B9538" t="s">
        <v>19071</v>
      </c>
      <c r="C9538" s="4" t="s">
        <v>19072</v>
      </c>
    </row>
    <row r="9539" ht="15" spans="1:3">
      <c r="A9539">
        <v>9534</v>
      </c>
      <c r="B9539" t="s">
        <v>19073</v>
      </c>
      <c r="C9539" s="4" t="s">
        <v>19074</v>
      </c>
    </row>
    <row r="9540" ht="15" spans="1:3">
      <c r="A9540">
        <v>9535</v>
      </c>
      <c r="B9540" t="s">
        <v>19075</v>
      </c>
      <c r="C9540" s="4" t="s">
        <v>19076</v>
      </c>
    </row>
    <row r="9541" ht="15" spans="1:3">
      <c r="A9541">
        <v>9536</v>
      </c>
      <c r="B9541" t="s">
        <v>19077</v>
      </c>
      <c r="C9541" s="4" t="s">
        <v>19078</v>
      </c>
    </row>
    <row r="9542" ht="15" spans="1:3">
      <c r="A9542">
        <v>9537</v>
      </c>
      <c r="B9542" t="s">
        <v>19079</v>
      </c>
      <c r="C9542" s="4" t="s">
        <v>19080</v>
      </c>
    </row>
    <row r="9543" ht="15" spans="1:3">
      <c r="A9543">
        <v>9538</v>
      </c>
      <c r="B9543" t="s">
        <v>19081</v>
      </c>
      <c r="C9543" s="4" t="s">
        <v>19082</v>
      </c>
    </row>
    <row r="9544" ht="15" spans="1:3">
      <c r="A9544">
        <v>9539</v>
      </c>
      <c r="B9544" t="s">
        <v>19083</v>
      </c>
      <c r="C9544" s="4" t="s">
        <v>19084</v>
      </c>
    </row>
    <row r="9545" ht="15" spans="1:3">
      <c r="A9545">
        <v>9540</v>
      </c>
      <c r="B9545" t="s">
        <v>19085</v>
      </c>
      <c r="C9545" s="4" t="s">
        <v>19086</v>
      </c>
    </row>
    <row r="9546" ht="15" spans="1:3">
      <c r="A9546">
        <v>9541</v>
      </c>
      <c r="B9546" t="s">
        <v>19087</v>
      </c>
      <c r="C9546" s="4" t="s">
        <v>19088</v>
      </c>
    </row>
    <row r="9547" ht="15" spans="1:3">
      <c r="A9547">
        <v>9542</v>
      </c>
      <c r="B9547" t="s">
        <v>19089</v>
      </c>
      <c r="C9547" s="4" t="s">
        <v>19090</v>
      </c>
    </row>
    <row r="9548" ht="15" spans="1:3">
      <c r="A9548">
        <v>9543</v>
      </c>
      <c r="B9548" t="s">
        <v>19091</v>
      </c>
      <c r="C9548" s="4" t="s">
        <v>19092</v>
      </c>
    </row>
    <row r="9549" ht="15" spans="1:3">
      <c r="A9549">
        <v>9544</v>
      </c>
      <c r="B9549" t="s">
        <v>19093</v>
      </c>
      <c r="C9549" s="4" t="s">
        <v>19094</v>
      </c>
    </row>
    <row r="9550" ht="15" spans="1:3">
      <c r="A9550">
        <v>9545</v>
      </c>
      <c r="B9550" t="s">
        <v>19095</v>
      </c>
      <c r="C9550" s="4" t="s">
        <v>19096</v>
      </c>
    </row>
    <row r="9551" ht="15" spans="1:3">
      <c r="A9551">
        <v>9546</v>
      </c>
      <c r="B9551" t="s">
        <v>19097</v>
      </c>
      <c r="C9551" s="4" t="s">
        <v>19098</v>
      </c>
    </row>
    <row r="9552" ht="15" spans="1:3">
      <c r="A9552">
        <v>9547</v>
      </c>
      <c r="B9552" t="s">
        <v>19099</v>
      </c>
      <c r="C9552" s="4" t="s">
        <v>19100</v>
      </c>
    </row>
    <row r="9553" ht="15" spans="1:3">
      <c r="A9553">
        <v>9548</v>
      </c>
      <c r="B9553" t="s">
        <v>19101</v>
      </c>
      <c r="C9553" s="4" t="s">
        <v>19102</v>
      </c>
    </row>
    <row r="9554" ht="15" spans="1:3">
      <c r="A9554">
        <v>9549</v>
      </c>
      <c r="B9554" t="s">
        <v>19103</v>
      </c>
      <c r="C9554" s="4" t="s">
        <v>19104</v>
      </c>
    </row>
    <row r="9555" ht="15" spans="1:3">
      <c r="A9555">
        <v>9550</v>
      </c>
      <c r="B9555" t="s">
        <v>19105</v>
      </c>
      <c r="C9555" s="4" t="s">
        <v>19106</v>
      </c>
    </row>
    <row r="9556" ht="15" spans="1:3">
      <c r="A9556">
        <v>9551</v>
      </c>
      <c r="B9556" t="s">
        <v>19107</v>
      </c>
      <c r="C9556" s="4" t="s">
        <v>19108</v>
      </c>
    </row>
    <row r="9557" ht="15" spans="1:3">
      <c r="A9557">
        <v>9552</v>
      </c>
      <c r="B9557" t="s">
        <v>19109</v>
      </c>
      <c r="C9557" s="4" t="s">
        <v>19110</v>
      </c>
    </row>
    <row r="9558" ht="15" spans="1:3">
      <c r="A9558">
        <v>9553</v>
      </c>
      <c r="B9558" t="s">
        <v>19111</v>
      </c>
      <c r="C9558" s="4" t="s">
        <v>19112</v>
      </c>
    </row>
    <row r="9559" ht="15" spans="1:3">
      <c r="A9559">
        <v>9554</v>
      </c>
      <c r="B9559" t="s">
        <v>19113</v>
      </c>
      <c r="C9559" s="4" t="s">
        <v>19114</v>
      </c>
    </row>
    <row r="9560" ht="15" spans="1:3">
      <c r="A9560">
        <v>9555</v>
      </c>
      <c r="B9560" t="s">
        <v>19115</v>
      </c>
      <c r="C9560" s="4" t="s">
        <v>19116</v>
      </c>
    </row>
    <row r="9561" ht="15" spans="1:3">
      <c r="A9561">
        <v>9556</v>
      </c>
      <c r="B9561" t="s">
        <v>19117</v>
      </c>
      <c r="C9561" s="4" t="s">
        <v>19118</v>
      </c>
    </row>
    <row r="9562" ht="15" spans="1:3">
      <c r="A9562">
        <v>9557</v>
      </c>
      <c r="B9562" t="s">
        <v>19119</v>
      </c>
      <c r="C9562" s="4" t="s">
        <v>19120</v>
      </c>
    </row>
    <row r="9563" ht="15" spans="1:3">
      <c r="A9563">
        <v>9558</v>
      </c>
      <c r="B9563" t="s">
        <v>19121</v>
      </c>
      <c r="C9563" s="4" t="s">
        <v>19122</v>
      </c>
    </row>
    <row r="9564" ht="15" spans="1:3">
      <c r="A9564">
        <v>9559</v>
      </c>
      <c r="B9564" t="s">
        <v>19123</v>
      </c>
      <c r="C9564" s="4" t="s">
        <v>19124</v>
      </c>
    </row>
    <row r="9565" ht="15" spans="1:3">
      <c r="A9565">
        <v>9560</v>
      </c>
      <c r="B9565" t="s">
        <v>19125</v>
      </c>
      <c r="C9565" s="4" t="s">
        <v>19126</v>
      </c>
    </row>
    <row r="9566" ht="15" spans="1:3">
      <c r="A9566">
        <v>9561</v>
      </c>
      <c r="B9566" t="s">
        <v>19127</v>
      </c>
      <c r="C9566" s="4" t="s">
        <v>19128</v>
      </c>
    </row>
    <row r="9567" ht="15" spans="1:3">
      <c r="A9567">
        <v>9562</v>
      </c>
      <c r="B9567" t="s">
        <v>19129</v>
      </c>
      <c r="C9567" s="4" t="s">
        <v>19130</v>
      </c>
    </row>
    <row r="9568" ht="15" spans="1:3">
      <c r="A9568">
        <v>9563</v>
      </c>
      <c r="B9568" t="s">
        <v>19131</v>
      </c>
      <c r="C9568" s="4" t="s">
        <v>19132</v>
      </c>
    </row>
    <row r="9569" ht="15" spans="1:3">
      <c r="A9569">
        <v>9564</v>
      </c>
      <c r="B9569" t="s">
        <v>19133</v>
      </c>
      <c r="C9569" s="4" t="s">
        <v>19134</v>
      </c>
    </row>
    <row r="9570" ht="15" spans="1:3">
      <c r="A9570">
        <v>9565</v>
      </c>
      <c r="B9570" t="s">
        <v>19135</v>
      </c>
      <c r="C9570" s="4" t="s">
        <v>19136</v>
      </c>
    </row>
    <row r="9571" ht="15" spans="1:3">
      <c r="A9571">
        <v>9566</v>
      </c>
      <c r="B9571" t="s">
        <v>19137</v>
      </c>
      <c r="C9571" s="4" t="s">
        <v>19138</v>
      </c>
    </row>
    <row r="9572" ht="15" spans="1:3">
      <c r="A9572">
        <v>9567</v>
      </c>
      <c r="B9572" t="s">
        <v>19139</v>
      </c>
      <c r="C9572" s="4" t="s">
        <v>19140</v>
      </c>
    </row>
    <row r="9573" ht="15" spans="1:3">
      <c r="A9573">
        <v>9568</v>
      </c>
      <c r="B9573" t="s">
        <v>19141</v>
      </c>
      <c r="C9573" s="4" t="s">
        <v>19142</v>
      </c>
    </row>
    <row r="9574" ht="15" spans="1:3">
      <c r="A9574">
        <v>9569</v>
      </c>
      <c r="B9574" t="s">
        <v>19143</v>
      </c>
      <c r="C9574" s="4" t="s">
        <v>19144</v>
      </c>
    </row>
    <row r="9575" ht="15" spans="1:3">
      <c r="A9575">
        <v>9570</v>
      </c>
      <c r="B9575" t="s">
        <v>19145</v>
      </c>
      <c r="C9575" s="4" t="s">
        <v>19146</v>
      </c>
    </row>
    <row r="9576" ht="15" spans="1:3">
      <c r="A9576">
        <v>9571</v>
      </c>
      <c r="B9576" t="s">
        <v>19147</v>
      </c>
      <c r="C9576" s="4" t="s">
        <v>19148</v>
      </c>
    </row>
    <row r="9577" ht="15" spans="1:3">
      <c r="A9577">
        <v>9572</v>
      </c>
      <c r="B9577" t="s">
        <v>19149</v>
      </c>
      <c r="C9577" s="4" t="s">
        <v>19150</v>
      </c>
    </row>
    <row r="9578" ht="15" spans="1:3">
      <c r="A9578">
        <v>9573</v>
      </c>
      <c r="B9578" t="s">
        <v>19151</v>
      </c>
      <c r="C9578" s="4" t="s">
        <v>19152</v>
      </c>
    </row>
    <row r="9579" ht="15" spans="1:3">
      <c r="A9579">
        <v>9574</v>
      </c>
      <c r="B9579" t="s">
        <v>19153</v>
      </c>
      <c r="C9579" s="4" t="s">
        <v>19154</v>
      </c>
    </row>
    <row r="9580" ht="15" spans="1:3">
      <c r="A9580">
        <v>9575</v>
      </c>
      <c r="B9580" t="s">
        <v>19155</v>
      </c>
      <c r="C9580" s="4" t="s">
        <v>19156</v>
      </c>
    </row>
    <row r="9581" ht="15" spans="1:3">
      <c r="A9581">
        <v>9576</v>
      </c>
      <c r="B9581" t="s">
        <v>19157</v>
      </c>
      <c r="C9581" s="4" t="s">
        <v>19158</v>
      </c>
    </row>
    <row r="9582" ht="15" spans="1:3">
      <c r="A9582">
        <v>9577</v>
      </c>
      <c r="B9582" t="s">
        <v>19159</v>
      </c>
      <c r="C9582" s="4" t="s">
        <v>19160</v>
      </c>
    </row>
    <row r="9583" ht="15" spans="1:3">
      <c r="A9583">
        <v>9578</v>
      </c>
      <c r="B9583" t="s">
        <v>19161</v>
      </c>
      <c r="C9583" s="4" t="s">
        <v>19162</v>
      </c>
    </row>
    <row r="9584" ht="15" spans="1:3">
      <c r="A9584">
        <v>9579</v>
      </c>
      <c r="B9584" t="s">
        <v>19163</v>
      </c>
      <c r="C9584" s="4" t="s">
        <v>19164</v>
      </c>
    </row>
    <row r="9585" ht="15" spans="1:3">
      <c r="A9585">
        <v>9580</v>
      </c>
      <c r="B9585" t="s">
        <v>19165</v>
      </c>
      <c r="C9585" s="4" t="s">
        <v>19166</v>
      </c>
    </row>
    <row r="9586" ht="15" spans="1:3">
      <c r="A9586">
        <v>9581</v>
      </c>
      <c r="B9586" t="s">
        <v>19167</v>
      </c>
      <c r="C9586" s="4" t="s">
        <v>19168</v>
      </c>
    </row>
    <row r="9587" ht="15" spans="1:3">
      <c r="A9587">
        <v>9582</v>
      </c>
      <c r="B9587" t="s">
        <v>19169</v>
      </c>
      <c r="C9587" s="4" t="s">
        <v>19170</v>
      </c>
    </row>
    <row r="9588" ht="15" spans="1:3">
      <c r="A9588">
        <v>9583</v>
      </c>
      <c r="B9588" t="s">
        <v>19171</v>
      </c>
      <c r="C9588" s="4" t="s">
        <v>19172</v>
      </c>
    </row>
    <row r="9589" ht="15" spans="1:3">
      <c r="A9589">
        <v>9584</v>
      </c>
      <c r="B9589" t="s">
        <v>19173</v>
      </c>
      <c r="C9589" s="4" t="s">
        <v>19174</v>
      </c>
    </row>
    <row r="9590" ht="15" spans="1:3">
      <c r="A9590">
        <v>9585</v>
      </c>
      <c r="B9590" t="s">
        <v>19175</v>
      </c>
      <c r="C9590" s="4" t="s">
        <v>19176</v>
      </c>
    </row>
    <row r="9591" ht="15" spans="1:3">
      <c r="A9591">
        <v>9586</v>
      </c>
      <c r="B9591" t="s">
        <v>19177</v>
      </c>
      <c r="C9591" s="4" t="s">
        <v>19178</v>
      </c>
    </row>
    <row r="9592" ht="15" spans="1:3">
      <c r="A9592">
        <v>9587</v>
      </c>
      <c r="B9592" t="s">
        <v>19179</v>
      </c>
      <c r="C9592" s="4" t="s">
        <v>19180</v>
      </c>
    </row>
    <row r="9593" ht="15" spans="1:3">
      <c r="A9593">
        <v>9588</v>
      </c>
      <c r="B9593" t="s">
        <v>19181</v>
      </c>
      <c r="C9593" s="4" t="s">
        <v>19182</v>
      </c>
    </row>
    <row r="9594" ht="15" spans="1:3">
      <c r="A9594">
        <v>9589</v>
      </c>
      <c r="B9594" t="s">
        <v>19183</v>
      </c>
      <c r="C9594" s="4" t="s">
        <v>19184</v>
      </c>
    </row>
    <row r="9595" ht="15" spans="1:3">
      <c r="A9595">
        <v>9590</v>
      </c>
      <c r="B9595" t="s">
        <v>19185</v>
      </c>
      <c r="C9595" s="4" t="s">
        <v>19186</v>
      </c>
    </row>
    <row r="9596" ht="15" spans="1:3">
      <c r="A9596">
        <v>9591</v>
      </c>
      <c r="B9596" t="s">
        <v>19187</v>
      </c>
      <c r="C9596" s="4" t="s">
        <v>19188</v>
      </c>
    </row>
    <row r="9597" ht="15" spans="1:3">
      <c r="A9597">
        <v>9592</v>
      </c>
      <c r="B9597" t="s">
        <v>19189</v>
      </c>
      <c r="C9597" s="4" t="s">
        <v>19190</v>
      </c>
    </row>
    <row r="9598" ht="15" spans="1:3">
      <c r="A9598">
        <v>9593</v>
      </c>
      <c r="B9598" t="s">
        <v>19191</v>
      </c>
      <c r="C9598" s="4" t="s">
        <v>19192</v>
      </c>
    </row>
    <row r="9599" ht="15" spans="1:3">
      <c r="A9599">
        <v>9594</v>
      </c>
      <c r="B9599" t="s">
        <v>19193</v>
      </c>
      <c r="C9599" s="4" t="s">
        <v>19194</v>
      </c>
    </row>
    <row r="9600" ht="15" spans="1:3">
      <c r="A9600">
        <v>9595</v>
      </c>
      <c r="B9600" t="s">
        <v>19195</v>
      </c>
      <c r="C9600" s="4" t="s">
        <v>19196</v>
      </c>
    </row>
    <row r="9601" ht="15" spans="1:3">
      <c r="A9601">
        <v>9596</v>
      </c>
      <c r="B9601" t="s">
        <v>19197</v>
      </c>
      <c r="C9601" s="4" t="s">
        <v>19198</v>
      </c>
    </row>
    <row r="9602" ht="15" spans="1:3">
      <c r="A9602">
        <v>9597</v>
      </c>
      <c r="B9602" t="s">
        <v>19199</v>
      </c>
      <c r="C9602" s="4" t="s">
        <v>19200</v>
      </c>
    </row>
    <row r="9603" ht="15" spans="1:3">
      <c r="A9603">
        <v>9598</v>
      </c>
      <c r="B9603" t="s">
        <v>19201</v>
      </c>
      <c r="C9603" s="4" t="s">
        <v>19202</v>
      </c>
    </row>
    <row r="9604" ht="15" spans="1:3">
      <c r="A9604">
        <v>9599</v>
      </c>
      <c r="B9604" t="s">
        <v>19203</v>
      </c>
      <c r="C9604" s="4" t="s">
        <v>19204</v>
      </c>
    </row>
    <row r="9605" ht="15" spans="1:3">
      <c r="A9605">
        <v>9600</v>
      </c>
      <c r="B9605" t="s">
        <v>19205</v>
      </c>
      <c r="C9605" s="4" t="s">
        <v>19206</v>
      </c>
    </row>
    <row r="9606" ht="15" spans="1:3">
      <c r="A9606">
        <v>9601</v>
      </c>
      <c r="B9606" t="s">
        <v>19207</v>
      </c>
      <c r="C9606" s="4" t="s">
        <v>19208</v>
      </c>
    </row>
    <row r="9607" ht="15" spans="1:3">
      <c r="A9607">
        <v>9602</v>
      </c>
      <c r="B9607" t="s">
        <v>19209</v>
      </c>
      <c r="C9607" s="4" t="s">
        <v>19210</v>
      </c>
    </row>
    <row r="9608" ht="15" spans="1:3">
      <c r="A9608">
        <v>9603</v>
      </c>
      <c r="B9608" t="s">
        <v>19211</v>
      </c>
      <c r="C9608" s="4" t="s">
        <v>19212</v>
      </c>
    </row>
    <row r="9609" ht="15" spans="1:3">
      <c r="A9609">
        <v>9604</v>
      </c>
      <c r="B9609" t="s">
        <v>19213</v>
      </c>
      <c r="C9609" s="4" t="s">
        <v>19214</v>
      </c>
    </row>
    <row r="9610" ht="15" spans="1:3">
      <c r="A9610">
        <v>9605</v>
      </c>
      <c r="B9610" t="s">
        <v>19215</v>
      </c>
      <c r="C9610" s="4" t="s">
        <v>19216</v>
      </c>
    </row>
    <row r="9611" ht="15" spans="1:3">
      <c r="A9611">
        <v>9606</v>
      </c>
      <c r="B9611" t="s">
        <v>19217</v>
      </c>
      <c r="C9611" s="4" t="s">
        <v>19218</v>
      </c>
    </row>
    <row r="9612" ht="15" spans="1:3">
      <c r="A9612">
        <v>9607</v>
      </c>
      <c r="B9612" t="s">
        <v>19219</v>
      </c>
      <c r="C9612" s="4" t="s">
        <v>19220</v>
      </c>
    </row>
    <row r="9613" ht="15" spans="1:3">
      <c r="A9613">
        <v>9608</v>
      </c>
      <c r="B9613" t="s">
        <v>19221</v>
      </c>
      <c r="C9613" s="4" t="s">
        <v>19222</v>
      </c>
    </row>
    <row r="9614" ht="15" spans="1:3">
      <c r="A9614">
        <v>9609</v>
      </c>
      <c r="B9614" t="s">
        <v>19223</v>
      </c>
      <c r="C9614" s="4" t="s">
        <v>19224</v>
      </c>
    </row>
    <row r="9615" ht="15" spans="1:3">
      <c r="A9615">
        <v>9610</v>
      </c>
      <c r="B9615" t="s">
        <v>19225</v>
      </c>
      <c r="C9615" s="4" t="s">
        <v>19226</v>
      </c>
    </row>
    <row r="9616" ht="15" spans="1:3">
      <c r="A9616">
        <v>9611</v>
      </c>
      <c r="B9616" t="s">
        <v>19227</v>
      </c>
      <c r="C9616" s="4" t="s">
        <v>19228</v>
      </c>
    </row>
    <row r="9617" ht="15" spans="1:3">
      <c r="A9617">
        <v>9612</v>
      </c>
      <c r="B9617" t="s">
        <v>19229</v>
      </c>
      <c r="C9617" s="4" t="s">
        <v>19230</v>
      </c>
    </row>
    <row r="9618" ht="15" spans="1:3">
      <c r="A9618">
        <v>9613</v>
      </c>
      <c r="B9618" t="s">
        <v>19231</v>
      </c>
      <c r="C9618" s="4" t="s">
        <v>19232</v>
      </c>
    </row>
    <row r="9619" ht="15" spans="1:3">
      <c r="A9619">
        <v>9614</v>
      </c>
      <c r="B9619" t="s">
        <v>19233</v>
      </c>
      <c r="C9619" s="4" t="s">
        <v>19234</v>
      </c>
    </row>
    <row r="9620" ht="15" spans="1:3">
      <c r="A9620">
        <v>9615</v>
      </c>
      <c r="B9620" t="s">
        <v>19235</v>
      </c>
      <c r="C9620" s="4" t="s">
        <v>19236</v>
      </c>
    </row>
    <row r="9621" ht="15" spans="1:3">
      <c r="A9621">
        <v>9616</v>
      </c>
      <c r="B9621" t="s">
        <v>19237</v>
      </c>
      <c r="C9621" s="4" t="s">
        <v>19238</v>
      </c>
    </row>
    <row r="9622" ht="15" spans="1:3">
      <c r="A9622">
        <v>9617</v>
      </c>
      <c r="B9622" t="s">
        <v>19239</v>
      </c>
      <c r="C9622" s="4" t="s">
        <v>19240</v>
      </c>
    </row>
    <row r="9623" ht="15" spans="1:3">
      <c r="A9623">
        <v>9618</v>
      </c>
      <c r="B9623" t="s">
        <v>19241</v>
      </c>
      <c r="C9623" s="4" t="s">
        <v>19242</v>
      </c>
    </row>
    <row r="9624" ht="15" spans="1:3">
      <c r="A9624">
        <v>9619</v>
      </c>
      <c r="B9624" t="s">
        <v>19243</v>
      </c>
      <c r="C9624" s="4" t="s">
        <v>19244</v>
      </c>
    </row>
    <row r="9625" ht="15" spans="1:3">
      <c r="A9625">
        <v>9620</v>
      </c>
      <c r="B9625" t="s">
        <v>19245</v>
      </c>
      <c r="C9625" s="4" t="s">
        <v>19246</v>
      </c>
    </row>
    <row r="9626" ht="15" spans="1:3">
      <c r="A9626">
        <v>9621</v>
      </c>
      <c r="B9626" t="s">
        <v>19247</v>
      </c>
      <c r="C9626" s="4" t="s">
        <v>19248</v>
      </c>
    </row>
    <row r="9627" ht="15" spans="1:3">
      <c r="A9627">
        <v>9622</v>
      </c>
      <c r="B9627" t="s">
        <v>19249</v>
      </c>
      <c r="C9627" s="4" t="s">
        <v>19250</v>
      </c>
    </row>
    <row r="9628" ht="15" spans="1:3">
      <c r="A9628">
        <v>9623</v>
      </c>
      <c r="B9628" t="s">
        <v>19251</v>
      </c>
      <c r="C9628" s="4" t="s">
        <v>19252</v>
      </c>
    </row>
    <row r="9629" ht="15" spans="1:3">
      <c r="A9629">
        <v>9624</v>
      </c>
      <c r="B9629" t="s">
        <v>19253</v>
      </c>
      <c r="C9629" s="4" t="s">
        <v>19254</v>
      </c>
    </row>
    <row r="9630" ht="15" spans="1:3">
      <c r="A9630">
        <v>9625</v>
      </c>
      <c r="B9630" t="s">
        <v>19255</v>
      </c>
      <c r="C9630" s="4" t="s">
        <v>19256</v>
      </c>
    </row>
    <row r="9631" ht="15" spans="1:3">
      <c r="A9631">
        <v>9626</v>
      </c>
      <c r="B9631" t="s">
        <v>19257</v>
      </c>
      <c r="C9631" s="4" t="s">
        <v>19258</v>
      </c>
    </row>
    <row r="9632" ht="15" spans="1:3">
      <c r="A9632">
        <v>9627</v>
      </c>
      <c r="B9632" t="s">
        <v>19259</v>
      </c>
      <c r="C9632" s="4" t="s">
        <v>19260</v>
      </c>
    </row>
    <row r="9633" ht="15" spans="1:3">
      <c r="A9633">
        <v>9628</v>
      </c>
      <c r="B9633" t="s">
        <v>19261</v>
      </c>
      <c r="C9633" s="4" t="s">
        <v>19262</v>
      </c>
    </row>
    <row r="9634" ht="15" spans="1:3">
      <c r="A9634">
        <v>9629</v>
      </c>
      <c r="B9634" t="s">
        <v>19263</v>
      </c>
      <c r="C9634" s="4" t="s">
        <v>19264</v>
      </c>
    </row>
    <row r="9635" ht="15" spans="1:3">
      <c r="A9635">
        <v>9630</v>
      </c>
      <c r="B9635" t="s">
        <v>19265</v>
      </c>
      <c r="C9635" s="4" t="s">
        <v>19266</v>
      </c>
    </row>
    <row r="9636" ht="15" spans="1:3">
      <c r="A9636">
        <v>9631</v>
      </c>
      <c r="B9636" t="s">
        <v>19267</v>
      </c>
      <c r="C9636" s="4" t="s">
        <v>19268</v>
      </c>
    </row>
    <row r="9637" ht="15" spans="1:3">
      <c r="A9637">
        <v>9632</v>
      </c>
      <c r="B9637" t="s">
        <v>19269</v>
      </c>
      <c r="C9637" s="4" t="s">
        <v>19270</v>
      </c>
    </row>
    <row r="9638" ht="15" spans="1:3">
      <c r="A9638">
        <v>9633</v>
      </c>
      <c r="B9638" t="s">
        <v>19271</v>
      </c>
      <c r="C9638" s="4" t="s">
        <v>19272</v>
      </c>
    </row>
    <row r="9639" ht="15" spans="1:3">
      <c r="A9639">
        <v>9634</v>
      </c>
      <c r="B9639" t="s">
        <v>19273</v>
      </c>
      <c r="C9639" s="4" t="s">
        <v>19274</v>
      </c>
    </row>
    <row r="9640" ht="15" spans="1:3">
      <c r="A9640">
        <v>9635</v>
      </c>
      <c r="B9640" t="s">
        <v>19275</v>
      </c>
      <c r="C9640" s="4" t="s">
        <v>19276</v>
      </c>
    </row>
    <row r="9641" ht="15" spans="1:3">
      <c r="A9641">
        <v>9636</v>
      </c>
      <c r="B9641" t="s">
        <v>19277</v>
      </c>
      <c r="C9641" s="4" t="s">
        <v>19278</v>
      </c>
    </row>
    <row r="9642" ht="15" spans="1:3">
      <c r="A9642">
        <v>9637</v>
      </c>
      <c r="B9642" t="s">
        <v>19279</v>
      </c>
      <c r="C9642" s="4" t="s">
        <v>19280</v>
      </c>
    </row>
    <row r="9643" ht="15" spans="1:3">
      <c r="A9643">
        <v>9638</v>
      </c>
      <c r="B9643" t="s">
        <v>19281</v>
      </c>
      <c r="C9643" s="4" t="s">
        <v>19282</v>
      </c>
    </row>
    <row r="9644" ht="15" spans="1:3">
      <c r="A9644">
        <v>9639</v>
      </c>
      <c r="B9644" t="s">
        <v>19283</v>
      </c>
      <c r="C9644" s="4" t="s">
        <v>19284</v>
      </c>
    </row>
    <row r="9645" ht="15" spans="1:3">
      <c r="A9645">
        <v>9640</v>
      </c>
      <c r="B9645" t="s">
        <v>19285</v>
      </c>
      <c r="C9645" s="4" t="s">
        <v>19286</v>
      </c>
    </row>
    <row r="9646" ht="15" spans="1:3">
      <c r="A9646">
        <v>9641</v>
      </c>
      <c r="B9646" t="s">
        <v>19287</v>
      </c>
      <c r="C9646" s="4" t="s">
        <v>19288</v>
      </c>
    </row>
    <row r="9647" ht="15" spans="1:3">
      <c r="A9647">
        <v>9642</v>
      </c>
      <c r="B9647" t="s">
        <v>19289</v>
      </c>
      <c r="C9647" s="4" t="s">
        <v>19290</v>
      </c>
    </row>
    <row r="9648" ht="15" spans="1:3">
      <c r="A9648">
        <v>9643</v>
      </c>
      <c r="B9648" t="s">
        <v>19291</v>
      </c>
      <c r="C9648" s="4" t="s">
        <v>19292</v>
      </c>
    </row>
    <row r="9649" ht="15" spans="1:3">
      <c r="A9649">
        <v>9644</v>
      </c>
      <c r="B9649" t="s">
        <v>19293</v>
      </c>
      <c r="C9649" s="4" t="s">
        <v>19294</v>
      </c>
    </row>
    <row r="9650" ht="15" spans="1:3">
      <c r="A9650">
        <v>9645</v>
      </c>
      <c r="B9650" t="s">
        <v>19295</v>
      </c>
      <c r="C9650" s="4" t="s">
        <v>19296</v>
      </c>
    </row>
    <row r="9651" ht="15" spans="1:3">
      <c r="A9651">
        <v>9646</v>
      </c>
      <c r="B9651" t="s">
        <v>19297</v>
      </c>
      <c r="C9651" s="4" t="s">
        <v>19298</v>
      </c>
    </row>
    <row r="9652" ht="15" spans="1:3">
      <c r="A9652">
        <v>9647</v>
      </c>
      <c r="B9652" t="s">
        <v>19299</v>
      </c>
      <c r="C9652" s="4" t="s">
        <v>19300</v>
      </c>
    </row>
    <row r="9653" ht="15" spans="1:3">
      <c r="A9653">
        <v>9648</v>
      </c>
      <c r="B9653" t="s">
        <v>19301</v>
      </c>
      <c r="C9653" s="4" t="s">
        <v>19302</v>
      </c>
    </row>
    <row r="9654" ht="15" spans="1:3">
      <c r="A9654">
        <v>9649</v>
      </c>
      <c r="B9654" t="s">
        <v>19303</v>
      </c>
      <c r="C9654" s="4" t="s">
        <v>19304</v>
      </c>
    </row>
    <row r="9655" ht="15" spans="1:3">
      <c r="A9655">
        <v>9650</v>
      </c>
      <c r="B9655" t="s">
        <v>19305</v>
      </c>
      <c r="C9655" s="4" t="s">
        <v>19306</v>
      </c>
    </row>
    <row r="9656" ht="15" spans="1:3">
      <c r="A9656">
        <v>9651</v>
      </c>
      <c r="B9656" t="s">
        <v>19307</v>
      </c>
      <c r="C9656" s="4" t="s">
        <v>19308</v>
      </c>
    </row>
    <row r="9657" ht="15" spans="1:3">
      <c r="A9657">
        <v>9652</v>
      </c>
      <c r="B9657" t="s">
        <v>19309</v>
      </c>
      <c r="C9657" s="4" t="s">
        <v>19310</v>
      </c>
    </row>
    <row r="9658" ht="15" spans="1:3">
      <c r="A9658">
        <v>9653</v>
      </c>
      <c r="B9658" t="s">
        <v>19311</v>
      </c>
      <c r="C9658" s="4" t="s">
        <v>19312</v>
      </c>
    </row>
    <row r="9659" ht="15" spans="1:3">
      <c r="A9659">
        <v>9654</v>
      </c>
      <c r="B9659" t="s">
        <v>19313</v>
      </c>
      <c r="C9659" s="4" t="s">
        <v>19314</v>
      </c>
    </row>
    <row r="9660" ht="15" spans="1:3">
      <c r="A9660">
        <v>9655</v>
      </c>
      <c r="B9660" t="s">
        <v>19315</v>
      </c>
      <c r="C9660" s="4" t="s">
        <v>19316</v>
      </c>
    </row>
    <row r="9661" ht="15" spans="1:3">
      <c r="A9661">
        <v>9656</v>
      </c>
      <c r="B9661" t="s">
        <v>19317</v>
      </c>
      <c r="C9661" s="4" t="s">
        <v>19318</v>
      </c>
    </row>
    <row r="9662" ht="15" spans="1:3">
      <c r="A9662">
        <v>9657</v>
      </c>
      <c r="B9662" t="s">
        <v>19319</v>
      </c>
      <c r="C9662" s="4" t="s">
        <v>19320</v>
      </c>
    </row>
    <row r="9663" ht="15" spans="1:3">
      <c r="A9663">
        <v>9658</v>
      </c>
      <c r="B9663" t="s">
        <v>19321</v>
      </c>
      <c r="C9663" s="4" t="s">
        <v>19322</v>
      </c>
    </row>
    <row r="9664" ht="15" spans="1:3">
      <c r="A9664">
        <v>9659</v>
      </c>
      <c r="B9664" t="s">
        <v>19323</v>
      </c>
      <c r="C9664" s="4" t="s">
        <v>19324</v>
      </c>
    </row>
    <row r="9665" ht="15" spans="1:3">
      <c r="A9665">
        <v>9660</v>
      </c>
      <c r="B9665" t="s">
        <v>19325</v>
      </c>
      <c r="C9665" s="4" t="s">
        <v>19326</v>
      </c>
    </row>
    <row r="9666" ht="15" spans="1:3">
      <c r="A9666">
        <v>9661</v>
      </c>
      <c r="B9666" t="s">
        <v>19327</v>
      </c>
      <c r="C9666" s="4" t="s">
        <v>19328</v>
      </c>
    </row>
    <row r="9667" ht="15" spans="1:3">
      <c r="A9667">
        <v>9662</v>
      </c>
      <c r="B9667" t="s">
        <v>19329</v>
      </c>
      <c r="C9667" s="4" t="s">
        <v>19330</v>
      </c>
    </row>
    <row r="9668" ht="15" spans="1:3">
      <c r="A9668">
        <v>9663</v>
      </c>
      <c r="B9668" t="s">
        <v>19331</v>
      </c>
      <c r="C9668" s="4" t="s">
        <v>19332</v>
      </c>
    </row>
    <row r="9669" ht="15" spans="1:3">
      <c r="A9669">
        <v>9664</v>
      </c>
      <c r="B9669" t="s">
        <v>19333</v>
      </c>
      <c r="C9669" s="4" t="s">
        <v>19334</v>
      </c>
    </row>
    <row r="9670" ht="15" spans="1:3">
      <c r="A9670">
        <v>9665</v>
      </c>
      <c r="B9670" t="s">
        <v>19335</v>
      </c>
      <c r="C9670" s="4" t="s">
        <v>19336</v>
      </c>
    </row>
    <row r="9671" ht="15" spans="1:3">
      <c r="A9671">
        <v>9666</v>
      </c>
      <c r="B9671" t="s">
        <v>19337</v>
      </c>
      <c r="C9671" s="4" t="s">
        <v>19338</v>
      </c>
    </row>
    <row r="9672" ht="15" spans="1:3">
      <c r="A9672">
        <v>9667</v>
      </c>
      <c r="B9672" t="s">
        <v>19339</v>
      </c>
      <c r="C9672" s="4" t="s">
        <v>19340</v>
      </c>
    </row>
    <row r="9673" ht="15" spans="1:3">
      <c r="A9673">
        <v>9668</v>
      </c>
      <c r="B9673" t="s">
        <v>19341</v>
      </c>
      <c r="C9673" s="4" t="s">
        <v>19342</v>
      </c>
    </row>
    <row r="9674" ht="15" spans="1:3">
      <c r="A9674">
        <v>9669</v>
      </c>
      <c r="B9674" t="s">
        <v>19343</v>
      </c>
      <c r="C9674" s="4" t="s">
        <v>19344</v>
      </c>
    </row>
    <row r="9675" ht="15" spans="1:3">
      <c r="A9675">
        <v>9670</v>
      </c>
      <c r="B9675" t="s">
        <v>19345</v>
      </c>
      <c r="C9675" s="4" t="s">
        <v>19346</v>
      </c>
    </row>
    <row r="9676" ht="15" spans="1:3">
      <c r="A9676">
        <v>9671</v>
      </c>
      <c r="B9676" t="s">
        <v>19347</v>
      </c>
      <c r="C9676" s="4" t="s">
        <v>19348</v>
      </c>
    </row>
    <row r="9677" ht="15" spans="1:3">
      <c r="A9677">
        <v>9672</v>
      </c>
      <c r="B9677" t="s">
        <v>19349</v>
      </c>
      <c r="C9677" s="4" t="s">
        <v>19350</v>
      </c>
    </row>
    <row r="9678" ht="15" spans="1:3">
      <c r="A9678">
        <v>9673</v>
      </c>
      <c r="B9678" t="s">
        <v>19351</v>
      </c>
      <c r="C9678" s="4" t="s">
        <v>19352</v>
      </c>
    </row>
    <row r="9679" ht="15" spans="1:3">
      <c r="A9679">
        <v>9674</v>
      </c>
      <c r="B9679" t="s">
        <v>19353</v>
      </c>
      <c r="C9679" s="4" t="s">
        <v>19354</v>
      </c>
    </row>
    <row r="9680" ht="15" spans="1:3">
      <c r="A9680">
        <v>9675</v>
      </c>
      <c r="B9680" t="s">
        <v>19355</v>
      </c>
      <c r="C9680" s="4" t="s">
        <v>19356</v>
      </c>
    </row>
    <row r="9681" ht="15" spans="1:3">
      <c r="A9681">
        <v>9676</v>
      </c>
      <c r="B9681" t="s">
        <v>19357</v>
      </c>
      <c r="C9681" s="4" t="s">
        <v>19358</v>
      </c>
    </row>
    <row r="9682" ht="15" spans="1:3">
      <c r="A9682">
        <v>9677</v>
      </c>
      <c r="B9682" t="s">
        <v>19359</v>
      </c>
      <c r="C9682" s="4" t="s">
        <v>19360</v>
      </c>
    </row>
    <row r="9683" ht="15" spans="1:3">
      <c r="A9683">
        <v>9678</v>
      </c>
      <c r="B9683" t="s">
        <v>19361</v>
      </c>
      <c r="C9683" s="4" t="s">
        <v>19362</v>
      </c>
    </row>
    <row r="9684" ht="15" spans="1:3">
      <c r="A9684">
        <v>9679</v>
      </c>
      <c r="B9684" t="s">
        <v>19363</v>
      </c>
      <c r="C9684" s="4" t="s">
        <v>19364</v>
      </c>
    </row>
    <row r="9685" ht="15" spans="1:3">
      <c r="A9685">
        <v>9680</v>
      </c>
      <c r="B9685" t="s">
        <v>19365</v>
      </c>
      <c r="C9685" s="4" t="s">
        <v>19366</v>
      </c>
    </row>
    <row r="9686" ht="15" spans="1:3">
      <c r="A9686">
        <v>9681</v>
      </c>
      <c r="B9686" t="s">
        <v>19367</v>
      </c>
      <c r="C9686" s="4" t="s">
        <v>19368</v>
      </c>
    </row>
    <row r="9687" ht="15" spans="1:3">
      <c r="A9687">
        <v>9682</v>
      </c>
      <c r="B9687" t="s">
        <v>19369</v>
      </c>
      <c r="C9687" s="4" t="s">
        <v>19370</v>
      </c>
    </row>
    <row r="9688" ht="15" spans="1:3">
      <c r="A9688">
        <v>9683</v>
      </c>
      <c r="B9688" t="s">
        <v>19371</v>
      </c>
      <c r="C9688" s="4" t="s">
        <v>19372</v>
      </c>
    </row>
    <row r="9689" ht="15" spans="1:3">
      <c r="A9689">
        <v>9684</v>
      </c>
      <c r="B9689" t="s">
        <v>19373</v>
      </c>
      <c r="C9689" s="4" t="s">
        <v>19374</v>
      </c>
    </row>
    <row r="9690" ht="15" spans="1:3">
      <c r="A9690">
        <v>9685</v>
      </c>
      <c r="B9690" t="s">
        <v>19375</v>
      </c>
      <c r="C9690" s="4" t="s">
        <v>19376</v>
      </c>
    </row>
    <row r="9691" ht="15" spans="1:3">
      <c r="A9691">
        <v>9686</v>
      </c>
      <c r="B9691" t="s">
        <v>19377</v>
      </c>
      <c r="C9691" s="4" t="s">
        <v>19378</v>
      </c>
    </row>
    <row r="9692" ht="15" spans="1:3">
      <c r="A9692">
        <v>9687</v>
      </c>
      <c r="B9692" t="s">
        <v>19379</v>
      </c>
      <c r="C9692" s="4" t="s">
        <v>19380</v>
      </c>
    </row>
    <row r="9693" ht="15" spans="1:3">
      <c r="A9693">
        <v>9688</v>
      </c>
      <c r="B9693" t="s">
        <v>19381</v>
      </c>
      <c r="C9693" s="4" t="s">
        <v>19382</v>
      </c>
    </row>
    <row r="9694" ht="15" spans="1:3">
      <c r="A9694">
        <v>9689</v>
      </c>
      <c r="B9694" t="s">
        <v>19383</v>
      </c>
      <c r="C9694" s="4" t="s">
        <v>19384</v>
      </c>
    </row>
    <row r="9695" ht="15" spans="1:3">
      <c r="A9695">
        <v>9690</v>
      </c>
      <c r="B9695" t="s">
        <v>19385</v>
      </c>
      <c r="C9695" s="4" t="s">
        <v>19386</v>
      </c>
    </row>
    <row r="9696" ht="15" spans="1:3">
      <c r="A9696">
        <v>9691</v>
      </c>
      <c r="B9696" t="s">
        <v>19387</v>
      </c>
      <c r="C9696" s="4" t="s">
        <v>19388</v>
      </c>
    </row>
    <row r="9697" ht="15" spans="1:3">
      <c r="A9697">
        <v>9692</v>
      </c>
      <c r="B9697" t="s">
        <v>19389</v>
      </c>
      <c r="C9697" s="4" t="s">
        <v>19390</v>
      </c>
    </row>
    <row r="9698" ht="15" spans="1:3">
      <c r="A9698">
        <v>9693</v>
      </c>
      <c r="B9698" t="s">
        <v>19391</v>
      </c>
      <c r="C9698" s="4" t="s">
        <v>19392</v>
      </c>
    </row>
    <row r="9699" ht="15" spans="1:3">
      <c r="A9699">
        <v>9694</v>
      </c>
      <c r="B9699" t="s">
        <v>19393</v>
      </c>
      <c r="C9699" s="4" t="s">
        <v>19394</v>
      </c>
    </row>
    <row r="9700" ht="15" spans="1:3">
      <c r="A9700">
        <v>9695</v>
      </c>
      <c r="B9700" t="s">
        <v>19395</v>
      </c>
      <c r="C9700" s="4" t="s">
        <v>19396</v>
      </c>
    </row>
    <row r="9701" ht="15" spans="1:3">
      <c r="A9701">
        <v>9696</v>
      </c>
      <c r="B9701" t="s">
        <v>19397</v>
      </c>
      <c r="C9701" s="4" t="s">
        <v>19398</v>
      </c>
    </row>
    <row r="9702" ht="15" spans="1:3">
      <c r="A9702">
        <v>9697</v>
      </c>
      <c r="B9702" t="s">
        <v>19399</v>
      </c>
      <c r="C9702" s="4" t="s">
        <v>19400</v>
      </c>
    </row>
    <row r="9703" ht="15" spans="1:3">
      <c r="A9703">
        <v>9698</v>
      </c>
      <c r="B9703" t="s">
        <v>19401</v>
      </c>
      <c r="C9703" s="4" t="s">
        <v>19402</v>
      </c>
    </row>
    <row r="9704" ht="15" spans="1:3">
      <c r="A9704">
        <v>9699</v>
      </c>
      <c r="B9704" t="s">
        <v>19403</v>
      </c>
      <c r="C9704" s="4" t="s">
        <v>19404</v>
      </c>
    </row>
    <row r="9705" ht="15" spans="1:3">
      <c r="A9705">
        <v>9700</v>
      </c>
      <c r="B9705" t="s">
        <v>19405</v>
      </c>
      <c r="C9705" s="4" t="s">
        <v>19406</v>
      </c>
    </row>
    <row r="9706" ht="15" spans="1:3">
      <c r="A9706">
        <v>9701</v>
      </c>
      <c r="B9706" t="s">
        <v>19407</v>
      </c>
      <c r="C9706" s="4" t="s">
        <v>19408</v>
      </c>
    </row>
    <row r="9707" ht="15" spans="1:3">
      <c r="A9707">
        <v>9702</v>
      </c>
      <c r="B9707" t="s">
        <v>19409</v>
      </c>
      <c r="C9707" s="4" t="s">
        <v>19410</v>
      </c>
    </row>
    <row r="9708" ht="15" spans="1:3">
      <c r="A9708">
        <v>9703</v>
      </c>
      <c r="B9708" t="s">
        <v>19411</v>
      </c>
      <c r="C9708" s="4" t="s">
        <v>19412</v>
      </c>
    </row>
    <row r="9709" ht="15" spans="1:3">
      <c r="A9709">
        <v>9704</v>
      </c>
      <c r="B9709" t="s">
        <v>19413</v>
      </c>
      <c r="C9709" s="4" t="s">
        <v>19414</v>
      </c>
    </row>
    <row r="9710" ht="15" spans="1:3">
      <c r="A9710">
        <v>9705</v>
      </c>
      <c r="B9710" t="s">
        <v>19415</v>
      </c>
      <c r="C9710" s="4" t="s">
        <v>19416</v>
      </c>
    </row>
    <row r="9711" ht="15" spans="1:3">
      <c r="A9711">
        <v>9706</v>
      </c>
      <c r="B9711" t="s">
        <v>19417</v>
      </c>
      <c r="C9711" s="4" t="s">
        <v>19418</v>
      </c>
    </row>
    <row r="9712" ht="15" spans="1:3">
      <c r="A9712">
        <v>9707</v>
      </c>
      <c r="B9712" t="s">
        <v>19419</v>
      </c>
      <c r="C9712" s="4" t="s">
        <v>19420</v>
      </c>
    </row>
    <row r="9713" ht="15" spans="1:3">
      <c r="A9713">
        <v>9708</v>
      </c>
      <c r="B9713" t="s">
        <v>19421</v>
      </c>
      <c r="C9713" s="4" t="s">
        <v>19422</v>
      </c>
    </row>
    <row r="9714" ht="15" spans="1:3">
      <c r="A9714">
        <v>9709</v>
      </c>
      <c r="B9714" t="s">
        <v>19423</v>
      </c>
      <c r="C9714" s="4" t="s">
        <v>19424</v>
      </c>
    </row>
    <row r="9715" ht="15" spans="1:3">
      <c r="A9715">
        <v>9710</v>
      </c>
      <c r="B9715" t="s">
        <v>19425</v>
      </c>
      <c r="C9715" s="4" t="s">
        <v>19426</v>
      </c>
    </row>
    <row r="9716" ht="15" spans="1:3">
      <c r="A9716">
        <v>9711</v>
      </c>
      <c r="B9716" t="s">
        <v>19427</v>
      </c>
      <c r="C9716" s="4" t="s">
        <v>19428</v>
      </c>
    </row>
    <row r="9717" ht="15" spans="1:3">
      <c r="A9717">
        <v>9712</v>
      </c>
      <c r="B9717" t="s">
        <v>19429</v>
      </c>
      <c r="C9717" s="4" t="s">
        <v>19430</v>
      </c>
    </row>
    <row r="9718" ht="15" spans="1:3">
      <c r="A9718">
        <v>9713</v>
      </c>
      <c r="B9718" t="s">
        <v>19431</v>
      </c>
      <c r="C9718" s="4" t="s">
        <v>19432</v>
      </c>
    </row>
    <row r="9719" ht="15" spans="1:3">
      <c r="A9719">
        <v>9714</v>
      </c>
      <c r="B9719" t="s">
        <v>19433</v>
      </c>
      <c r="C9719" s="4" t="s">
        <v>19434</v>
      </c>
    </row>
    <row r="9720" ht="15" spans="1:3">
      <c r="A9720">
        <v>9715</v>
      </c>
      <c r="B9720" t="s">
        <v>19435</v>
      </c>
      <c r="C9720" s="4" t="s">
        <v>19436</v>
      </c>
    </row>
    <row r="9721" ht="15" spans="1:3">
      <c r="A9721">
        <v>9716</v>
      </c>
      <c r="B9721" t="s">
        <v>19437</v>
      </c>
      <c r="C9721" s="4" t="s">
        <v>19438</v>
      </c>
    </row>
    <row r="9722" ht="15" spans="1:3">
      <c r="A9722">
        <v>9717</v>
      </c>
      <c r="B9722" t="s">
        <v>19439</v>
      </c>
      <c r="C9722" s="4" t="s">
        <v>19440</v>
      </c>
    </row>
    <row r="9723" ht="15" spans="1:3">
      <c r="A9723">
        <v>9718</v>
      </c>
      <c r="B9723" t="s">
        <v>19441</v>
      </c>
      <c r="C9723" s="4" t="s">
        <v>19442</v>
      </c>
    </row>
    <row r="9724" ht="15" spans="1:3">
      <c r="A9724">
        <v>9719</v>
      </c>
      <c r="B9724" t="s">
        <v>19443</v>
      </c>
      <c r="C9724" s="4" t="s">
        <v>19444</v>
      </c>
    </row>
    <row r="9725" ht="15" spans="1:3">
      <c r="A9725">
        <v>9720</v>
      </c>
      <c r="B9725" t="s">
        <v>19445</v>
      </c>
      <c r="C9725" s="4" t="s">
        <v>19446</v>
      </c>
    </row>
    <row r="9726" ht="15" spans="1:3">
      <c r="A9726">
        <v>9721</v>
      </c>
      <c r="B9726" t="s">
        <v>19447</v>
      </c>
      <c r="C9726" s="4" t="s">
        <v>19448</v>
      </c>
    </row>
    <row r="9727" ht="15" spans="1:3">
      <c r="A9727">
        <v>9722</v>
      </c>
      <c r="B9727" t="s">
        <v>19449</v>
      </c>
      <c r="C9727" s="4" t="s">
        <v>19450</v>
      </c>
    </row>
    <row r="9728" ht="15" spans="1:3">
      <c r="A9728">
        <v>9723</v>
      </c>
      <c r="B9728" t="s">
        <v>19451</v>
      </c>
      <c r="C9728" s="4" t="s">
        <v>19452</v>
      </c>
    </row>
    <row r="9729" ht="15" spans="1:3">
      <c r="A9729">
        <v>9724</v>
      </c>
      <c r="B9729" t="s">
        <v>19453</v>
      </c>
      <c r="C9729" s="4" t="s">
        <v>19454</v>
      </c>
    </row>
    <row r="9730" ht="15" spans="1:3">
      <c r="A9730">
        <v>9725</v>
      </c>
      <c r="B9730" t="s">
        <v>19455</v>
      </c>
      <c r="C9730" s="4" t="s">
        <v>19456</v>
      </c>
    </row>
    <row r="9731" ht="15" spans="1:3">
      <c r="A9731">
        <v>9726</v>
      </c>
      <c r="B9731" t="s">
        <v>19457</v>
      </c>
      <c r="C9731" s="4" t="s">
        <v>19458</v>
      </c>
    </row>
    <row r="9732" ht="15" spans="1:3">
      <c r="A9732">
        <v>9727</v>
      </c>
      <c r="B9732" t="s">
        <v>19459</v>
      </c>
      <c r="C9732" s="4" t="s">
        <v>19460</v>
      </c>
    </row>
    <row r="9733" ht="15" spans="1:3">
      <c r="A9733">
        <v>9728</v>
      </c>
      <c r="B9733" t="s">
        <v>19461</v>
      </c>
      <c r="C9733" s="4" t="s">
        <v>19462</v>
      </c>
    </row>
    <row r="9734" ht="15" spans="1:3">
      <c r="A9734">
        <v>9729</v>
      </c>
      <c r="B9734" t="s">
        <v>19463</v>
      </c>
      <c r="C9734" s="4" t="s">
        <v>19464</v>
      </c>
    </row>
    <row r="9735" ht="15" spans="1:3">
      <c r="A9735">
        <v>9730</v>
      </c>
      <c r="B9735" t="s">
        <v>19465</v>
      </c>
      <c r="C9735" s="4" t="s">
        <v>19466</v>
      </c>
    </row>
    <row r="9736" ht="15" spans="1:3">
      <c r="A9736">
        <v>9731</v>
      </c>
      <c r="B9736" t="s">
        <v>19467</v>
      </c>
      <c r="C9736" s="4" t="s">
        <v>19468</v>
      </c>
    </row>
    <row r="9737" ht="15" spans="1:3">
      <c r="A9737">
        <v>9732</v>
      </c>
      <c r="B9737" t="s">
        <v>19469</v>
      </c>
      <c r="C9737" s="4" t="s">
        <v>19470</v>
      </c>
    </row>
    <row r="9738" ht="15" spans="1:3">
      <c r="A9738">
        <v>9733</v>
      </c>
      <c r="B9738" t="s">
        <v>19471</v>
      </c>
      <c r="C9738" s="4" t="s">
        <v>19472</v>
      </c>
    </row>
    <row r="9739" ht="15" spans="1:3">
      <c r="A9739">
        <v>9734</v>
      </c>
      <c r="B9739" t="s">
        <v>19473</v>
      </c>
      <c r="C9739" s="4" t="s">
        <v>19474</v>
      </c>
    </row>
    <row r="9740" ht="15" spans="1:3">
      <c r="A9740">
        <v>9735</v>
      </c>
      <c r="B9740" t="s">
        <v>19475</v>
      </c>
      <c r="C9740" s="4" t="s">
        <v>19476</v>
      </c>
    </row>
    <row r="9741" ht="15" spans="1:3">
      <c r="A9741">
        <v>9736</v>
      </c>
      <c r="B9741" t="s">
        <v>19477</v>
      </c>
      <c r="C9741" s="4" t="s">
        <v>19478</v>
      </c>
    </row>
    <row r="9742" ht="15" spans="1:3">
      <c r="A9742">
        <v>9737</v>
      </c>
      <c r="B9742" t="s">
        <v>19479</v>
      </c>
      <c r="C9742" s="4" t="s">
        <v>19480</v>
      </c>
    </row>
    <row r="9743" ht="15" spans="1:3">
      <c r="A9743">
        <v>9738</v>
      </c>
      <c r="B9743" t="s">
        <v>19481</v>
      </c>
      <c r="C9743" s="4" t="s">
        <v>19482</v>
      </c>
    </row>
    <row r="9744" ht="15" spans="1:3">
      <c r="A9744">
        <v>9739</v>
      </c>
      <c r="B9744" t="s">
        <v>19483</v>
      </c>
      <c r="C9744" s="4" t="s">
        <v>19484</v>
      </c>
    </row>
    <row r="9745" ht="15" spans="1:3">
      <c r="A9745">
        <v>9740</v>
      </c>
      <c r="B9745" t="s">
        <v>19485</v>
      </c>
      <c r="C9745" s="4" t="s">
        <v>19486</v>
      </c>
    </row>
    <row r="9746" ht="15" spans="1:3">
      <c r="A9746">
        <v>9741</v>
      </c>
      <c r="B9746" t="s">
        <v>19487</v>
      </c>
      <c r="C9746" s="4" t="s">
        <v>19488</v>
      </c>
    </row>
    <row r="9747" ht="15" spans="1:3">
      <c r="A9747">
        <v>9742</v>
      </c>
      <c r="B9747" t="s">
        <v>19489</v>
      </c>
      <c r="C9747" s="4" t="s">
        <v>19490</v>
      </c>
    </row>
    <row r="9748" ht="15" spans="1:3">
      <c r="A9748">
        <v>9743</v>
      </c>
      <c r="B9748" t="s">
        <v>19491</v>
      </c>
      <c r="C9748" s="4" t="s">
        <v>19492</v>
      </c>
    </row>
    <row r="9749" ht="15" spans="1:3">
      <c r="A9749">
        <v>9744</v>
      </c>
      <c r="B9749" t="s">
        <v>19493</v>
      </c>
      <c r="C9749" s="4" t="s">
        <v>19494</v>
      </c>
    </row>
    <row r="9750" ht="15" spans="1:3">
      <c r="A9750">
        <v>9745</v>
      </c>
      <c r="B9750" t="s">
        <v>19495</v>
      </c>
      <c r="C9750" s="4" t="s">
        <v>19496</v>
      </c>
    </row>
    <row r="9751" ht="15" spans="1:3">
      <c r="A9751">
        <v>9746</v>
      </c>
      <c r="B9751" t="s">
        <v>19497</v>
      </c>
      <c r="C9751" s="4" t="s">
        <v>19498</v>
      </c>
    </row>
    <row r="9752" ht="15" spans="1:3">
      <c r="A9752">
        <v>9747</v>
      </c>
      <c r="B9752" t="s">
        <v>19499</v>
      </c>
      <c r="C9752" s="4" t="s">
        <v>19500</v>
      </c>
    </row>
    <row r="9753" ht="15" spans="1:3">
      <c r="A9753">
        <v>9748</v>
      </c>
      <c r="B9753" t="s">
        <v>19501</v>
      </c>
      <c r="C9753" s="4" t="s">
        <v>19502</v>
      </c>
    </row>
    <row r="9754" ht="15" spans="1:3">
      <c r="A9754">
        <v>9749</v>
      </c>
      <c r="B9754" t="s">
        <v>19503</v>
      </c>
      <c r="C9754" s="4" t="s">
        <v>19504</v>
      </c>
    </row>
    <row r="9755" ht="15" spans="1:3">
      <c r="A9755">
        <v>9750</v>
      </c>
      <c r="B9755" t="s">
        <v>19505</v>
      </c>
      <c r="C9755" s="4" t="s">
        <v>19506</v>
      </c>
    </row>
    <row r="9756" ht="15" spans="1:3">
      <c r="A9756">
        <v>9751</v>
      </c>
      <c r="B9756" t="s">
        <v>19507</v>
      </c>
      <c r="C9756" s="4" t="s">
        <v>19508</v>
      </c>
    </row>
    <row r="9757" ht="15" spans="1:3">
      <c r="A9757">
        <v>9752</v>
      </c>
      <c r="B9757" t="s">
        <v>19509</v>
      </c>
      <c r="C9757" s="4" t="s">
        <v>19510</v>
      </c>
    </row>
    <row r="9758" ht="15" spans="1:3">
      <c r="A9758">
        <v>9753</v>
      </c>
      <c r="B9758" t="s">
        <v>19511</v>
      </c>
      <c r="C9758" s="4" t="s">
        <v>19512</v>
      </c>
    </row>
    <row r="9759" ht="15" spans="1:3">
      <c r="A9759">
        <v>9754</v>
      </c>
      <c r="B9759" t="s">
        <v>19513</v>
      </c>
      <c r="C9759" s="4" t="s">
        <v>19514</v>
      </c>
    </row>
    <row r="9760" ht="15" spans="1:3">
      <c r="A9760">
        <v>9755</v>
      </c>
      <c r="B9760" t="s">
        <v>19515</v>
      </c>
      <c r="C9760" s="4" t="s">
        <v>19516</v>
      </c>
    </row>
    <row r="9761" ht="15" spans="1:3">
      <c r="A9761">
        <v>9756</v>
      </c>
      <c r="B9761" t="s">
        <v>19517</v>
      </c>
      <c r="C9761" s="4" t="s">
        <v>19518</v>
      </c>
    </row>
    <row r="9762" ht="15" spans="1:3">
      <c r="A9762">
        <v>9757</v>
      </c>
      <c r="B9762" t="s">
        <v>19519</v>
      </c>
      <c r="C9762" s="4" t="s">
        <v>19520</v>
      </c>
    </row>
    <row r="9763" ht="15" spans="1:3">
      <c r="A9763">
        <v>9758</v>
      </c>
      <c r="B9763" t="s">
        <v>19521</v>
      </c>
      <c r="C9763" s="4" t="s">
        <v>19522</v>
      </c>
    </row>
    <row r="9764" ht="15" spans="1:3">
      <c r="A9764">
        <v>9759</v>
      </c>
      <c r="B9764" t="s">
        <v>19523</v>
      </c>
      <c r="C9764" s="4" t="s">
        <v>19524</v>
      </c>
    </row>
    <row r="9765" ht="15" spans="1:3">
      <c r="A9765">
        <v>9760</v>
      </c>
      <c r="B9765" t="s">
        <v>19525</v>
      </c>
      <c r="C9765" s="4" t="s">
        <v>19526</v>
      </c>
    </row>
    <row r="9766" ht="15" spans="1:3">
      <c r="A9766">
        <v>9761</v>
      </c>
      <c r="B9766" t="s">
        <v>19527</v>
      </c>
      <c r="C9766" s="4" t="s">
        <v>19528</v>
      </c>
    </row>
    <row r="9767" ht="15" spans="1:3">
      <c r="A9767">
        <v>9762</v>
      </c>
      <c r="B9767" t="s">
        <v>19529</v>
      </c>
      <c r="C9767" s="4" t="s">
        <v>19530</v>
      </c>
    </row>
    <row r="9768" ht="15" spans="1:3">
      <c r="A9768">
        <v>9763</v>
      </c>
      <c r="B9768" t="s">
        <v>19531</v>
      </c>
      <c r="C9768" s="4" t="s">
        <v>19532</v>
      </c>
    </row>
    <row r="9769" ht="15" spans="1:3">
      <c r="A9769">
        <v>9764</v>
      </c>
      <c r="B9769" t="s">
        <v>19533</v>
      </c>
      <c r="C9769" s="4" t="s">
        <v>19534</v>
      </c>
    </row>
    <row r="9770" ht="15" spans="1:3">
      <c r="A9770">
        <v>9765</v>
      </c>
      <c r="B9770" t="s">
        <v>19535</v>
      </c>
      <c r="C9770" s="4" t="s">
        <v>19536</v>
      </c>
    </row>
    <row r="9771" ht="15" spans="1:3">
      <c r="A9771">
        <v>9766</v>
      </c>
      <c r="B9771" t="s">
        <v>19537</v>
      </c>
      <c r="C9771" s="4" t="s">
        <v>19538</v>
      </c>
    </row>
    <row r="9772" ht="15" spans="1:3">
      <c r="A9772">
        <v>9767</v>
      </c>
      <c r="B9772" t="s">
        <v>19539</v>
      </c>
      <c r="C9772" s="4" t="s">
        <v>19540</v>
      </c>
    </row>
    <row r="9773" ht="15" spans="1:3">
      <c r="A9773">
        <v>9768</v>
      </c>
      <c r="B9773" t="s">
        <v>19541</v>
      </c>
      <c r="C9773" s="4" t="s">
        <v>19542</v>
      </c>
    </row>
    <row r="9774" ht="15" spans="1:3">
      <c r="A9774">
        <v>9769</v>
      </c>
      <c r="B9774" t="s">
        <v>19543</v>
      </c>
      <c r="C9774" s="4" t="s">
        <v>19544</v>
      </c>
    </row>
    <row r="9775" ht="15" spans="1:3">
      <c r="A9775">
        <v>9770</v>
      </c>
      <c r="B9775" t="s">
        <v>19545</v>
      </c>
      <c r="C9775" s="4" t="s">
        <v>19546</v>
      </c>
    </row>
    <row r="9776" ht="15" spans="1:3">
      <c r="A9776">
        <v>9771</v>
      </c>
      <c r="B9776" t="s">
        <v>19547</v>
      </c>
      <c r="C9776" s="4" t="s">
        <v>19548</v>
      </c>
    </row>
    <row r="9777" ht="15" spans="1:3">
      <c r="A9777">
        <v>9772</v>
      </c>
      <c r="B9777" t="s">
        <v>19549</v>
      </c>
      <c r="C9777" s="4" t="s">
        <v>19550</v>
      </c>
    </row>
    <row r="9778" ht="15" spans="1:3">
      <c r="A9778">
        <v>9773</v>
      </c>
      <c r="B9778" t="s">
        <v>19551</v>
      </c>
      <c r="C9778" s="4" t="s">
        <v>19552</v>
      </c>
    </row>
    <row r="9779" ht="15" spans="1:3">
      <c r="A9779">
        <v>9774</v>
      </c>
      <c r="B9779" t="s">
        <v>19553</v>
      </c>
      <c r="C9779" s="4" t="s">
        <v>19554</v>
      </c>
    </row>
    <row r="9780" ht="15" spans="1:3">
      <c r="A9780">
        <v>9775</v>
      </c>
      <c r="B9780" t="s">
        <v>19555</v>
      </c>
      <c r="C9780" s="4" t="s">
        <v>19556</v>
      </c>
    </row>
    <row r="9781" ht="15" spans="1:3">
      <c r="A9781">
        <v>9776</v>
      </c>
      <c r="B9781" t="s">
        <v>19557</v>
      </c>
      <c r="C9781" s="4" t="s">
        <v>19558</v>
      </c>
    </row>
    <row r="9782" ht="15" spans="1:3">
      <c r="A9782">
        <v>9777</v>
      </c>
      <c r="B9782" t="s">
        <v>19559</v>
      </c>
      <c r="C9782" s="4" t="s">
        <v>19560</v>
      </c>
    </row>
    <row r="9783" ht="15" spans="1:3">
      <c r="A9783">
        <v>9778</v>
      </c>
      <c r="B9783" t="s">
        <v>19561</v>
      </c>
      <c r="C9783" s="4" t="s">
        <v>19562</v>
      </c>
    </row>
    <row r="9784" ht="15" spans="1:3">
      <c r="A9784">
        <v>9779</v>
      </c>
      <c r="B9784" t="s">
        <v>19563</v>
      </c>
      <c r="C9784" s="4" t="s">
        <v>19564</v>
      </c>
    </row>
    <row r="9785" ht="15" spans="1:3">
      <c r="A9785">
        <v>9780</v>
      </c>
      <c r="B9785" t="s">
        <v>19565</v>
      </c>
      <c r="C9785" s="4" t="s">
        <v>19566</v>
      </c>
    </row>
    <row r="9786" ht="15" spans="1:3">
      <c r="A9786">
        <v>9781</v>
      </c>
      <c r="B9786" t="s">
        <v>19567</v>
      </c>
      <c r="C9786" s="4" t="s">
        <v>19568</v>
      </c>
    </row>
    <row r="9787" ht="15" spans="1:3">
      <c r="A9787">
        <v>9782</v>
      </c>
      <c r="B9787" t="s">
        <v>19569</v>
      </c>
      <c r="C9787" s="4" t="s">
        <v>19570</v>
      </c>
    </row>
    <row r="9788" ht="15" spans="1:3">
      <c r="A9788">
        <v>9783</v>
      </c>
      <c r="B9788" t="s">
        <v>19571</v>
      </c>
      <c r="C9788" s="4" t="s">
        <v>19572</v>
      </c>
    </row>
    <row r="9789" ht="15" spans="1:3">
      <c r="A9789">
        <v>9784</v>
      </c>
      <c r="B9789" t="s">
        <v>19573</v>
      </c>
      <c r="C9789" s="4" t="s">
        <v>19574</v>
      </c>
    </row>
    <row r="9790" ht="15" spans="1:3">
      <c r="A9790">
        <v>9785</v>
      </c>
      <c r="B9790" t="s">
        <v>19575</v>
      </c>
      <c r="C9790" s="4" t="s">
        <v>19576</v>
      </c>
    </row>
    <row r="9791" ht="15" spans="1:3">
      <c r="A9791">
        <v>9786</v>
      </c>
      <c r="B9791" t="s">
        <v>19577</v>
      </c>
      <c r="C9791" s="4" t="s">
        <v>19578</v>
      </c>
    </row>
    <row r="9792" ht="15" spans="1:3">
      <c r="A9792">
        <v>9787</v>
      </c>
      <c r="B9792" t="s">
        <v>19579</v>
      </c>
      <c r="C9792" s="4" t="s">
        <v>19580</v>
      </c>
    </row>
    <row r="9793" ht="15" spans="1:3">
      <c r="A9793">
        <v>9788</v>
      </c>
      <c r="B9793" t="s">
        <v>19581</v>
      </c>
      <c r="C9793" s="4" t="s">
        <v>19582</v>
      </c>
    </row>
    <row r="9794" ht="15" spans="1:3">
      <c r="A9794">
        <v>9789</v>
      </c>
      <c r="B9794" t="s">
        <v>19583</v>
      </c>
      <c r="C9794" s="4" t="s">
        <v>19584</v>
      </c>
    </row>
    <row r="9795" ht="15" spans="1:3">
      <c r="A9795">
        <v>9790</v>
      </c>
      <c r="B9795" t="s">
        <v>19585</v>
      </c>
      <c r="C9795" s="4" t="s">
        <v>19586</v>
      </c>
    </row>
    <row r="9796" ht="15" spans="1:3">
      <c r="A9796">
        <v>9791</v>
      </c>
      <c r="B9796" t="s">
        <v>19587</v>
      </c>
      <c r="C9796" s="4" t="s">
        <v>19588</v>
      </c>
    </row>
    <row r="9797" ht="15" spans="1:3">
      <c r="A9797">
        <v>9792</v>
      </c>
      <c r="B9797" t="s">
        <v>19589</v>
      </c>
      <c r="C9797" s="4" t="s">
        <v>19590</v>
      </c>
    </row>
    <row r="9798" ht="15" spans="1:3">
      <c r="A9798">
        <v>9793</v>
      </c>
      <c r="B9798" t="s">
        <v>19591</v>
      </c>
      <c r="C9798" s="4" t="s">
        <v>19592</v>
      </c>
    </row>
    <row r="9799" ht="15" spans="1:3">
      <c r="A9799">
        <v>9794</v>
      </c>
      <c r="B9799" t="s">
        <v>19593</v>
      </c>
      <c r="C9799" s="4" t="s">
        <v>19594</v>
      </c>
    </row>
    <row r="9800" ht="15" spans="1:3">
      <c r="A9800">
        <v>9795</v>
      </c>
      <c r="B9800" t="s">
        <v>19595</v>
      </c>
      <c r="C9800" s="4" t="s">
        <v>19596</v>
      </c>
    </row>
    <row r="9801" ht="15" spans="1:3">
      <c r="A9801">
        <v>9796</v>
      </c>
      <c r="B9801" t="s">
        <v>19597</v>
      </c>
      <c r="C9801" s="4" t="s">
        <v>19598</v>
      </c>
    </row>
    <row r="9802" ht="15" spans="1:3">
      <c r="A9802">
        <v>9797</v>
      </c>
      <c r="B9802" t="s">
        <v>19599</v>
      </c>
      <c r="C9802" s="4" t="s">
        <v>19600</v>
      </c>
    </row>
    <row r="9803" ht="15" spans="1:3">
      <c r="A9803">
        <v>9798</v>
      </c>
      <c r="B9803" t="s">
        <v>19601</v>
      </c>
      <c r="C9803" s="4" t="s">
        <v>19602</v>
      </c>
    </row>
    <row r="9804" ht="15" spans="1:3">
      <c r="A9804">
        <v>9799</v>
      </c>
      <c r="B9804" t="s">
        <v>19603</v>
      </c>
      <c r="C9804" s="4" t="s">
        <v>19604</v>
      </c>
    </row>
    <row r="9805" ht="15" spans="1:3">
      <c r="A9805">
        <v>9800</v>
      </c>
      <c r="B9805" t="s">
        <v>19605</v>
      </c>
      <c r="C9805" s="4" t="s">
        <v>19606</v>
      </c>
    </row>
    <row r="9806" ht="15" spans="1:3">
      <c r="A9806">
        <v>9801</v>
      </c>
      <c r="B9806" t="s">
        <v>19607</v>
      </c>
      <c r="C9806" s="4" t="s">
        <v>19608</v>
      </c>
    </row>
    <row r="9807" ht="15" spans="1:3">
      <c r="A9807">
        <v>9802</v>
      </c>
      <c r="B9807" t="s">
        <v>19609</v>
      </c>
      <c r="C9807" s="4" t="s">
        <v>19610</v>
      </c>
    </row>
    <row r="9808" ht="15" spans="1:3">
      <c r="A9808">
        <v>9803</v>
      </c>
      <c r="B9808" t="s">
        <v>19611</v>
      </c>
      <c r="C9808" s="4" t="s">
        <v>19612</v>
      </c>
    </row>
    <row r="9809" ht="15" spans="1:3">
      <c r="A9809">
        <v>9804</v>
      </c>
      <c r="B9809" t="s">
        <v>19613</v>
      </c>
      <c r="C9809" s="4" t="s">
        <v>19614</v>
      </c>
    </row>
    <row r="9810" ht="15" spans="1:3">
      <c r="A9810">
        <v>9805</v>
      </c>
      <c r="B9810" t="s">
        <v>19615</v>
      </c>
      <c r="C9810" s="4" t="s">
        <v>19616</v>
      </c>
    </row>
    <row r="9811" ht="15" spans="1:3">
      <c r="A9811">
        <v>9806</v>
      </c>
      <c r="B9811" t="s">
        <v>19617</v>
      </c>
      <c r="C9811" s="4" t="s">
        <v>19618</v>
      </c>
    </row>
    <row r="9812" ht="15" spans="1:3">
      <c r="A9812">
        <v>9807</v>
      </c>
      <c r="B9812" t="s">
        <v>19619</v>
      </c>
      <c r="C9812" s="4" t="s">
        <v>19620</v>
      </c>
    </row>
    <row r="9813" ht="15" spans="1:3">
      <c r="A9813">
        <v>9808</v>
      </c>
      <c r="B9813" t="s">
        <v>19621</v>
      </c>
      <c r="C9813" s="4" t="s">
        <v>19622</v>
      </c>
    </row>
    <row r="9814" ht="15" spans="1:3">
      <c r="A9814">
        <v>9809</v>
      </c>
      <c r="B9814" t="s">
        <v>19623</v>
      </c>
      <c r="C9814" s="4" t="s">
        <v>19624</v>
      </c>
    </row>
    <row r="9815" ht="15" spans="1:3">
      <c r="A9815">
        <v>9810</v>
      </c>
      <c r="B9815" t="s">
        <v>19625</v>
      </c>
      <c r="C9815" s="4" t="s">
        <v>19626</v>
      </c>
    </row>
    <row r="9816" ht="15" spans="1:3">
      <c r="A9816">
        <v>9811</v>
      </c>
      <c r="B9816" t="s">
        <v>19627</v>
      </c>
      <c r="C9816" s="4" t="s">
        <v>19628</v>
      </c>
    </row>
    <row r="9817" ht="15" spans="1:3">
      <c r="A9817">
        <v>9812</v>
      </c>
      <c r="B9817" t="s">
        <v>19629</v>
      </c>
      <c r="C9817" s="4" t="s">
        <v>19630</v>
      </c>
    </row>
    <row r="9818" ht="15" spans="1:3">
      <c r="A9818">
        <v>9813</v>
      </c>
      <c r="B9818" t="s">
        <v>19631</v>
      </c>
      <c r="C9818" s="4" t="s">
        <v>19632</v>
      </c>
    </row>
    <row r="9819" ht="15" spans="1:3">
      <c r="A9819">
        <v>9814</v>
      </c>
      <c r="B9819" t="s">
        <v>19633</v>
      </c>
      <c r="C9819" s="4" t="s">
        <v>19634</v>
      </c>
    </row>
    <row r="9820" ht="15" spans="1:3">
      <c r="A9820">
        <v>9815</v>
      </c>
      <c r="B9820" t="s">
        <v>19635</v>
      </c>
      <c r="C9820" s="4" t="s">
        <v>19636</v>
      </c>
    </row>
    <row r="9821" ht="15" spans="1:3">
      <c r="A9821">
        <v>9816</v>
      </c>
      <c r="B9821" t="s">
        <v>19637</v>
      </c>
      <c r="C9821" s="4" t="s">
        <v>19638</v>
      </c>
    </row>
    <row r="9822" ht="15" spans="1:3">
      <c r="A9822">
        <v>9817</v>
      </c>
      <c r="B9822" t="s">
        <v>19639</v>
      </c>
      <c r="C9822" s="4" t="s">
        <v>19640</v>
      </c>
    </row>
    <row r="9823" ht="15" spans="1:3">
      <c r="A9823">
        <v>9818</v>
      </c>
      <c r="B9823" t="s">
        <v>19641</v>
      </c>
      <c r="C9823" s="4" t="s">
        <v>19642</v>
      </c>
    </row>
    <row r="9824" ht="15" spans="1:3">
      <c r="A9824">
        <v>9819</v>
      </c>
      <c r="B9824" t="s">
        <v>19643</v>
      </c>
      <c r="C9824" s="4" t="s">
        <v>19644</v>
      </c>
    </row>
    <row r="9825" ht="15" spans="1:3">
      <c r="A9825">
        <v>9820</v>
      </c>
      <c r="B9825" t="s">
        <v>19645</v>
      </c>
      <c r="C9825" s="4" t="s">
        <v>19646</v>
      </c>
    </row>
    <row r="9826" ht="15" spans="1:3">
      <c r="A9826">
        <v>9821</v>
      </c>
      <c r="B9826" t="s">
        <v>19647</v>
      </c>
      <c r="C9826" s="4" t="s">
        <v>19648</v>
      </c>
    </row>
    <row r="9827" ht="15" spans="1:3">
      <c r="A9827">
        <v>9822</v>
      </c>
      <c r="B9827" t="s">
        <v>19649</v>
      </c>
      <c r="C9827" s="4" t="s">
        <v>19650</v>
      </c>
    </row>
    <row r="9828" ht="15" spans="1:3">
      <c r="A9828">
        <v>9823</v>
      </c>
      <c r="B9828" t="s">
        <v>19651</v>
      </c>
      <c r="C9828" s="4" t="s">
        <v>19652</v>
      </c>
    </row>
    <row r="9829" ht="15" spans="1:3">
      <c r="A9829">
        <v>9824</v>
      </c>
      <c r="B9829" t="s">
        <v>19653</v>
      </c>
      <c r="C9829" s="4" t="s">
        <v>19654</v>
      </c>
    </row>
    <row r="9830" ht="15" spans="1:3">
      <c r="A9830">
        <v>9825</v>
      </c>
      <c r="B9830" t="s">
        <v>19655</v>
      </c>
      <c r="C9830" s="4" t="s">
        <v>19656</v>
      </c>
    </row>
    <row r="9831" ht="15" spans="1:3">
      <c r="A9831">
        <v>9826</v>
      </c>
      <c r="B9831" t="s">
        <v>19657</v>
      </c>
      <c r="C9831" s="4" t="s">
        <v>19658</v>
      </c>
    </row>
    <row r="9832" ht="15" spans="1:3">
      <c r="A9832">
        <v>9827</v>
      </c>
      <c r="B9832" t="s">
        <v>19659</v>
      </c>
      <c r="C9832" s="4" t="s">
        <v>19660</v>
      </c>
    </row>
    <row r="9833" ht="15" spans="1:3">
      <c r="A9833">
        <v>9828</v>
      </c>
      <c r="B9833" t="s">
        <v>19661</v>
      </c>
      <c r="C9833" s="4" t="s">
        <v>19662</v>
      </c>
    </row>
    <row r="9834" ht="15" spans="1:3">
      <c r="A9834">
        <v>9829</v>
      </c>
      <c r="B9834" t="s">
        <v>19663</v>
      </c>
      <c r="C9834" s="4" t="s">
        <v>19664</v>
      </c>
    </row>
    <row r="9835" ht="15" spans="1:3">
      <c r="A9835">
        <v>9830</v>
      </c>
      <c r="B9835" t="s">
        <v>19665</v>
      </c>
      <c r="C9835" s="4" t="s">
        <v>19666</v>
      </c>
    </row>
    <row r="9836" ht="15" spans="1:3">
      <c r="A9836">
        <v>9831</v>
      </c>
      <c r="B9836" t="s">
        <v>19667</v>
      </c>
      <c r="C9836" s="4" t="s">
        <v>19668</v>
      </c>
    </row>
    <row r="9837" ht="15" spans="1:3">
      <c r="A9837">
        <v>9832</v>
      </c>
      <c r="B9837" t="s">
        <v>19669</v>
      </c>
      <c r="C9837" s="4" t="s">
        <v>19670</v>
      </c>
    </row>
    <row r="9838" ht="15" spans="1:3">
      <c r="A9838">
        <v>9833</v>
      </c>
      <c r="B9838" t="s">
        <v>19671</v>
      </c>
      <c r="C9838" s="4" t="s">
        <v>19672</v>
      </c>
    </row>
    <row r="9839" ht="15" spans="1:3">
      <c r="A9839">
        <v>9834</v>
      </c>
      <c r="B9839" t="s">
        <v>19673</v>
      </c>
      <c r="C9839" s="4" t="s">
        <v>19674</v>
      </c>
    </row>
    <row r="9840" ht="15" spans="1:3">
      <c r="A9840">
        <v>9835</v>
      </c>
      <c r="B9840" t="s">
        <v>19675</v>
      </c>
      <c r="C9840" s="4" t="s">
        <v>19676</v>
      </c>
    </row>
    <row r="9841" ht="15" spans="1:3">
      <c r="A9841">
        <v>9836</v>
      </c>
      <c r="B9841" t="s">
        <v>19677</v>
      </c>
      <c r="C9841" s="4" t="s">
        <v>19678</v>
      </c>
    </row>
    <row r="9842" ht="15" spans="1:3">
      <c r="A9842">
        <v>9837</v>
      </c>
      <c r="B9842" t="s">
        <v>19679</v>
      </c>
      <c r="C9842" s="4" t="s">
        <v>19680</v>
      </c>
    </row>
    <row r="9843" ht="15" spans="1:3">
      <c r="A9843">
        <v>9838</v>
      </c>
      <c r="B9843" t="s">
        <v>19681</v>
      </c>
      <c r="C9843" s="4" t="s">
        <v>19682</v>
      </c>
    </row>
    <row r="9844" ht="15" spans="1:3">
      <c r="A9844">
        <v>9839</v>
      </c>
      <c r="B9844" t="s">
        <v>19683</v>
      </c>
      <c r="C9844" s="4" t="s">
        <v>19684</v>
      </c>
    </row>
    <row r="9845" ht="15" spans="1:3">
      <c r="A9845">
        <v>9840</v>
      </c>
      <c r="B9845" t="s">
        <v>19685</v>
      </c>
      <c r="C9845" s="4" t="s">
        <v>19686</v>
      </c>
    </row>
    <row r="9846" ht="15" spans="1:3">
      <c r="A9846">
        <v>9841</v>
      </c>
      <c r="B9846" t="s">
        <v>19687</v>
      </c>
      <c r="C9846" s="4" t="s">
        <v>19688</v>
      </c>
    </row>
    <row r="9847" ht="15" spans="1:3">
      <c r="A9847">
        <v>9842</v>
      </c>
      <c r="B9847" t="s">
        <v>19689</v>
      </c>
      <c r="C9847" s="4" t="s">
        <v>19690</v>
      </c>
    </row>
    <row r="9848" ht="15" spans="1:3">
      <c r="A9848">
        <v>9843</v>
      </c>
      <c r="B9848" t="s">
        <v>19691</v>
      </c>
      <c r="C9848" s="4" t="s">
        <v>19692</v>
      </c>
    </row>
    <row r="9849" ht="15" spans="1:3">
      <c r="A9849">
        <v>9844</v>
      </c>
      <c r="B9849" t="s">
        <v>19693</v>
      </c>
      <c r="C9849" s="4" t="s">
        <v>19694</v>
      </c>
    </row>
    <row r="9850" ht="15" spans="1:3">
      <c r="A9850">
        <v>9845</v>
      </c>
      <c r="B9850" t="s">
        <v>19695</v>
      </c>
      <c r="C9850" s="4" t="s">
        <v>19696</v>
      </c>
    </row>
    <row r="9851" ht="15" spans="1:3">
      <c r="A9851">
        <v>9846</v>
      </c>
      <c r="B9851" t="s">
        <v>19697</v>
      </c>
      <c r="C9851" s="4" t="s">
        <v>19698</v>
      </c>
    </row>
    <row r="9852" ht="15" spans="1:3">
      <c r="A9852">
        <v>9847</v>
      </c>
      <c r="B9852" t="s">
        <v>19699</v>
      </c>
      <c r="C9852" s="4" t="s">
        <v>19700</v>
      </c>
    </row>
    <row r="9853" ht="15" spans="1:3">
      <c r="A9853">
        <v>9848</v>
      </c>
      <c r="B9853" t="s">
        <v>19701</v>
      </c>
      <c r="C9853" s="4" t="s">
        <v>19702</v>
      </c>
    </row>
    <row r="9854" ht="15" spans="1:3">
      <c r="A9854">
        <v>9849</v>
      </c>
      <c r="B9854" t="s">
        <v>19703</v>
      </c>
      <c r="C9854" s="4" t="s">
        <v>19704</v>
      </c>
    </row>
    <row r="9855" ht="15" spans="1:3">
      <c r="A9855">
        <v>9850</v>
      </c>
      <c r="B9855" t="s">
        <v>19705</v>
      </c>
      <c r="C9855" s="4" t="s">
        <v>19706</v>
      </c>
    </row>
    <row r="9856" ht="15" spans="1:3">
      <c r="A9856">
        <v>9851</v>
      </c>
      <c r="B9856" t="s">
        <v>19707</v>
      </c>
      <c r="C9856" s="4" t="s">
        <v>19708</v>
      </c>
    </row>
    <row r="9857" ht="15" spans="1:3">
      <c r="A9857">
        <v>9852</v>
      </c>
      <c r="B9857" t="s">
        <v>19709</v>
      </c>
      <c r="C9857" s="4" t="s">
        <v>19710</v>
      </c>
    </row>
    <row r="9858" ht="15" spans="1:3">
      <c r="A9858">
        <v>9853</v>
      </c>
      <c r="B9858" t="s">
        <v>19711</v>
      </c>
      <c r="C9858" s="4" t="s">
        <v>19712</v>
      </c>
    </row>
    <row r="9859" ht="15" spans="1:3">
      <c r="A9859">
        <v>9854</v>
      </c>
      <c r="B9859" t="s">
        <v>19713</v>
      </c>
      <c r="C9859" s="4" t="s">
        <v>19714</v>
      </c>
    </row>
    <row r="9860" ht="15" spans="1:3">
      <c r="A9860">
        <v>9855</v>
      </c>
      <c r="B9860" t="s">
        <v>19715</v>
      </c>
      <c r="C9860" s="4" t="s">
        <v>19716</v>
      </c>
    </row>
    <row r="9861" ht="15" spans="1:3">
      <c r="A9861">
        <v>9856</v>
      </c>
      <c r="B9861" t="s">
        <v>19717</v>
      </c>
      <c r="C9861" s="4" t="s">
        <v>19718</v>
      </c>
    </row>
    <row r="9862" ht="15" spans="1:3">
      <c r="A9862">
        <v>9857</v>
      </c>
      <c r="B9862" t="s">
        <v>19719</v>
      </c>
      <c r="C9862" s="4" t="s">
        <v>19720</v>
      </c>
    </row>
    <row r="9863" ht="15" spans="1:3">
      <c r="A9863">
        <v>9858</v>
      </c>
      <c r="B9863" t="s">
        <v>19721</v>
      </c>
      <c r="C9863" s="4" t="s">
        <v>19722</v>
      </c>
    </row>
    <row r="9864" ht="15" spans="1:3">
      <c r="A9864">
        <v>9859</v>
      </c>
      <c r="B9864" t="s">
        <v>19723</v>
      </c>
      <c r="C9864" s="4" t="s">
        <v>19724</v>
      </c>
    </row>
    <row r="9865" ht="15" spans="1:3">
      <c r="A9865">
        <v>9860</v>
      </c>
      <c r="B9865" t="s">
        <v>19725</v>
      </c>
      <c r="C9865" s="4" t="s">
        <v>19726</v>
      </c>
    </row>
    <row r="9866" ht="15" spans="1:3">
      <c r="A9866">
        <v>9861</v>
      </c>
      <c r="B9866" t="s">
        <v>19727</v>
      </c>
      <c r="C9866" s="4" t="s">
        <v>19728</v>
      </c>
    </row>
    <row r="9867" ht="15" spans="1:3">
      <c r="A9867">
        <v>9862</v>
      </c>
      <c r="B9867" t="s">
        <v>19729</v>
      </c>
      <c r="C9867" s="4" t="s">
        <v>19730</v>
      </c>
    </row>
    <row r="9868" ht="15" spans="1:3">
      <c r="A9868">
        <v>9863</v>
      </c>
      <c r="B9868" t="s">
        <v>19731</v>
      </c>
      <c r="C9868" s="4" t="s">
        <v>19732</v>
      </c>
    </row>
    <row r="9869" ht="15" spans="1:3">
      <c r="A9869">
        <v>9864</v>
      </c>
      <c r="B9869" t="s">
        <v>19733</v>
      </c>
      <c r="C9869" s="4" t="s">
        <v>19734</v>
      </c>
    </row>
    <row r="9870" ht="15" spans="1:3">
      <c r="A9870">
        <v>9865</v>
      </c>
      <c r="B9870" t="s">
        <v>19735</v>
      </c>
      <c r="C9870" s="4" t="s">
        <v>19736</v>
      </c>
    </row>
    <row r="9871" ht="15" spans="1:3">
      <c r="A9871">
        <v>9866</v>
      </c>
      <c r="B9871" t="s">
        <v>19737</v>
      </c>
      <c r="C9871" s="4" t="s">
        <v>19738</v>
      </c>
    </row>
    <row r="9872" ht="15" spans="1:3">
      <c r="A9872">
        <v>9867</v>
      </c>
      <c r="B9872" t="s">
        <v>19739</v>
      </c>
      <c r="C9872" s="4" t="s">
        <v>19740</v>
      </c>
    </row>
    <row r="9873" ht="15" spans="1:3">
      <c r="A9873">
        <v>9868</v>
      </c>
      <c r="B9873" t="s">
        <v>19741</v>
      </c>
      <c r="C9873" s="4" t="s">
        <v>19742</v>
      </c>
    </row>
    <row r="9874" ht="15" spans="1:3">
      <c r="A9874">
        <v>9869</v>
      </c>
      <c r="B9874" t="s">
        <v>19743</v>
      </c>
      <c r="C9874" s="4" t="s">
        <v>19744</v>
      </c>
    </row>
    <row r="9875" ht="15" spans="1:3">
      <c r="A9875">
        <v>9870</v>
      </c>
      <c r="B9875" t="s">
        <v>19745</v>
      </c>
      <c r="C9875" s="4" t="s">
        <v>19746</v>
      </c>
    </row>
    <row r="9876" ht="15" spans="1:3">
      <c r="A9876">
        <v>9871</v>
      </c>
      <c r="B9876" t="s">
        <v>19747</v>
      </c>
      <c r="C9876" s="4" t="s">
        <v>19748</v>
      </c>
    </row>
    <row r="9877" ht="15" spans="1:3">
      <c r="A9877">
        <v>9872</v>
      </c>
      <c r="B9877" t="s">
        <v>19749</v>
      </c>
      <c r="C9877" s="4" t="s">
        <v>19750</v>
      </c>
    </row>
    <row r="9878" ht="15" spans="1:3">
      <c r="A9878">
        <v>9873</v>
      </c>
      <c r="B9878" t="s">
        <v>19751</v>
      </c>
      <c r="C9878" s="4" t="s">
        <v>19752</v>
      </c>
    </row>
    <row r="9879" ht="15" spans="1:3">
      <c r="A9879">
        <v>9874</v>
      </c>
      <c r="B9879" t="s">
        <v>19753</v>
      </c>
      <c r="C9879" s="4" t="s">
        <v>19754</v>
      </c>
    </row>
    <row r="9880" ht="15" spans="1:3">
      <c r="A9880">
        <v>9875</v>
      </c>
      <c r="B9880" t="s">
        <v>19755</v>
      </c>
      <c r="C9880" s="4" t="s">
        <v>19756</v>
      </c>
    </row>
    <row r="9881" ht="15" spans="1:3">
      <c r="A9881">
        <v>9876</v>
      </c>
      <c r="B9881" t="s">
        <v>19757</v>
      </c>
      <c r="C9881" s="4" t="s">
        <v>19758</v>
      </c>
    </row>
    <row r="9882" ht="15" spans="1:3">
      <c r="A9882">
        <v>9877</v>
      </c>
      <c r="B9882" t="s">
        <v>19759</v>
      </c>
      <c r="C9882" s="4" t="s">
        <v>19760</v>
      </c>
    </row>
    <row r="9883" ht="15" spans="1:3">
      <c r="A9883">
        <v>9878</v>
      </c>
      <c r="B9883" t="s">
        <v>19761</v>
      </c>
      <c r="C9883" s="4" t="s">
        <v>19762</v>
      </c>
    </row>
    <row r="9884" ht="15" spans="1:3">
      <c r="A9884">
        <v>9879</v>
      </c>
      <c r="B9884" t="s">
        <v>19763</v>
      </c>
      <c r="C9884" s="4" t="s">
        <v>19764</v>
      </c>
    </row>
    <row r="9885" ht="15" spans="1:3">
      <c r="A9885">
        <v>9880</v>
      </c>
      <c r="B9885" t="s">
        <v>19765</v>
      </c>
      <c r="C9885" s="4" t="s">
        <v>19766</v>
      </c>
    </row>
    <row r="9886" ht="15" spans="1:3">
      <c r="A9886">
        <v>9881</v>
      </c>
      <c r="B9886" t="s">
        <v>19767</v>
      </c>
      <c r="C9886" s="4" t="s">
        <v>19768</v>
      </c>
    </row>
    <row r="9887" ht="15" spans="1:3">
      <c r="A9887">
        <v>9882</v>
      </c>
      <c r="B9887" t="s">
        <v>19769</v>
      </c>
      <c r="C9887" s="4" t="s">
        <v>19770</v>
      </c>
    </row>
    <row r="9888" ht="15" spans="1:3">
      <c r="A9888">
        <v>9883</v>
      </c>
      <c r="B9888" t="s">
        <v>19771</v>
      </c>
      <c r="C9888" s="4" t="s">
        <v>19772</v>
      </c>
    </row>
    <row r="9889" ht="15" spans="1:3">
      <c r="A9889">
        <v>9884</v>
      </c>
      <c r="B9889" t="s">
        <v>19773</v>
      </c>
      <c r="C9889" s="4" t="s">
        <v>19774</v>
      </c>
    </row>
    <row r="9890" ht="15" spans="1:3">
      <c r="A9890">
        <v>9885</v>
      </c>
      <c r="B9890" t="s">
        <v>19775</v>
      </c>
      <c r="C9890" s="4" t="s">
        <v>19776</v>
      </c>
    </row>
    <row r="9891" ht="15" spans="1:3">
      <c r="A9891">
        <v>9886</v>
      </c>
      <c r="B9891" t="s">
        <v>19777</v>
      </c>
      <c r="C9891" s="4" t="s">
        <v>19778</v>
      </c>
    </row>
    <row r="9892" ht="15" spans="1:3">
      <c r="A9892">
        <v>9887</v>
      </c>
      <c r="B9892" t="s">
        <v>19779</v>
      </c>
      <c r="C9892" s="4" t="s">
        <v>19780</v>
      </c>
    </row>
    <row r="9893" ht="15" spans="1:3">
      <c r="A9893">
        <v>9888</v>
      </c>
      <c r="B9893" t="s">
        <v>19781</v>
      </c>
      <c r="C9893" s="4" t="s">
        <v>19782</v>
      </c>
    </row>
    <row r="9894" ht="15" spans="1:3">
      <c r="A9894">
        <v>9889</v>
      </c>
      <c r="B9894" t="s">
        <v>19783</v>
      </c>
      <c r="C9894" s="4" t="s">
        <v>19784</v>
      </c>
    </row>
    <row r="9895" ht="15" spans="1:3">
      <c r="A9895">
        <v>9890</v>
      </c>
      <c r="B9895" t="s">
        <v>19785</v>
      </c>
      <c r="C9895" s="4" t="s">
        <v>19786</v>
      </c>
    </row>
    <row r="9896" ht="15" spans="1:3">
      <c r="A9896">
        <v>9891</v>
      </c>
      <c r="B9896" t="s">
        <v>19787</v>
      </c>
      <c r="C9896" s="4" t="s">
        <v>19788</v>
      </c>
    </row>
    <row r="9897" ht="15" spans="1:3">
      <c r="A9897">
        <v>9892</v>
      </c>
      <c r="B9897" t="s">
        <v>19789</v>
      </c>
      <c r="C9897" s="4" t="s">
        <v>19790</v>
      </c>
    </row>
    <row r="9898" ht="15" spans="1:3">
      <c r="A9898">
        <v>9893</v>
      </c>
      <c r="B9898" t="s">
        <v>19791</v>
      </c>
      <c r="C9898" s="4" t="s">
        <v>19792</v>
      </c>
    </row>
    <row r="9899" ht="15" spans="1:3">
      <c r="A9899">
        <v>9894</v>
      </c>
      <c r="B9899" t="s">
        <v>19793</v>
      </c>
      <c r="C9899" s="4" t="s">
        <v>19794</v>
      </c>
    </row>
    <row r="9900" ht="15" spans="1:3">
      <c r="A9900">
        <v>9895</v>
      </c>
      <c r="B9900" t="s">
        <v>19795</v>
      </c>
      <c r="C9900" s="4" t="s">
        <v>19796</v>
      </c>
    </row>
    <row r="9901" ht="15" spans="1:3">
      <c r="A9901">
        <v>9896</v>
      </c>
      <c r="B9901" t="s">
        <v>19797</v>
      </c>
      <c r="C9901" s="4" t="s">
        <v>19798</v>
      </c>
    </row>
    <row r="9902" ht="15" spans="1:3">
      <c r="A9902">
        <v>9897</v>
      </c>
      <c r="B9902" t="s">
        <v>19799</v>
      </c>
      <c r="C9902" s="4" t="s">
        <v>19800</v>
      </c>
    </row>
    <row r="9903" ht="15" spans="1:3">
      <c r="A9903">
        <v>9898</v>
      </c>
      <c r="B9903" t="s">
        <v>19801</v>
      </c>
      <c r="C9903" s="4" t="s">
        <v>19802</v>
      </c>
    </row>
    <row r="9904" ht="15" spans="1:3">
      <c r="A9904">
        <v>9899</v>
      </c>
      <c r="B9904" t="s">
        <v>19803</v>
      </c>
      <c r="C9904" s="4" t="s">
        <v>19804</v>
      </c>
    </row>
    <row r="9905" ht="15" spans="1:3">
      <c r="A9905">
        <v>9900</v>
      </c>
      <c r="B9905" t="s">
        <v>19805</v>
      </c>
      <c r="C9905" s="4" t="s">
        <v>19806</v>
      </c>
    </row>
    <row r="9906" ht="15" spans="1:3">
      <c r="A9906">
        <v>9901</v>
      </c>
      <c r="B9906" t="s">
        <v>19807</v>
      </c>
      <c r="C9906" s="4" t="s">
        <v>19808</v>
      </c>
    </row>
    <row r="9907" ht="15" spans="1:3">
      <c r="A9907">
        <v>9902</v>
      </c>
      <c r="B9907" t="s">
        <v>19809</v>
      </c>
      <c r="C9907" s="4" t="s">
        <v>19810</v>
      </c>
    </row>
    <row r="9908" ht="15" spans="1:3">
      <c r="A9908">
        <v>9903</v>
      </c>
      <c r="B9908" t="s">
        <v>19811</v>
      </c>
      <c r="C9908" s="4" t="s">
        <v>19812</v>
      </c>
    </row>
    <row r="9909" ht="15" spans="1:3">
      <c r="A9909">
        <v>9904</v>
      </c>
      <c r="B9909" t="s">
        <v>19813</v>
      </c>
      <c r="C9909" s="4" t="s">
        <v>19814</v>
      </c>
    </row>
    <row r="9910" ht="15" spans="1:3">
      <c r="A9910">
        <v>9905</v>
      </c>
      <c r="B9910" t="s">
        <v>19815</v>
      </c>
      <c r="C9910" s="4" t="s">
        <v>19816</v>
      </c>
    </row>
    <row r="9911" ht="15" spans="1:3">
      <c r="A9911">
        <v>9906</v>
      </c>
      <c r="B9911" t="s">
        <v>19817</v>
      </c>
      <c r="C9911" s="4" t="s">
        <v>19818</v>
      </c>
    </row>
    <row r="9912" ht="15" spans="1:3">
      <c r="A9912">
        <v>9907</v>
      </c>
      <c r="B9912" t="s">
        <v>19819</v>
      </c>
      <c r="C9912" s="4" t="s">
        <v>19820</v>
      </c>
    </row>
    <row r="9913" ht="15" spans="1:3">
      <c r="A9913">
        <v>9908</v>
      </c>
      <c r="B9913" t="s">
        <v>19821</v>
      </c>
      <c r="C9913" s="4" t="s">
        <v>19822</v>
      </c>
    </row>
    <row r="9914" ht="15" spans="1:3">
      <c r="A9914">
        <v>9909</v>
      </c>
      <c r="B9914" t="s">
        <v>19823</v>
      </c>
      <c r="C9914" s="4" t="s">
        <v>19824</v>
      </c>
    </row>
    <row r="9915" ht="15" spans="1:3">
      <c r="A9915">
        <v>9910</v>
      </c>
      <c r="B9915" t="s">
        <v>19825</v>
      </c>
      <c r="C9915" s="4" t="s">
        <v>19826</v>
      </c>
    </row>
    <row r="9916" ht="15" spans="1:3">
      <c r="A9916">
        <v>9911</v>
      </c>
      <c r="B9916" t="s">
        <v>19827</v>
      </c>
      <c r="C9916" s="4" t="s">
        <v>19828</v>
      </c>
    </row>
    <row r="9917" ht="15" spans="1:3">
      <c r="A9917">
        <v>9912</v>
      </c>
      <c r="B9917" t="s">
        <v>19829</v>
      </c>
      <c r="C9917" s="4" t="s">
        <v>19830</v>
      </c>
    </row>
    <row r="9918" ht="15" spans="1:3">
      <c r="A9918">
        <v>9913</v>
      </c>
      <c r="B9918" t="s">
        <v>19831</v>
      </c>
      <c r="C9918" s="4" t="s">
        <v>19832</v>
      </c>
    </row>
    <row r="9919" ht="15" spans="1:3">
      <c r="A9919">
        <v>9914</v>
      </c>
      <c r="B9919" t="s">
        <v>19833</v>
      </c>
      <c r="C9919" s="4" t="s">
        <v>19834</v>
      </c>
    </row>
    <row r="9920" ht="15" spans="1:3">
      <c r="A9920">
        <v>9915</v>
      </c>
      <c r="B9920" t="s">
        <v>19835</v>
      </c>
      <c r="C9920" s="4" t="s">
        <v>19836</v>
      </c>
    </row>
    <row r="9921" ht="15" spans="1:3">
      <c r="A9921">
        <v>9916</v>
      </c>
      <c r="B9921" t="s">
        <v>19837</v>
      </c>
      <c r="C9921" s="4" t="s">
        <v>19838</v>
      </c>
    </row>
    <row r="9922" ht="15" spans="1:3">
      <c r="A9922">
        <v>9917</v>
      </c>
      <c r="B9922" t="s">
        <v>19839</v>
      </c>
      <c r="C9922" s="4" t="s">
        <v>19840</v>
      </c>
    </row>
    <row r="9923" ht="15" spans="1:3">
      <c r="A9923">
        <v>9918</v>
      </c>
      <c r="B9923" t="s">
        <v>19841</v>
      </c>
      <c r="C9923" s="4" t="s">
        <v>19842</v>
      </c>
    </row>
    <row r="9924" ht="15" spans="1:3">
      <c r="A9924">
        <v>9919</v>
      </c>
      <c r="B9924" t="s">
        <v>19843</v>
      </c>
      <c r="C9924" s="4" t="s">
        <v>19844</v>
      </c>
    </row>
    <row r="9925" ht="15" spans="1:3">
      <c r="A9925">
        <v>9920</v>
      </c>
      <c r="B9925" t="s">
        <v>19845</v>
      </c>
      <c r="C9925" s="4" t="s">
        <v>19846</v>
      </c>
    </row>
    <row r="9926" ht="15" spans="1:3">
      <c r="A9926">
        <v>9921</v>
      </c>
      <c r="B9926" t="s">
        <v>19847</v>
      </c>
      <c r="C9926" s="4" t="s">
        <v>19848</v>
      </c>
    </row>
    <row r="9927" ht="15" spans="1:3">
      <c r="A9927">
        <v>9922</v>
      </c>
      <c r="B9927" t="s">
        <v>19849</v>
      </c>
      <c r="C9927" s="4" t="s">
        <v>19850</v>
      </c>
    </row>
    <row r="9928" ht="15" spans="1:3">
      <c r="A9928">
        <v>9923</v>
      </c>
      <c r="B9928" t="s">
        <v>19851</v>
      </c>
      <c r="C9928" s="4" t="s">
        <v>19852</v>
      </c>
    </row>
    <row r="9929" ht="15" spans="1:3">
      <c r="A9929">
        <v>9924</v>
      </c>
      <c r="B9929" t="s">
        <v>19853</v>
      </c>
      <c r="C9929" s="4" t="s">
        <v>19854</v>
      </c>
    </row>
    <row r="9930" ht="15" spans="1:3">
      <c r="A9930">
        <v>9925</v>
      </c>
      <c r="B9930" t="s">
        <v>19855</v>
      </c>
      <c r="C9930" s="4" t="s">
        <v>19856</v>
      </c>
    </row>
    <row r="9931" ht="15" spans="1:3">
      <c r="A9931">
        <v>9926</v>
      </c>
      <c r="B9931" t="s">
        <v>19857</v>
      </c>
      <c r="C9931" s="4" t="s">
        <v>19858</v>
      </c>
    </row>
    <row r="9932" ht="15" spans="1:3">
      <c r="A9932">
        <v>9927</v>
      </c>
      <c r="B9932" t="s">
        <v>19859</v>
      </c>
      <c r="C9932" s="4" t="s">
        <v>19860</v>
      </c>
    </row>
    <row r="9933" ht="15" spans="1:3">
      <c r="A9933">
        <v>9928</v>
      </c>
      <c r="B9933" t="s">
        <v>19861</v>
      </c>
      <c r="C9933" s="4" t="s">
        <v>19862</v>
      </c>
    </row>
    <row r="9934" ht="15" spans="1:3">
      <c r="A9934">
        <v>9929</v>
      </c>
      <c r="B9934" t="s">
        <v>19863</v>
      </c>
      <c r="C9934" s="4" t="s">
        <v>19864</v>
      </c>
    </row>
    <row r="9935" ht="15" spans="1:3">
      <c r="A9935">
        <v>9930</v>
      </c>
      <c r="B9935" t="s">
        <v>19865</v>
      </c>
      <c r="C9935" s="4" t="s">
        <v>19866</v>
      </c>
    </row>
    <row r="9936" ht="15" spans="1:3">
      <c r="A9936">
        <v>9931</v>
      </c>
      <c r="B9936" t="s">
        <v>19867</v>
      </c>
      <c r="C9936" s="4" t="s">
        <v>19868</v>
      </c>
    </row>
    <row r="9937" ht="15" spans="1:3">
      <c r="A9937">
        <v>9932</v>
      </c>
      <c r="B9937" t="s">
        <v>19869</v>
      </c>
      <c r="C9937" s="4" t="s">
        <v>19870</v>
      </c>
    </row>
    <row r="9938" ht="15" spans="1:3">
      <c r="A9938">
        <v>9933</v>
      </c>
      <c r="B9938" t="s">
        <v>19871</v>
      </c>
      <c r="C9938" s="4" t="s">
        <v>19872</v>
      </c>
    </row>
    <row r="9939" ht="15" spans="1:3">
      <c r="A9939">
        <v>9934</v>
      </c>
      <c r="B9939" t="s">
        <v>19873</v>
      </c>
      <c r="C9939" s="4" t="s">
        <v>19874</v>
      </c>
    </row>
    <row r="9940" ht="15" spans="1:3">
      <c r="A9940">
        <v>9935</v>
      </c>
      <c r="B9940" t="s">
        <v>19875</v>
      </c>
      <c r="C9940" s="4" t="s">
        <v>19876</v>
      </c>
    </row>
    <row r="9941" ht="15" spans="1:3">
      <c r="A9941">
        <v>9936</v>
      </c>
      <c r="B9941" t="s">
        <v>19877</v>
      </c>
      <c r="C9941" s="4" t="s">
        <v>19878</v>
      </c>
    </row>
    <row r="9942" ht="15" spans="1:3">
      <c r="A9942">
        <v>9937</v>
      </c>
      <c r="B9942" t="s">
        <v>19879</v>
      </c>
      <c r="C9942" s="4" t="s">
        <v>19880</v>
      </c>
    </row>
    <row r="9943" ht="15" spans="1:3">
      <c r="A9943">
        <v>9938</v>
      </c>
      <c r="B9943" t="s">
        <v>19881</v>
      </c>
      <c r="C9943" s="4" t="s">
        <v>19882</v>
      </c>
    </row>
    <row r="9944" ht="15" spans="1:3">
      <c r="A9944">
        <v>9939</v>
      </c>
      <c r="B9944" t="s">
        <v>19883</v>
      </c>
      <c r="C9944" s="4" t="s">
        <v>19884</v>
      </c>
    </row>
    <row r="9945" ht="15" spans="1:3">
      <c r="A9945">
        <v>9940</v>
      </c>
      <c r="B9945" t="s">
        <v>19885</v>
      </c>
      <c r="C9945" s="4" t="s">
        <v>19886</v>
      </c>
    </row>
    <row r="9946" ht="15" spans="1:3">
      <c r="A9946">
        <v>9941</v>
      </c>
      <c r="B9946" t="s">
        <v>19887</v>
      </c>
      <c r="C9946" s="4" t="s">
        <v>19888</v>
      </c>
    </row>
    <row r="9947" ht="15" spans="1:3">
      <c r="A9947">
        <v>9942</v>
      </c>
      <c r="B9947" t="s">
        <v>19889</v>
      </c>
      <c r="C9947" s="4" t="s">
        <v>19890</v>
      </c>
    </row>
    <row r="9948" ht="15" spans="1:3">
      <c r="A9948">
        <v>9943</v>
      </c>
      <c r="B9948" t="s">
        <v>19891</v>
      </c>
      <c r="C9948" s="4" t="s">
        <v>19892</v>
      </c>
    </row>
    <row r="9949" ht="15" spans="1:3">
      <c r="A9949">
        <v>9944</v>
      </c>
      <c r="B9949" t="s">
        <v>19893</v>
      </c>
      <c r="C9949" s="4" t="s">
        <v>19894</v>
      </c>
    </row>
    <row r="9950" ht="15" spans="1:3">
      <c r="A9950">
        <v>9945</v>
      </c>
      <c r="B9950" t="s">
        <v>19895</v>
      </c>
      <c r="C9950" s="4" t="s">
        <v>19896</v>
      </c>
    </row>
    <row r="9951" ht="15" spans="1:3">
      <c r="A9951">
        <v>9946</v>
      </c>
      <c r="B9951" t="s">
        <v>19897</v>
      </c>
      <c r="C9951" s="4" t="s">
        <v>19898</v>
      </c>
    </row>
    <row r="9952" ht="15" spans="1:3">
      <c r="A9952">
        <v>9947</v>
      </c>
      <c r="B9952" t="s">
        <v>19899</v>
      </c>
      <c r="C9952" s="4" t="s">
        <v>19900</v>
      </c>
    </row>
    <row r="9953" ht="15" spans="1:3">
      <c r="A9953">
        <v>9948</v>
      </c>
      <c r="B9953" t="s">
        <v>19901</v>
      </c>
      <c r="C9953" s="4" t="s">
        <v>19902</v>
      </c>
    </row>
    <row r="9954" ht="15" spans="1:3">
      <c r="A9954">
        <v>9949</v>
      </c>
      <c r="B9954" t="s">
        <v>19903</v>
      </c>
      <c r="C9954" s="4" t="s">
        <v>19904</v>
      </c>
    </row>
    <row r="9955" ht="15" spans="1:3">
      <c r="A9955">
        <v>9950</v>
      </c>
      <c r="B9955" t="s">
        <v>19905</v>
      </c>
      <c r="C9955" s="4" t="s">
        <v>19906</v>
      </c>
    </row>
    <row r="9956" ht="15" spans="1:3">
      <c r="A9956">
        <v>9951</v>
      </c>
      <c r="B9956" t="s">
        <v>19907</v>
      </c>
      <c r="C9956" s="4" t="s">
        <v>19908</v>
      </c>
    </row>
    <row r="9957" ht="15" spans="1:3">
      <c r="A9957">
        <v>9952</v>
      </c>
      <c r="B9957" t="s">
        <v>19909</v>
      </c>
      <c r="C9957" s="4" t="s">
        <v>19910</v>
      </c>
    </row>
    <row r="9958" ht="15" spans="1:3">
      <c r="A9958">
        <v>9953</v>
      </c>
      <c r="B9958" t="s">
        <v>19911</v>
      </c>
      <c r="C9958" s="4" t="s">
        <v>19912</v>
      </c>
    </row>
    <row r="9959" ht="15" spans="1:3">
      <c r="A9959">
        <v>9954</v>
      </c>
      <c r="B9959" t="s">
        <v>19913</v>
      </c>
      <c r="C9959" s="4" t="s">
        <v>19914</v>
      </c>
    </row>
    <row r="9960" ht="15" spans="1:3">
      <c r="A9960">
        <v>9955</v>
      </c>
      <c r="B9960" t="s">
        <v>19915</v>
      </c>
      <c r="C9960" s="4" t="s">
        <v>19916</v>
      </c>
    </row>
    <row r="9961" ht="15" spans="1:3">
      <c r="A9961">
        <v>9956</v>
      </c>
      <c r="B9961" t="s">
        <v>19917</v>
      </c>
      <c r="C9961" s="4" t="s">
        <v>19918</v>
      </c>
    </row>
    <row r="9962" ht="15" spans="1:3">
      <c r="A9962">
        <v>9957</v>
      </c>
      <c r="B9962" t="s">
        <v>19919</v>
      </c>
      <c r="C9962" s="4" t="s">
        <v>19920</v>
      </c>
    </row>
    <row r="9963" ht="15" spans="1:3">
      <c r="A9963">
        <v>9958</v>
      </c>
      <c r="B9963" t="s">
        <v>19921</v>
      </c>
      <c r="C9963" s="4" t="s">
        <v>19922</v>
      </c>
    </row>
    <row r="9964" ht="15" spans="1:3">
      <c r="A9964">
        <v>9959</v>
      </c>
      <c r="B9964" t="s">
        <v>19923</v>
      </c>
      <c r="C9964" s="4" t="s">
        <v>19924</v>
      </c>
    </row>
    <row r="9965" ht="15" spans="1:3">
      <c r="A9965">
        <v>9960</v>
      </c>
      <c r="B9965" t="s">
        <v>19925</v>
      </c>
      <c r="C9965" s="4" t="s">
        <v>19926</v>
      </c>
    </row>
    <row r="9966" ht="15" spans="1:3">
      <c r="A9966">
        <v>9961</v>
      </c>
      <c r="B9966" t="s">
        <v>19927</v>
      </c>
      <c r="C9966" s="4" t="s">
        <v>19928</v>
      </c>
    </row>
    <row r="9967" ht="15" spans="1:3">
      <c r="A9967">
        <v>9962</v>
      </c>
      <c r="B9967" t="s">
        <v>19929</v>
      </c>
      <c r="C9967" s="4" t="s">
        <v>19930</v>
      </c>
    </row>
    <row r="9968" ht="15" spans="1:3">
      <c r="A9968">
        <v>9963</v>
      </c>
      <c r="B9968" t="s">
        <v>19931</v>
      </c>
      <c r="C9968" s="4" t="s">
        <v>19932</v>
      </c>
    </row>
    <row r="9969" ht="15" spans="1:3">
      <c r="A9969">
        <v>9964</v>
      </c>
      <c r="B9969" t="s">
        <v>19933</v>
      </c>
      <c r="C9969" s="4" t="s">
        <v>19934</v>
      </c>
    </row>
    <row r="9970" ht="15" spans="1:3">
      <c r="A9970">
        <v>9965</v>
      </c>
      <c r="B9970" t="s">
        <v>19935</v>
      </c>
      <c r="C9970" s="4" t="s">
        <v>19936</v>
      </c>
    </row>
    <row r="9971" ht="15" spans="1:3">
      <c r="A9971">
        <v>9966</v>
      </c>
      <c r="B9971" t="s">
        <v>19937</v>
      </c>
      <c r="C9971" s="4" t="s">
        <v>19938</v>
      </c>
    </row>
    <row r="9972" ht="15" spans="1:3">
      <c r="A9972">
        <v>9967</v>
      </c>
      <c r="B9972" t="s">
        <v>19939</v>
      </c>
      <c r="C9972" s="4" t="s">
        <v>19940</v>
      </c>
    </row>
    <row r="9973" ht="15" spans="1:3">
      <c r="A9973">
        <v>9968</v>
      </c>
      <c r="B9973" t="s">
        <v>19941</v>
      </c>
      <c r="C9973" s="4" t="s">
        <v>19942</v>
      </c>
    </row>
    <row r="9974" ht="15" spans="1:3">
      <c r="A9974">
        <v>9969</v>
      </c>
      <c r="B9974" t="s">
        <v>19943</v>
      </c>
      <c r="C9974" s="4" t="s">
        <v>19944</v>
      </c>
    </row>
    <row r="9975" ht="15" spans="1:3">
      <c r="A9975">
        <v>9970</v>
      </c>
      <c r="B9975" t="s">
        <v>19945</v>
      </c>
      <c r="C9975" s="4" t="s">
        <v>19946</v>
      </c>
    </row>
    <row r="9976" ht="15" spans="1:3">
      <c r="A9976">
        <v>9971</v>
      </c>
      <c r="B9976" t="s">
        <v>19947</v>
      </c>
      <c r="C9976" s="4" t="s">
        <v>19948</v>
      </c>
    </row>
    <row r="9977" ht="15" spans="1:3">
      <c r="A9977">
        <v>9972</v>
      </c>
      <c r="B9977" t="s">
        <v>19949</v>
      </c>
      <c r="C9977" s="4" t="s">
        <v>19950</v>
      </c>
    </row>
    <row r="9978" ht="15" spans="1:3">
      <c r="A9978">
        <v>9973</v>
      </c>
      <c r="B9978" t="s">
        <v>19951</v>
      </c>
      <c r="C9978" s="4" t="s">
        <v>19952</v>
      </c>
    </row>
    <row r="9979" ht="15" spans="1:3">
      <c r="A9979">
        <v>9974</v>
      </c>
      <c r="B9979" t="s">
        <v>19953</v>
      </c>
      <c r="C9979" s="4" t="s">
        <v>19954</v>
      </c>
    </row>
    <row r="9980" ht="15" spans="1:3">
      <c r="A9980">
        <v>9975</v>
      </c>
      <c r="B9980" t="s">
        <v>19955</v>
      </c>
      <c r="C9980" s="4" t="s">
        <v>19956</v>
      </c>
    </row>
    <row r="9981" ht="15" spans="1:3">
      <c r="A9981">
        <v>9976</v>
      </c>
      <c r="B9981" t="s">
        <v>19957</v>
      </c>
      <c r="C9981" s="4" t="s">
        <v>19958</v>
      </c>
    </row>
    <row r="9982" ht="15" spans="1:3">
      <c r="A9982">
        <v>9977</v>
      </c>
      <c r="B9982" t="s">
        <v>19959</v>
      </c>
      <c r="C9982" s="4" t="s">
        <v>19960</v>
      </c>
    </row>
    <row r="9983" ht="15" spans="1:3">
      <c r="A9983">
        <v>9978</v>
      </c>
      <c r="B9983" t="s">
        <v>19961</v>
      </c>
      <c r="C9983" s="4" t="s">
        <v>19962</v>
      </c>
    </row>
    <row r="9984" ht="15" spans="1:3">
      <c r="A9984">
        <v>9979</v>
      </c>
      <c r="B9984" t="s">
        <v>19963</v>
      </c>
      <c r="C9984" s="4" t="s">
        <v>19964</v>
      </c>
    </row>
    <row r="9985" ht="15" spans="1:3">
      <c r="A9985">
        <v>9980</v>
      </c>
      <c r="B9985" t="s">
        <v>19965</v>
      </c>
      <c r="C9985" s="4" t="s">
        <v>19966</v>
      </c>
    </row>
    <row r="9986" ht="15" spans="1:3">
      <c r="A9986">
        <v>9981</v>
      </c>
      <c r="B9986" t="s">
        <v>19967</v>
      </c>
      <c r="C9986" s="4" t="s">
        <v>19968</v>
      </c>
    </row>
    <row r="9987" ht="15" spans="1:3">
      <c r="A9987">
        <v>9982</v>
      </c>
      <c r="B9987" t="s">
        <v>19969</v>
      </c>
      <c r="C9987" s="4" t="s">
        <v>19970</v>
      </c>
    </row>
    <row r="9988" ht="15" spans="1:3">
      <c r="A9988">
        <v>9983</v>
      </c>
      <c r="B9988" t="s">
        <v>19971</v>
      </c>
      <c r="C9988" s="4" t="s">
        <v>19972</v>
      </c>
    </row>
    <row r="9989" ht="15" spans="1:3">
      <c r="A9989">
        <v>9984</v>
      </c>
      <c r="B9989" t="s">
        <v>19973</v>
      </c>
      <c r="C9989" s="4" t="s">
        <v>19974</v>
      </c>
    </row>
    <row r="9990" ht="15" spans="1:3">
      <c r="A9990">
        <v>9985</v>
      </c>
      <c r="B9990" t="s">
        <v>19975</v>
      </c>
      <c r="C9990" s="4" t="s">
        <v>19976</v>
      </c>
    </row>
    <row r="9991" ht="15" spans="1:3">
      <c r="A9991">
        <v>9986</v>
      </c>
      <c r="B9991" t="s">
        <v>19977</v>
      </c>
      <c r="C9991" s="4" t="s">
        <v>19978</v>
      </c>
    </row>
    <row r="9992" ht="15" spans="1:3">
      <c r="A9992">
        <v>9987</v>
      </c>
      <c r="B9992" t="s">
        <v>19979</v>
      </c>
      <c r="C9992" s="4" t="s">
        <v>19980</v>
      </c>
    </row>
    <row r="9993" ht="15" spans="1:3">
      <c r="A9993">
        <v>9988</v>
      </c>
      <c r="B9993" t="s">
        <v>19981</v>
      </c>
      <c r="C9993" s="4" t="s">
        <v>19982</v>
      </c>
    </row>
    <row r="9994" ht="15" spans="1:3">
      <c r="A9994">
        <v>9989</v>
      </c>
      <c r="B9994" t="s">
        <v>19983</v>
      </c>
      <c r="C9994" s="4" t="s">
        <v>19984</v>
      </c>
    </row>
    <row r="9995" ht="15" spans="1:3">
      <c r="A9995">
        <v>9990</v>
      </c>
      <c r="B9995" t="s">
        <v>19985</v>
      </c>
      <c r="C9995" s="4" t="s">
        <v>19986</v>
      </c>
    </row>
    <row r="9996" ht="15" spans="1:3">
      <c r="A9996">
        <v>9991</v>
      </c>
      <c r="B9996" t="s">
        <v>19987</v>
      </c>
      <c r="C9996" s="4" t="s">
        <v>19988</v>
      </c>
    </row>
    <row r="9997" ht="15" spans="1:3">
      <c r="A9997">
        <v>9992</v>
      </c>
      <c r="B9997" t="s">
        <v>19989</v>
      </c>
      <c r="C9997" s="4" t="s">
        <v>19990</v>
      </c>
    </row>
    <row r="9998" ht="15" spans="1:3">
      <c r="A9998">
        <v>9993</v>
      </c>
      <c r="B9998" t="s">
        <v>19991</v>
      </c>
      <c r="C9998" s="4" t="s">
        <v>19992</v>
      </c>
    </row>
    <row r="9999" ht="15" spans="1:3">
      <c r="A9999">
        <v>9994</v>
      </c>
      <c r="B9999" t="s">
        <v>19993</v>
      </c>
      <c r="C9999" s="4" t="s">
        <v>19994</v>
      </c>
    </row>
    <row r="10000" ht="15" spans="1:3">
      <c r="A10000">
        <v>9995</v>
      </c>
      <c r="B10000" t="s">
        <v>19995</v>
      </c>
      <c r="C10000" s="4" t="s">
        <v>19996</v>
      </c>
    </row>
    <row r="10001" ht="15" spans="1:3">
      <c r="A10001">
        <v>9996</v>
      </c>
      <c r="B10001" t="s">
        <v>19997</v>
      </c>
      <c r="C10001" s="4" t="s">
        <v>19998</v>
      </c>
    </row>
    <row r="10002" ht="15" spans="1:3">
      <c r="A10002">
        <v>9997</v>
      </c>
      <c r="B10002" t="s">
        <v>19999</v>
      </c>
      <c r="C10002" s="4" t="s">
        <v>20000</v>
      </c>
    </row>
    <row r="10003" ht="15" spans="1:3">
      <c r="A10003">
        <v>9998</v>
      </c>
      <c r="B10003" t="s">
        <v>20001</v>
      </c>
      <c r="C10003" s="4" t="s">
        <v>20002</v>
      </c>
    </row>
    <row r="10004" ht="15" spans="1:3">
      <c r="A10004">
        <v>9999</v>
      </c>
      <c r="B10004" t="s">
        <v>20003</v>
      </c>
      <c r="C10004" s="4" t="s">
        <v>20004</v>
      </c>
    </row>
    <row r="10005" ht="15" spans="1:3">
      <c r="A10005">
        <v>10000</v>
      </c>
      <c r="B10005" t="s">
        <v>20005</v>
      </c>
      <c r="C10005" s="4" t="s">
        <v>20006</v>
      </c>
    </row>
    <row r="10006" ht="15" spans="1:3">
      <c r="A10006">
        <v>10001</v>
      </c>
      <c r="B10006" t="s">
        <v>20007</v>
      </c>
      <c r="C10006" s="4" t="s">
        <v>20008</v>
      </c>
    </row>
    <row r="10007" ht="15" spans="1:3">
      <c r="A10007">
        <v>10002</v>
      </c>
      <c r="B10007" t="s">
        <v>20009</v>
      </c>
      <c r="C10007" s="4" t="s">
        <v>20010</v>
      </c>
    </row>
    <row r="10008" ht="15" spans="1:3">
      <c r="A10008">
        <v>10003</v>
      </c>
      <c r="B10008" t="s">
        <v>20011</v>
      </c>
      <c r="C10008" s="4" t="s">
        <v>20012</v>
      </c>
    </row>
    <row r="10009" ht="15" spans="1:3">
      <c r="A10009">
        <v>10004</v>
      </c>
      <c r="B10009" t="s">
        <v>20013</v>
      </c>
      <c r="C10009" s="4" t="s">
        <v>20014</v>
      </c>
    </row>
    <row r="10010" ht="15" spans="1:3">
      <c r="A10010">
        <v>10005</v>
      </c>
      <c r="B10010" t="s">
        <v>20015</v>
      </c>
      <c r="C10010" s="4" t="s">
        <v>20016</v>
      </c>
    </row>
    <row r="10011" ht="15" spans="1:3">
      <c r="A10011">
        <v>10006</v>
      </c>
      <c r="B10011" t="s">
        <v>20017</v>
      </c>
      <c r="C10011" s="4" t="s">
        <v>20018</v>
      </c>
    </row>
    <row r="10012" ht="15" spans="1:3">
      <c r="A10012">
        <v>10007</v>
      </c>
      <c r="B10012" t="s">
        <v>20019</v>
      </c>
      <c r="C10012" s="4" t="s">
        <v>20020</v>
      </c>
    </row>
    <row r="10013" ht="15" spans="1:3">
      <c r="A10013">
        <v>10008</v>
      </c>
      <c r="B10013" t="s">
        <v>20021</v>
      </c>
      <c r="C10013" s="4" t="s">
        <v>20022</v>
      </c>
    </row>
    <row r="10014" ht="15" spans="1:3">
      <c r="A10014">
        <v>10009</v>
      </c>
      <c r="B10014" t="s">
        <v>20023</v>
      </c>
      <c r="C10014" s="4" t="s">
        <v>20024</v>
      </c>
    </row>
    <row r="10015" ht="15" spans="1:3">
      <c r="A10015">
        <v>10010</v>
      </c>
      <c r="B10015" t="s">
        <v>20025</v>
      </c>
      <c r="C10015" s="4" t="s">
        <v>20026</v>
      </c>
    </row>
    <row r="10016" ht="15" spans="1:3">
      <c r="A10016">
        <v>10011</v>
      </c>
      <c r="B10016" t="s">
        <v>20027</v>
      </c>
      <c r="C10016" s="4" t="s">
        <v>20028</v>
      </c>
    </row>
    <row r="10017" ht="15" spans="1:3">
      <c r="A10017">
        <v>10012</v>
      </c>
      <c r="B10017" t="s">
        <v>20029</v>
      </c>
      <c r="C10017" s="4" t="s">
        <v>20030</v>
      </c>
    </row>
    <row r="10018" ht="15" spans="1:3">
      <c r="A10018">
        <v>10013</v>
      </c>
      <c r="B10018" t="s">
        <v>20031</v>
      </c>
      <c r="C10018" s="4" t="s">
        <v>20032</v>
      </c>
    </row>
    <row r="10019" ht="15" spans="1:3">
      <c r="A10019">
        <v>10014</v>
      </c>
      <c r="B10019" t="s">
        <v>20033</v>
      </c>
      <c r="C10019" s="4" t="s">
        <v>20034</v>
      </c>
    </row>
    <row r="10020" ht="15" spans="1:3">
      <c r="A10020">
        <v>10015</v>
      </c>
      <c r="B10020" t="s">
        <v>20035</v>
      </c>
      <c r="C10020" s="4" t="s">
        <v>20036</v>
      </c>
    </row>
    <row r="10021" ht="15" spans="1:3">
      <c r="A10021">
        <v>10016</v>
      </c>
      <c r="B10021" t="s">
        <v>20037</v>
      </c>
      <c r="C10021" s="4" t="s">
        <v>20038</v>
      </c>
    </row>
    <row r="10022" ht="15" spans="1:3">
      <c r="A10022">
        <v>10017</v>
      </c>
      <c r="B10022" t="s">
        <v>20039</v>
      </c>
      <c r="C10022" s="4" t="s">
        <v>20040</v>
      </c>
    </row>
    <row r="10023" ht="15" spans="1:3">
      <c r="A10023">
        <v>10018</v>
      </c>
      <c r="B10023" t="s">
        <v>20041</v>
      </c>
      <c r="C10023" s="4" t="s">
        <v>20042</v>
      </c>
    </row>
    <row r="10024" ht="15" spans="1:3">
      <c r="A10024">
        <v>10019</v>
      </c>
      <c r="B10024" t="s">
        <v>20043</v>
      </c>
      <c r="C10024" s="4" t="s">
        <v>20044</v>
      </c>
    </row>
    <row r="10025" ht="15" spans="1:3">
      <c r="A10025">
        <v>10020</v>
      </c>
      <c r="B10025" t="s">
        <v>20045</v>
      </c>
      <c r="C10025" s="4" t="s">
        <v>20046</v>
      </c>
    </row>
    <row r="10026" ht="15" spans="1:3">
      <c r="A10026">
        <v>10021</v>
      </c>
      <c r="B10026" t="s">
        <v>20047</v>
      </c>
      <c r="C10026" s="4" t="s">
        <v>20048</v>
      </c>
    </row>
    <row r="10027" ht="15" spans="1:3">
      <c r="A10027">
        <v>10022</v>
      </c>
      <c r="B10027" t="s">
        <v>20049</v>
      </c>
      <c r="C10027" s="4" t="s">
        <v>20050</v>
      </c>
    </row>
    <row r="10028" ht="15" spans="1:3">
      <c r="A10028">
        <v>10023</v>
      </c>
      <c r="B10028" t="s">
        <v>20051</v>
      </c>
      <c r="C10028" s="4" t="s">
        <v>20052</v>
      </c>
    </row>
    <row r="10029" ht="15" spans="1:3">
      <c r="A10029">
        <v>10024</v>
      </c>
      <c r="B10029" t="s">
        <v>20053</v>
      </c>
      <c r="C10029" s="4" t="s">
        <v>20054</v>
      </c>
    </row>
    <row r="10030" ht="15" spans="1:3">
      <c r="A10030">
        <v>10025</v>
      </c>
      <c r="B10030" t="s">
        <v>20055</v>
      </c>
      <c r="C10030" s="4" t="s">
        <v>20056</v>
      </c>
    </row>
    <row r="10031" ht="15" spans="1:3">
      <c r="A10031">
        <v>10026</v>
      </c>
      <c r="B10031" t="s">
        <v>20057</v>
      </c>
      <c r="C10031" s="4" t="s">
        <v>20058</v>
      </c>
    </row>
    <row r="10032" ht="15" spans="1:3">
      <c r="A10032">
        <v>10027</v>
      </c>
      <c r="B10032" t="s">
        <v>20059</v>
      </c>
      <c r="C10032" s="4" t="s">
        <v>20060</v>
      </c>
    </row>
    <row r="10033" ht="15" spans="1:3">
      <c r="A10033">
        <v>10028</v>
      </c>
      <c r="B10033" t="s">
        <v>20061</v>
      </c>
      <c r="C10033" s="4" t="s">
        <v>20062</v>
      </c>
    </row>
    <row r="10034" ht="15" spans="1:3">
      <c r="A10034">
        <v>10029</v>
      </c>
      <c r="B10034" t="s">
        <v>20063</v>
      </c>
      <c r="C10034" s="4" t="s">
        <v>20064</v>
      </c>
    </row>
    <row r="10035" ht="15" spans="1:3">
      <c r="A10035">
        <v>10030</v>
      </c>
      <c r="B10035" t="s">
        <v>20065</v>
      </c>
      <c r="C10035" s="4" t="s">
        <v>20066</v>
      </c>
    </row>
    <row r="10036" ht="15" spans="1:3">
      <c r="A10036">
        <v>10031</v>
      </c>
      <c r="B10036" t="s">
        <v>20067</v>
      </c>
      <c r="C10036" s="4" t="s">
        <v>20068</v>
      </c>
    </row>
    <row r="10037" ht="15" spans="1:3">
      <c r="A10037">
        <v>10032</v>
      </c>
      <c r="B10037" t="s">
        <v>20069</v>
      </c>
      <c r="C10037" s="4" t="s">
        <v>20070</v>
      </c>
    </row>
    <row r="10038" ht="15" spans="1:3">
      <c r="A10038">
        <v>10033</v>
      </c>
      <c r="B10038" t="s">
        <v>20071</v>
      </c>
      <c r="C10038" s="4" t="s">
        <v>20072</v>
      </c>
    </row>
    <row r="10039" ht="15" spans="1:3">
      <c r="A10039">
        <v>10034</v>
      </c>
      <c r="B10039" t="s">
        <v>20073</v>
      </c>
      <c r="C10039" s="4" t="s">
        <v>20074</v>
      </c>
    </row>
    <row r="10040" ht="15" spans="1:3">
      <c r="A10040">
        <v>10035</v>
      </c>
      <c r="B10040" t="s">
        <v>20075</v>
      </c>
      <c r="C10040" s="4" t="s">
        <v>20076</v>
      </c>
    </row>
    <row r="10041" ht="15" spans="1:3">
      <c r="A10041">
        <v>10036</v>
      </c>
      <c r="B10041" t="s">
        <v>20077</v>
      </c>
      <c r="C10041" s="4" t="s">
        <v>20078</v>
      </c>
    </row>
    <row r="10042" ht="15" spans="1:3">
      <c r="A10042">
        <v>10037</v>
      </c>
      <c r="B10042" t="s">
        <v>20079</v>
      </c>
      <c r="C10042" s="4" t="s">
        <v>20080</v>
      </c>
    </row>
    <row r="10043" ht="15" spans="1:3">
      <c r="A10043">
        <v>10038</v>
      </c>
      <c r="B10043" t="s">
        <v>20081</v>
      </c>
      <c r="C10043" s="4" t="s">
        <v>20082</v>
      </c>
    </row>
    <row r="10044" ht="15" spans="1:3">
      <c r="A10044">
        <v>10039</v>
      </c>
      <c r="B10044" t="s">
        <v>20083</v>
      </c>
      <c r="C10044" s="4" t="s">
        <v>20084</v>
      </c>
    </row>
    <row r="10045" ht="15" spans="1:3">
      <c r="A10045">
        <v>10040</v>
      </c>
      <c r="B10045" t="s">
        <v>20085</v>
      </c>
      <c r="C10045" s="4" t="s">
        <v>20086</v>
      </c>
    </row>
    <row r="10046" ht="15" spans="1:3">
      <c r="A10046">
        <v>10041</v>
      </c>
      <c r="B10046" t="s">
        <v>20087</v>
      </c>
      <c r="C10046" s="4" t="s">
        <v>20088</v>
      </c>
    </row>
    <row r="10047" ht="15" spans="1:3">
      <c r="A10047">
        <v>10042</v>
      </c>
      <c r="B10047" t="s">
        <v>20089</v>
      </c>
      <c r="C10047" s="4" t="s">
        <v>20090</v>
      </c>
    </row>
    <row r="10048" ht="15" spans="1:3">
      <c r="A10048">
        <v>10043</v>
      </c>
      <c r="B10048" t="s">
        <v>20091</v>
      </c>
      <c r="C10048" s="4" t="s">
        <v>20092</v>
      </c>
    </row>
    <row r="10049" ht="15" spans="1:3">
      <c r="A10049">
        <v>10044</v>
      </c>
      <c r="B10049" t="s">
        <v>20093</v>
      </c>
      <c r="C10049" s="4" t="s">
        <v>20094</v>
      </c>
    </row>
    <row r="10050" ht="15" spans="1:3">
      <c r="A10050">
        <v>10045</v>
      </c>
      <c r="B10050" t="s">
        <v>20095</v>
      </c>
      <c r="C10050" s="4" t="s">
        <v>20096</v>
      </c>
    </row>
    <row r="10051" ht="15" spans="1:3">
      <c r="A10051">
        <v>10046</v>
      </c>
      <c r="B10051" t="s">
        <v>20097</v>
      </c>
      <c r="C10051" s="4" t="s">
        <v>20098</v>
      </c>
    </row>
    <row r="10052" ht="15" spans="1:3">
      <c r="A10052">
        <v>10047</v>
      </c>
      <c r="B10052" t="s">
        <v>20099</v>
      </c>
      <c r="C10052" s="4" t="s">
        <v>20100</v>
      </c>
    </row>
    <row r="10053" ht="15" spans="1:3">
      <c r="A10053">
        <v>10048</v>
      </c>
      <c r="B10053" t="s">
        <v>20101</v>
      </c>
      <c r="C10053" s="4" t="s">
        <v>20102</v>
      </c>
    </row>
    <row r="10054" ht="15" spans="1:3">
      <c r="A10054">
        <v>10049</v>
      </c>
      <c r="B10054" t="s">
        <v>20103</v>
      </c>
      <c r="C10054" s="4" t="s">
        <v>20104</v>
      </c>
    </row>
    <row r="10055" ht="15" spans="1:3">
      <c r="A10055">
        <v>10050</v>
      </c>
      <c r="B10055" t="s">
        <v>20105</v>
      </c>
      <c r="C10055" s="4" t="s">
        <v>20106</v>
      </c>
    </row>
    <row r="10056" ht="15" spans="1:3">
      <c r="A10056">
        <v>10051</v>
      </c>
      <c r="B10056" t="s">
        <v>20107</v>
      </c>
      <c r="C10056" s="4" t="s">
        <v>20108</v>
      </c>
    </row>
    <row r="10057" ht="15" spans="1:3">
      <c r="A10057">
        <v>10052</v>
      </c>
      <c r="B10057" t="s">
        <v>20109</v>
      </c>
      <c r="C10057" s="4" t="s">
        <v>20110</v>
      </c>
    </row>
    <row r="10058" ht="15" spans="1:3">
      <c r="A10058">
        <v>10053</v>
      </c>
      <c r="B10058" t="s">
        <v>20111</v>
      </c>
      <c r="C10058" s="4" t="s">
        <v>20112</v>
      </c>
    </row>
    <row r="10059" ht="15" spans="1:3">
      <c r="A10059">
        <v>10054</v>
      </c>
      <c r="B10059" t="s">
        <v>20113</v>
      </c>
      <c r="C10059" s="4" t="s">
        <v>20114</v>
      </c>
    </row>
    <row r="10060" ht="15" spans="1:3">
      <c r="A10060">
        <v>10055</v>
      </c>
      <c r="B10060" t="s">
        <v>20115</v>
      </c>
      <c r="C10060" s="4" t="s">
        <v>20116</v>
      </c>
    </row>
    <row r="10061" ht="15" spans="1:3">
      <c r="A10061">
        <v>10056</v>
      </c>
      <c r="B10061" t="s">
        <v>20117</v>
      </c>
      <c r="C10061" s="4" t="s">
        <v>20118</v>
      </c>
    </row>
    <row r="10062" ht="15" spans="1:3">
      <c r="A10062">
        <v>10057</v>
      </c>
      <c r="B10062" t="s">
        <v>20119</v>
      </c>
      <c r="C10062" s="4" t="s">
        <v>20120</v>
      </c>
    </row>
    <row r="10063" ht="15" spans="1:3">
      <c r="A10063">
        <v>10058</v>
      </c>
      <c r="B10063" t="s">
        <v>20121</v>
      </c>
      <c r="C10063" s="4" t="s">
        <v>20122</v>
      </c>
    </row>
    <row r="10064" ht="15" spans="1:3">
      <c r="A10064">
        <v>10059</v>
      </c>
      <c r="B10064" t="s">
        <v>20123</v>
      </c>
      <c r="C10064" s="4" t="s">
        <v>20124</v>
      </c>
    </row>
    <row r="10065" ht="15" spans="1:3">
      <c r="A10065">
        <v>10060</v>
      </c>
      <c r="B10065" t="s">
        <v>20125</v>
      </c>
      <c r="C10065" s="4" t="s">
        <v>20126</v>
      </c>
    </row>
    <row r="10066" ht="15" spans="1:3">
      <c r="A10066">
        <v>10061</v>
      </c>
      <c r="B10066" t="s">
        <v>20127</v>
      </c>
      <c r="C10066" s="4" t="s">
        <v>20128</v>
      </c>
    </row>
    <row r="10067" ht="15" spans="1:3">
      <c r="A10067">
        <v>10062</v>
      </c>
      <c r="B10067" t="s">
        <v>20129</v>
      </c>
      <c r="C10067" s="4" t="s">
        <v>20130</v>
      </c>
    </row>
    <row r="10068" ht="15" spans="1:3">
      <c r="A10068">
        <v>10063</v>
      </c>
      <c r="B10068" t="s">
        <v>20131</v>
      </c>
      <c r="C10068" s="4" t="s">
        <v>20132</v>
      </c>
    </row>
    <row r="10069" ht="15" spans="1:3">
      <c r="A10069">
        <v>10064</v>
      </c>
      <c r="B10069" t="s">
        <v>20133</v>
      </c>
      <c r="C10069" s="4" t="s">
        <v>20134</v>
      </c>
    </row>
    <row r="10070" ht="15" spans="1:3">
      <c r="A10070">
        <v>10065</v>
      </c>
      <c r="B10070" t="s">
        <v>20135</v>
      </c>
      <c r="C10070" s="4" t="s">
        <v>20136</v>
      </c>
    </row>
    <row r="10071" ht="15" spans="1:3">
      <c r="A10071">
        <v>10066</v>
      </c>
      <c r="B10071" t="s">
        <v>20137</v>
      </c>
      <c r="C10071" s="4" t="s">
        <v>20138</v>
      </c>
    </row>
    <row r="10072" ht="15" spans="1:3">
      <c r="A10072">
        <v>10067</v>
      </c>
      <c r="B10072" t="s">
        <v>20139</v>
      </c>
      <c r="C10072" s="4" t="s">
        <v>20140</v>
      </c>
    </row>
    <row r="10073" ht="15" spans="1:3">
      <c r="A10073">
        <v>10068</v>
      </c>
      <c r="B10073" t="s">
        <v>20141</v>
      </c>
      <c r="C10073" s="4" t="s">
        <v>20142</v>
      </c>
    </row>
    <row r="10074" ht="15" spans="1:3">
      <c r="A10074">
        <v>10069</v>
      </c>
      <c r="B10074" t="s">
        <v>20143</v>
      </c>
      <c r="C10074" s="4" t="s">
        <v>20144</v>
      </c>
    </row>
    <row r="10075" ht="15" spans="1:3">
      <c r="A10075">
        <v>10070</v>
      </c>
      <c r="B10075" t="s">
        <v>20145</v>
      </c>
      <c r="C10075" s="4" t="s">
        <v>20146</v>
      </c>
    </row>
    <row r="10076" ht="15" spans="1:3">
      <c r="A10076">
        <v>10071</v>
      </c>
      <c r="B10076" t="s">
        <v>20147</v>
      </c>
      <c r="C10076" s="4" t="s">
        <v>20148</v>
      </c>
    </row>
    <row r="10077" ht="15" spans="1:3">
      <c r="A10077">
        <v>10072</v>
      </c>
      <c r="B10077" t="s">
        <v>20149</v>
      </c>
      <c r="C10077" s="4" t="s">
        <v>20150</v>
      </c>
    </row>
    <row r="10078" ht="15" spans="1:3">
      <c r="A10078">
        <v>10073</v>
      </c>
      <c r="B10078" t="s">
        <v>20151</v>
      </c>
      <c r="C10078" s="4" t="s">
        <v>20152</v>
      </c>
    </row>
    <row r="10079" ht="15" spans="1:3">
      <c r="A10079">
        <v>10074</v>
      </c>
      <c r="B10079" t="s">
        <v>20153</v>
      </c>
      <c r="C10079" s="4" t="s">
        <v>20154</v>
      </c>
    </row>
    <row r="10080" ht="15" spans="1:3">
      <c r="A10080">
        <v>10075</v>
      </c>
      <c r="B10080" t="s">
        <v>20155</v>
      </c>
      <c r="C10080" s="4" t="s">
        <v>20156</v>
      </c>
    </row>
    <row r="10081" ht="15" spans="1:3">
      <c r="A10081">
        <v>10076</v>
      </c>
      <c r="B10081" t="s">
        <v>20157</v>
      </c>
      <c r="C10081" s="4" t="s">
        <v>20158</v>
      </c>
    </row>
    <row r="10082" ht="15" spans="1:3">
      <c r="A10082">
        <v>10077</v>
      </c>
      <c r="B10082" t="s">
        <v>20159</v>
      </c>
      <c r="C10082" s="4" t="s">
        <v>20160</v>
      </c>
    </row>
    <row r="10083" ht="15" spans="1:3">
      <c r="A10083">
        <v>10078</v>
      </c>
      <c r="B10083" t="s">
        <v>20161</v>
      </c>
      <c r="C10083" s="4" t="s">
        <v>20162</v>
      </c>
    </row>
    <row r="10084" ht="15" spans="1:3">
      <c r="A10084">
        <v>10079</v>
      </c>
      <c r="B10084" t="s">
        <v>20163</v>
      </c>
      <c r="C10084" s="4" t="s">
        <v>20164</v>
      </c>
    </row>
    <row r="10085" ht="15" spans="1:3">
      <c r="A10085">
        <v>10080</v>
      </c>
      <c r="B10085" t="s">
        <v>20165</v>
      </c>
      <c r="C10085" s="4" t="s">
        <v>20166</v>
      </c>
    </row>
    <row r="10086" ht="15" spans="1:3">
      <c r="A10086">
        <v>10081</v>
      </c>
      <c r="B10086" t="s">
        <v>20167</v>
      </c>
      <c r="C10086" s="4" t="s">
        <v>20168</v>
      </c>
    </row>
    <row r="10087" ht="15" spans="1:3">
      <c r="A10087">
        <v>10082</v>
      </c>
      <c r="B10087" t="s">
        <v>20169</v>
      </c>
      <c r="C10087" s="4" t="s">
        <v>20170</v>
      </c>
    </row>
    <row r="10088" ht="15" spans="1:3">
      <c r="A10088">
        <v>10083</v>
      </c>
      <c r="B10088" t="s">
        <v>20171</v>
      </c>
      <c r="C10088" s="4" t="s">
        <v>20172</v>
      </c>
    </row>
    <row r="10089" ht="15" spans="1:3">
      <c r="A10089">
        <v>10084</v>
      </c>
      <c r="B10089" t="s">
        <v>20173</v>
      </c>
      <c r="C10089" s="4" t="s">
        <v>20174</v>
      </c>
    </row>
    <row r="10090" ht="15" spans="1:3">
      <c r="A10090">
        <v>10085</v>
      </c>
      <c r="B10090" t="s">
        <v>20175</v>
      </c>
      <c r="C10090" s="4" t="s">
        <v>20176</v>
      </c>
    </row>
    <row r="10091" ht="15" spans="1:3">
      <c r="A10091">
        <v>10086</v>
      </c>
      <c r="B10091" t="s">
        <v>20177</v>
      </c>
      <c r="C10091" s="4" t="s">
        <v>20178</v>
      </c>
    </row>
    <row r="10092" ht="15" spans="1:3">
      <c r="A10092">
        <v>10087</v>
      </c>
      <c r="B10092" t="s">
        <v>20179</v>
      </c>
      <c r="C10092" s="4" t="s">
        <v>20180</v>
      </c>
    </row>
    <row r="10093" ht="15" spans="1:3">
      <c r="A10093">
        <v>10088</v>
      </c>
      <c r="B10093" t="s">
        <v>20181</v>
      </c>
      <c r="C10093" s="4" t="s">
        <v>20182</v>
      </c>
    </row>
    <row r="10094" ht="15" spans="1:3">
      <c r="A10094">
        <v>10089</v>
      </c>
      <c r="B10094" t="s">
        <v>20183</v>
      </c>
      <c r="C10094" s="4" t="s">
        <v>20184</v>
      </c>
    </row>
    <row r="10095" ht="15" spans="1:3">
      <c r="A10095">
        <v>10090</v>
      </c>
      <c r="B10095" t="s">
        <v>20185</v>
      </c>
      <c r="C10095" s="4" t="s">
        <v>20186</v>
      </c>
    </row>
    <row r="10096" ht="15" spans="1:3">
      <c r="A10096">
        <v>10091</v>
      </c>
      <c r="B10096" t="s">
        <v>20187</v>
      </c>
      <c r="C10096" s="4" t="s">
        <v>20188</v>
      </c>
    </row>
    <row r="10097" ht="15" spans="1:3">
      <c r="A10097">
        <v>10092</v>
      </c>
      <c r="B10097" t="s">
        <v>20189</v>
      </c>
      <c r="C10097" s="4" t="s">
        <v>20190</v>
      </c>
    </row>
    <row r="10098" ht="15" spans="1:3">
      <c r="A10098">
        <v>10093</v>
      </c>
      <c r="B10098" t="s">
        <v>20191</v>
      </c>
      <c r="C10098" s="4" t="s">
        <v>20192</v>
      </c>
    </row>
    <row r="10099" ht="15" spans="1:3">
      <c r="A10099">
        <v>10094</v>
      </c>
      <c r="B10099" t="s">
        <v>20193</v>
      </c>
      <c r="C10099" s="4" t="s">
        <v>20194</v>
      </c>
    </row>
    <row r="10100" ht="15" spans="1:3">
      <c r="A10100">
        <v>10095</v>
      </c>
      <c r="B10100" t="s">
        <v>20195</v>
      </c>
      <c r="C10100" s="4" t="s">
        <v>20196</v>
      </c>
    </row>
    <row r="10101" ht="15" spans="1:3">
      <c r="A10101">
        <v>10096</v>
      </c>
      <c r="B10101" t="s">
        <v>20197</v>
      </c>
      <c r="C10101" s="4" t="s">
        <v>20198</v>
      </c>
    </row>
    <row r="10102" ht="15" spans="1:3">
      <c r="A10102">
        <v>10097</v>
      </c>
      <c r="B10102" t="s">
        <v>20199</v>
      </c>
      <c r="C10102" s="4" t="s">
        <v>20200</v>
      </c>
    </row>
    <row r="10103" ht="15" spans="1:3">
      <c r="A10103">
        <v>10098</v>
      </c>
      <c r="B10103" t="s">
        <v>20201</v>
      </c>
      <c r="C10103" s="4" t="s">
        <v>20202</v>
      </c>
    </row>
    <row r="10104" ht="15" spans="1:3">
      <c r="A10104">
        <v>10099</v>
      </c>
      <c r="B10104" t="s">
        <v>20203</v>
      </c>
      <c r="C10104" s="4" t="s">
        <v>20204</v>
      </c>
    </row>
    <row r="10105" ht="15" spans="1:3">
      <c r="A10105">
        <v>10100</v>
      </c>
      <c r="B10105" t="s">
        <v>20205</v>
      </c>
      <c r="C10105" s="4" t="s">
        <v>20206</v>
      </c>
    </row>
    <row r="10106" ht="15" spans="1:3">
      <c r="A10106">
        <v>10101</v>
      </c>
      <c r="B10106" t="s">
        <v>20207</v>
      </c>
      <c r="C10106" s="4" t="s">
        <v>20208</v>
      </c>
    </row>
    <row r="10107" ht="15" spans="1:3">
      <c r="A10107">
        <v>10102</v>
      </c>
      <c r="B10107" t="s">
        <v>20209</v>
      </c>
      <c r="C10107" s="4" t="s">
        <v>20210</v>
      </c>
    </row>
    <row r="10108" ht="15" spans="1:3">
      <c r="A10108">
        <v>10103</v>
      </c>
      <c r="B10108" t="s">
        <v>20211</v>
      </c>
      <c r="C10108" s="4" t="s">
        <v>20212</v>
      </c>
    </row>
    <row r="10109" ht="15" spans="1:3">
      <c r="A10109">
        <v>10104</v>
      </c>
      <c r="B10109" t="s">
        <v>20213</v>
      </c>
      <c r="C10109" s="4" t="s">
        <v>20214</v>
      </c>
    </row>
    <row r="10110" ht="15" spans="1:3">
      <c r="A10110">
        <v>10105</v>
      </c>
      <c r="B10110" t="s">
        <v>20215</v>
      </c>
      <c r="C10110" s="4" t="s">
        <v>20216</v>
      </c>
    </row>
    <row r="10111" ht="15" spans="1:3">
      <c r="A10111">
        <v>10106</v>
      </c>
      <c r="B10111" t="s">
        <v>20217</v>
      </c>
      <c r="C10111" s="4" t="s">
        <v>20218</v>
      </c>
    </row>
    <row r="10112" ht="15" spans="1:3">
      <c r="A10112">
        <v>10107</v>
      </c>
      <c r="B10112" t="s">
        <v>20219</v>
      </c>
      <c r="C10112" s="4" t="s">
        <v>20220</v>
      </c>
    </row>
    <row r="10113" ht="15" spans="1:3">
      <c r="A10113">
        <v>10108</v>
      </c>
      <c r="B10113" t="s">
        <v>20221</v>
      </c>
      <c r="C10113" s="4" t="s">
        <v>20222</v>
      </c>
    </row>
    <row r="10114" ht="15" spans="1:3">
      <c r="A10114">
        <v>10109</v>
      </c>
      <c r="B10114" t="s">
        <v>20223</v>
      </c>
      <c r="C10114" s="4" t="s">
        <v>20224</v>
      </c>
    </row>
    <row r="10115" ht="15" spans="1:3">
      <c r="A10115">
        <v>10110</v>
      </c>
      <c r="B10115" t="s">
        <v>20225</v>
      </c>
      <c r="C10115" s="4" t="s">
        <v>20226</v>
      </c>
    </row>
    <row r="10116" ht="15" spans="1:3">
      <c r="A10116">
        <v>10111</v>
      </c>
      <c r="B10116" t="s">
        <v>20227</v>
      </c>
      <c r="C10116" s="4" t="s">
        <v>20228</v>
      </c>
    </row>
    <row r="10117" ht="15" spans="1:3">
      <c r="A10117">
        <v>10112</v>
      </c>
      <c r="B10117" t="s">
        <v>20229</v>
      </c>
      <c r="C10117" s="4" t="s">
        <v>20230</v>
      </c>
    </row>
    <row r="10118" ht="15" spans="1:3">
      <c r="A10118">
        <v>10113</v>
      </c>
      <c r="B10118" t="s">
        <v>20231</v>
      </c>
      <c r="C10118" s="4" t="s">
        <v>20232</v>
      </c>
    </row>
    <row r="10119" ht="15" spans="1:3">
      <c r="A10119">
        <v>10114</v>
      </c>
      <c r="B10119" t="s">
        <v>20233</v>
      </c>
      <c r="C10119" s="4" t="s">
        <v>20234</v>
      </c>
    </row>
    <row r="10120" ht="15" spans="1:3">
      <c r="A10120">
        <v>10115</v>
      </c>
      <c r="B10120" t="s">
        <v>20235</v>
      </c>
      <c r="C10120" s="4" t="s">
        <v>20236</v>
      </c>
    </row>
    <row r="10121" ht="15" spans="1:3">
      <c r="A10121">
        <v>10116</v>
      </c>
      <c r="B10121" t="s">
        <v>20237</v>
      </c>
      <c r="C10121" s="4" t="s">
        <v>20238</v>
      </c>
    </row>
    <row r="10122" ht="15" spans="1:3">
      <c r="A10122">
        <v>10117</v>
      </c>
      <c r="B10122" t="s">
        <v>20239</v>
      </c>
      <c r="C10122" s="4" t="s">
        <v>20240</v>
      </c>
    </row>
    <row r="10123" ht="15" spans="1:3">
      <c r="A10123">
        <v>10118</v>
      </c>
      <c r="B10123" t="s">
        <v>20241</v>
      </c>
      <c r="C10123" s="4" t="s">
        <v>20242</v>
      </c>
    </row>
    <row r="10124" ht="15" spans="1:3">
      <c r="A10124">
        <v>10119</v>
      </c>
      <c r="B10124" t="s">
        <v>20243</v>
      </c>
      <c r="C10124" s="4" t="s">
        <v>20244</v>
      </c>
    </row>
    <row r="10125" ht="15" spans="1:3">
      <c r="A10125">
        <v>10120</v>
      </c>
      <c r="B10125" t="s">
        <v>20245</v>
      </c>
      <c r="C10125" s="4" t="s">
        <v>20246</v>
      </c>
    </row>
    <row r="10126" ht="15" spans="1:3">
      <c r="A10126">
        <v>10121</v>
      </c>
      <c r="B10126" t="s">
        <v>20247</v>
      </c>
      <c r="C10126" s="4" t="s">
        <v>20248</v>
      </c>
    </row>
    <row r="10127" ht="15" spans="1:3">
      <c r="A10127">
        <v>10122</v>
      </c>
      <c r="B10127" t="s">
        <v>20249</v>
      </c>
      <c r="C10127" s="4" t="s">
        <v>20250</v>
      </c>
    </row>
    <row r="10128" ht="15" spans="1:3">
      <c r="A10128">
        <v>10123</v>
      </c>
      <c r="B10128" t="s">
        <v>20251</v>
      </c>
      <c r="C10128" s="4" t="s">
        <v>20252</v>
      </c>
    </row>
    <row r="10129" ht="15" spans="1:3">
      <c r="A10129">
        <v>10124</v>
      </c>
      <c r="B10129" t="s">
        <v>20253</v>
      </c>
      <c r="C10129" s="4" t="s">
        <v>20254</v>
      </c>
    </row>
    <row r="10130" ht="15" spans="1:3">
      <c r="A10130">
        <v>10125</v>
      </c>
      <c r="B10130" t="s">
        <v>20255</v>
      </c>
      <c r="C10130" s="4" t="s">
        <v>20256</v>
      </c>
    </row>
    <row r="10131" ht="15" spans="1:3">
      <c r="A10131">
        <v>10126</v>
      </c>
      <c r="B10131" t="s">
        <v>20257</v>
      </c>
      <c r="C10131" s="4" t="s">
        <v>20258</v>
      </c>
    </row>
    <row r="10132" ht="15" spans="1:3">
      <c r="A10132">
        <v>10127</v>
      </c>
      <c r="B10132" t="s">
        <v>20259</v>
      </c>
      <c r="C10132" s="4" t="s">
        <v>20260</v>
      </c>
    </row>
    <row r="10133" ht="15" spans="1:3">
      <c r="A10133">
        <v>10128</v>
      </c>
      <c r="B10133" t="s">
        <v>20261</v>
      </c>
      <c r="C10133" s="4" t="s">
        <v>20262</v>
      </c>
    </row>
    <row r="10134" ht="15" spans="1:3">
      <c r="A10134">
        <v>10129</v>
      </c>
      <c r="B10134" t="s">
        <v>20263</v>
      </c>
      <c r="C10134" s="4" t="s">
        <v>20264</v>
      </c>
    </row>
    <row r="10135" ht="15" spans="1:3">
      <c r="A10135">
        <v>10130</v>
      </c>
      <c r="B10135" t="s">
        <v>20265</v>
      </c>
      <c r="C10135" s="4" t="s">
        <v>20266</v>
      </c>
    </row>
    <row r="10136" ht="15" spans="1:3">
      <c r="A10136">
        <v>10131</v>
      </c>
      <c r="B10136" t="s">
        <v>20267</v>
      </c>
      <c r="C10136" s="4" t="s">
        <v>20268</v>
      </c>
    </row>
    <row r="10137" ht="15" spans="1:3">
      <c r="A10137">
        <v>10132</v>
      </c>
      <c r="B10137" t="s">
        <v>20269</v>
      </c>
      <c r="C10137" s="4" t="s">
        <v>20270</v>
      </c>
    </row>
    <row r="10138" ht="15" spans="1:3">
      <c r="A10138">
        <v>10133</v>
      </c>
      <c r="B10138" t="s">
        <v>20271</v>
      </c>
      <c r="C10138" s="4" t="s">
        <v>20272</v>
      </c>
    </row>
    <row r="10139" ht="15" spans="1:3">
      <c r="A10139">
        <v>10134</v>
      </c>
      <c r="B10139" t="s">
        <v>20273</v>
      </c>
      <c r="C10139" s="4" t="s">
        <v>20274</v>
      </c>
    </row>
    <row r="10140" ht="15" spans="1:3">
      <c r="A10140">
        <v>10135</v>
      </c>
      <c r="B10140" t="s">
        <v>20275</v>
      </c>
      <c r="C10140" s="4" t="s">
        <v>20276</v>
      </c>
    </row>
    <row r="10141" ht="15" spans="1:3">
      <c r="A10141">
        <v>10136</v>
      </c>
      <c r="B10141" t="s">
        <v>20277</v>
      </c>
      <c r="C10141" s="4" t="s">
        <v>20278</v>
      </c>
    </row>
    <row r="10142" ht="15" spans="1:3">
      <c r="A10142">
        <v>10137</v>
      </c>
      <c r="B10142" t="s">
        <v>20279</v>
      </c>
      <c r="C10142" s="4" t="s">
        <v>20280</v>
      </c>
    </row>
    <row r="10143" ht="15" spans="1:3">
      <c r="A10143">
        <v>10138</v>
      </c>
      <c r="B10143" t="s">
        <v>20281</v>
      </c>
      <c r="C10143" s="4" t="s">
        <v>20282</v>
      </c>
    </row>
    <row r="10144" ht="15" spans="1:3">
      <c r="A10144">
        <v>10139</v>
      </c>
      <c r="B10144" t="s">
        <v>20283</v>
      </c>
      <c r="C10144" s="4" t="s">
        <v>20284</v>
      </c>
    </row>
    <row r="10145" ht="15" spans="1:3">
      <c r="A10145">
        <v>10140</v>
      </c>
      <c r="B10145" t="s">
        <v>20285</v>
      </c>
      <c r="C10145" s="4" t="s">
        <v>20286</v>
      </c>
    </row>
    <row r="10146" ht="15" spans="1:3">
      <c r="A10146">
        <v>10141</v>
      </c>
      <c r="B10146" t="s">
        <v>20287</v>
      </c>
      <c r="C10146" s="4" t="s">
        <v>20288</v>
      </c>
    </row>
    <row r="10147" ht="15" spans="1:3">
      <c r="A10147">
        <v>10142</v>
      </c>
      <c r="B10147" t="s">
        <v>20289</v>
      </c>
      <c r="C10147" s="4" t="s">
        <v>20290</v>
      </c>
    </row>
    <row r="10148" ht="15" spans="1:3">
      <c r="A10148">
        <v>10143</v>
      </c>
      <c r="B10148" t="s">
        <v>20291</v>
      </c>
      <c r="C10148" s="4" t="s">
        <v>20292</v>
      </c>
    </row>
    <row r="10149" ht="15" spans="1:3">
      <c r="A10149">
        <v>10144</v>
      </c>
      <c r="B10149" t="s">
        <v>20293</v>
      </c>
      <c r="C10149" s="4" t="s">
        <v>20294</v>
      </c>
    </row>
    <row r="10150" ht="15" spans="1:3">
      <c r="A10150">
        <v>10145</v>
      </c>
      <c r="B10150" t="s">
        <v>20295</v>
      </c>
      <c r="C10150" s="4" t="s">
        <v>20296</v>
      </c>
    </row>
    <row r="10151" ht="15" spans="1:3">
      <c r="A10151">
        <v>10146</v>
      </c>
      <c r="B10151" t="s">
        <v>20297</v>
      </c>
      <c r="C10151" s="4" t="s">
        <v>20298</v>
      </c>
    </row>
    <row r="10152" ht="15" spans="1:3">
      <c r="A10152">
        <v>10147</v>
      </c>
      <c r="B10152" t="s">
        <v>20299</v>
      </c>
      <c r="C10152" s="4" t="s">
        <v>20300</v>
      </c>
    </row>
    <row r="10153" ht="15" spans="1:3">
      <c r="A10153">
        <v>10148</v>
      </c>
      <c r="B10153" t="s">
        <v>20301</v>
      </c>
      <c r="C10153" s="4" t="s">
        <v>20302</v>
      </c>
    </row>
    <row r="10154" ht="15" spans="1:3">
      <c r="A10154">
        <v>10149</v>
      </c>
      <c r="B10154" t="s">
        <v>20303</v>
      </c>
      <c r="C10154" s="4" t="s">
        <v>20304</v>
      </c>
    </row>
    <row r="10155" ht="15" spans="1:3">
      <c r="A10155">
        <v>10150</v>
      </c>
      <c r="B10155" t="s">
        <v>20305</v>
      </c>
      <c r="C10155" s="4" t="s">
        <v>20306</v>
      </c>
    </row>
    <row r="10156" ht="15" spans="1:3">
      <c r="A10156">
        <v>10151</v>
      </c>
      <c r="B10156" t="s">
        <v>20307</v>
      </c>
      <c r="C10156" s="4" t="s">
        <v>20308</v>
      </c>
    </row>
    <row r="10157" ht="15" spans="1:3">
      <c r="A10157">
        <v>10152</v>
      </c>
      <c r="B10157" t="s">
        <v>20309</v>
      </c>
      <c r="C10157" s="4" t="s">
        <v>20310</v>
      </c>
    </row>
    <row r="10158" ht="15" spans="1:3">
      <c r="A10158">
        <v>10153</v>
      </c>
      <c r="B10158" t="s">
        <v>20311</v>
      </c>
      <c r="C10158" s="4" t="s">
        <v>20312</v>
      </c>
    </row>
    <row r="10159" ht="15" spans="1:3">
      <c r="A10159">
        <v>10154</v>
      </c>
      <c r="B10159" t="s">
        <v>20313</v>
      </c>
      <c r="C10159" s="4" t="s">
        <v>20314</v>
      </c>
    </row>
    <row r="10160" ht="15" spans="1:3">
      <c r="A10160">
        <v>10155</v>
      </c>
      <c r="B10160" t="s">
        <v>20315</v>
      </c>
      <c r="C10160" s="4" t="s">
        <v>20316</v>
      </c>
    </row>
    <row r="10161" ht="15" spans="1:3">
      <c r="A10161">
        <v>10156</v>
      </c>
      <c r="B10161" t="s">
        <v>20317</v>
      </c>
      <c r="C10161" s="4" t="s">
        <v>20318</v>
      </c>
    </row>
    <row r="10162" ht="15" spans="1:3">
      <c r="A10162">
        <v>10157</v>
      </c>
      <c r="B10162" t="s">
        <v>20319</v>
      </c>
      <c r="C10162" s="4" t="s">
        <v>20320</v>
      </c>
    </row>
    <row r="10163" ht="15" spans="1:3">
      <c r="A10163">
        <v>10158</v>
      </c>
      <c r="B10163" t="s">
        <v>20321</v>
      </c>
      <c r="C10163" s="4" t="s">
        <v>20322</v>
      </c>
    </row>
    <row r="10164" ht="15" spans="1:3">
      <c r="A10164">
        <v>10159</v>
      </c>
      <c r="B10164" t="s">
        <v>20323</v>
      </c>
      <c r="C10164" s="4" t="s">
        <v>20324</v>
      </c>
    </row>
    <row r="10165" ht="15" spans="1:3">
      <c r="A10165">
        <v>10160</v>
      </c>
      <c r="B10165" t="s">
        <v>20325</v>
      </c>
      <c r="C10165" s="4" t="s">
        <v>20326</v>
      </c>
    </row>
    <row r="10166" ht="15" spans="1:3">
      <c r="A10166">
        <v>10161</v>
      </c>
      <c r="B10166" t="s">
        <v>20327</v>
      </c>
      <c r="C10166" s="4" t="s">
        <v>20328</v>
      </c>
    </row>
    <row r="10167" ht="15" spans="1:3">
      <c r="A10167">
        <v>10162</v>
      </c>
      <c r="B10167" t="s">
        <v>20329</v>
      </c>
      <c r="C10167" s="4" t="s">
        <v>20330</v>
      </c>
    </row>
    <row r="10168" ht="15" spans="1:3">
      <c r="A10168">
        <v>10163</v>
      </c>
      <c r="B10168" t="s">
        <v>20331</v>
      </c>
      <c r="C10168" s="4" t="s">
        <v>20332</v>
      </c>
    </row>
    <row r="10169" ht="15" spans="1:3">
      <c r="A10169">
        <v>10164</v>
      </c>
      <c r="B10169" t="s">
        <v>20333</v>
      </c>
      <c r="C10169" s="4" t="s">
        <v>20334</v>
      </c>
    </row>
    <row r="10170" ht="15" spans="1:3">
      <c r="A10170">
        <v>10165</v>
      </c>
      <c r="B10170" t="s">
        <v>20335</v>
      </c>
      <c r="C10170" s="4" t="s">
        <v>20336</v>
      </c>
    </row>
    <row r="10171" ht="15" spans="1:3">
      <c r="A10171">
        <v>10166</v>
      </c>
      <c r="B10171" t="s">
        <v>20337</v>
      </c>
      <c r="C10171" s="4" t="s">
        <v>20338</v>
      </c>
    </row>
    <row r="10172" ht="15" spans="1:3">
      <c r="A10172">
        <v>10167</v>
      </c>
      <c r="B10172" t="s">
        <v>20339</v>
      </c>
      <c r="C10172" s="4" t="s">
        <v>20340</v>
      </c>
    </row>
    <row r="10173" ht="15" spans="1:3">
      <c r="A10173">
        <v>10168</v>
      </c>
      <c r="B10173" t="s">
        <v>20341</v>
      </c>
      <c r="C10173" s="4" t="s">
        <v>20342</v>
      </c>
    </row>
    <row r="10174" ht="15" spans="1:3">
      <c r="A10174">
        <v>10169</v>
      </c>
      <c r="B10174" t="s">
        <v>20343</v>
      </c>
      <c r="C10174" s="4" t="s">
        <v>20344</v>
      </c>
    </row>
    <row r="10175" ht="15" spans="1:3">
      <c r="A10175">
        <v>10170</v>
      </c>
      <c r="B10175" t="s">
        <v>20345</v>
      </c>
      <c r="C10175" s="4" t="s">
        <v>20346</v>
      </c>
    </row>
    <row r="10176" ht="15" spans="1:3">
      <c r="A10176">
        <v>10171</v>
      </c>
      <c r="B10176" t="s">
        <v>20347</v>
      </c>
      <c r="C10176" s="4" t="s">
        <v>20348</v>
      </c>
    </row>
    <row r="10177" ht="15" spans="1:3">
      <c r="A10177">
        <v>10172</v>
      </c>
      <c r="B10177" t="s">
        <v>20349</v>
      </c>
      <c r="C10177" s="4" t="s">
        <v>20350</v>
      </c>
    </row>
    <row r="10178" ht="15" spans="1:3">
      <c r="A10178">
        <v>10173</v>
      </c>
      <c r="B10178" t="s">
        <v>20351</v>
      </c>
      <c r="C10178" s="4" t="s">
        <v>20352</v>
      </c>
    </row>
    <row r="10179" ht="15" spans="1:3">
      <c r="A10179">
        <v>10174</v>
      </c>
      <c r="B10179" t="s">
        <v>20353</v>
      </c>
      <c r="C10179" s="4" t="s">
        <v>20354</v>
      </c>
    </row>
    <row r="10180" ht="15" spans="1:3">
      <c r="A10180">
        <v>10175</v>
      </c>
      <c r="B10180" t="s">
        <v>20355</v>
      </c>
      <c r="C10180" s="4" t="s">
        <v>20356</v>
      </c>
    </row>
  </sheetData>
  <autoFilter ref="A5:C10180">
    <sortState ref="A5:C10180">
      <sortCondition ref="A5"/>
    </sortState>
  </autoFilter>
  <mergeCells count="4">
    <mergeCell ref="B1:C1"/>
    <mergeCell ref="B2:C2"/>
    <mergeCell ref="B3:C3"/>
    <mergeCell ref="B4:C4"/>
  </mergeCells>
  <conditionalFormatting sqref="C5:C6930">
    <cfRule type="duplicateValues" dxfId="0" priority="2"/>
  </conditionalFormatting>
  <conditionalFormatting sqref="C6931:C10180">
    <cfRule type="duplicateValues" dxfId="0" priority="1"/>
  </conditionalFormatting>
  <pageMargins left="1.77152777777778" right="0.393055555555556" top="0.747916666666667" bottom="0.747916666666667" header="0.314583333333333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2018-04-24T10:39:46Z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