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刚需" sheetId="1" r:id="rId1"/>
  </sheets>
  <definedNames>
    <definedName name="_xlnm._FilterDatabase" localSheetId="0" hidden="1">刚需!$A$5:$D$3615</definedName>
    <definedName name="_xlnm.Print_Titles" localSheetId="0">刚需!$1:$5</definedName>
  </definedNames>
  <calcPr calcId="144525"/>
</workbook>
</file>

<file path=xl/sharedStrings.xml><?xml version="1.0" encoding="utf-8"?>
<sst xmlns="http://schemas.openxmlformats.org/spreadsheetml/2006/main" count="7229">
  <si>
    <r>
      <rPr>
        <b/>
        <sz val="12"/>
        <rFont val="宋体"/>
        <charset val="134"/>
      </rPr>
      <t>项目名称：佳兆业</t>
    </r>
    <r>
      <rPr>
        <b/>
        <sz val="12"/>
        <rFont val="Calibri"/>
        <charset val="134"/>
      </rPr>
      <t>8</t>
    </r>
    <r>
      <rPr>
        <b/>
        <sz val="12"/>
        <rFont val="宋体"/>
        <charset val="134"/>
      </rPr>
      <t>号北地块二期（刚需客户复核名册）</t>
    </r>
  </si>
  <si>
    <t>开发企业名称：成都市鼎诚达房地产开发有限公司</t>
  </si>
  <si>
    <t>预/现售证号：101230</t>
  </si>
  <si>
    <t>项目区域：双流区</t>
  </si>
  <si>
    <t>选房顺序号</t>
  </si>
  <si>
    <t>序号</t>
  </si>
  <si>
    <t>刚需家庭</t>
  </si>
  <si>
    <t>购房登记号</t>
  </si>
  <si>
    <t>B0833</t>
  </si>
  <si>
    <t>登记购房人</t>
  </si>
  <si>
    <t>20180411011681</t>
  </si>
  <si>
    <t>B0945</t>
  </si>
  <si>
    <t>20180411013515</t>
  </si>
  <si>
    <t>B0893</t>
  </si>
  <si>
    <t>20180411012705</t>
  </si>
  <si>
    <t>B2506</t>
  </si>
  <si>
    <t>20180412011009</t>
  </si>
  <si>
    <t>B2742</t>
  </si>
  <si>
    <t>20180412015821</t>
  </si>
  <si>
    <t>B0463</t>
  </si>
  <si>
    <t>20180411005999</t>
  </si>
  <si>
    <t>B0532</t>
  </si>
  <si>
    <t>20180411007030</t>
  </si>
  <si>
    <t>B2015</t>
  </si>
  <si>
    <t>20180412000229</t>
  </si>
  <si>
    <t>B0440</t>
  </si>
  <si>
    <t>20180411005647</t>
  </si>
  <si>
    <t>B2785</t>
  </si>
  <si>
    <t>20180412016522</t>
  </si>
  <si>
    <t>B0493</t>
  </si>
  <si>
    <t>20180411006496</t>
  </si>
  <si>
    <t>B3584</t>
  </si>
  <si>
    <t>20180413020802</t>
  </si>
  <si>
    <t>B0793</t>
  </si>
  <si>
    <t>20180411010920</t>
  </si>
  <si>
    <t>B3303</t>
  </si>
  <si>
    <t>20180413012363</t>
  </si>
  <si>
    <t>B1217</t>
  </si>
  <si>
    <t>20180411017639</t>
  </si>
  <si>
    <t>B0860</t>
  </si>
  <si>
    <t>20180411012109</t>
  </si>
  <si>
    <t>B2283</t>
  </si>
  <si>
    <t>20180412005763</t>
  </si>
  <si>
    <t>B1429</t>
  </si>
  <si>
    <t>20180411021033</t>
  </si>
  <si>
    <t>B3323</t>
  </si>
  <si>
    <t>20180413012988</t>
  </si>
  <si>
    <t>B3589</t>
  </si>
  <si>
    <t>20180413020935</t>
  </si>
  <si>
    <t>B0187</t>
  </si>
  <si>
    <t>20180411002472</t>
  </si>
  <si>
    <t>B0275</t>
  </si>
  <si>
    <t>20180411003595</t>
  </si>
  <si>
    <t>B0949</t>
  </si>
  <si>
    <t>20180411013567</t>
  </si>
  <si>
    <t>B1895</t>
  </si>
  <si>
    <t>20180411028161</t>
  </si>
  <si>
    <t>B2174</t>
  </si>
  <si>
    <t>20180412003547</t>
  </si>
  <si>
    <t>B1812</t>
  </si>
  <si>
    <t>20180411026555</t>
  </si>
  <si>
    <t>B2625</t>
  </si>
  <si>
    <t>20180412013533</t>
  </si>
  <si>
    <t>B0039</t>
  </si>
  <si>
    <t>20180411000587</t>
  </si>
  <si>
    <t>B1535</t>
  </si>
  <si>
    <t>20180411022495</t>
  </si>
  <si>
    <t>B1470</t>
  </si>
  <si>
    <t>20180411021676</t>
  </si>
  <si>
    <t>B3072</t>
  </si>
  <si>
    <t>20180413004281</t>
  </si>
  <si>
    <t>B0929</t>
  </si>
  <si>
    <t>20180411013273</t>
  </si>
  <si>
    <t>B0368</t>
  </si>
  <si>
    <t>20180411004640</t>
  </si>
  <si>
    <t>B3018</t>
  </si>
  <si>
    <t>20180413002104</t>
  </si>
  <si>
    <t>B0106</t>
  </si>
  <si>
    <t>20180411001516</t>
  </si>
  <si>
    <t>B3476</t>
  </si>
  <si>
    <t>20180413017429</t>
  </si>
  <si>
    <t>B1559</t>
  </si>
  <si>
    <t>20180411022862</t>
  </si>
  <si>
    <t>B2085</t>
  </si>
  <si>
    <t>20180412001713</t>
  </si>
  <si>
    <t>B3545</t>
  </si>
  <si>
    <t>20180413019699</t>
  </si>
  <si>
    <t>B1238</t>
  </si>
  <si>
    <t>20180411017975</t>
  </si>
  <si>
    <t>B0777</t>
  </si>
  <si>
    <t>20180411010645</t>
  </si>
  <si>
    <t>B0789</t>
  </si>
  <si>
    <t>20180411010884</t>
  </si>
  <si>
    <t>B1962</t>
  </si>
  <si>
    <t>20180411028999</t>
  </si>
  <si>
    <t>B1782</t>
  </si>
  <si>
    <t>20180411026156</t>
  </si>
  <si>
    <t>B2302</t>
  </si>
  <si>
    <t>20180412006290</t>
  </si>
  <si>
    <t>B2340</t>
  </si>
  <si>
    <t>20180412007170</t>
  </si>
  <si>
    <t>B0627</t>
  </si>
  <si>
    <t>20180411008644</t>
  </si>
  <si>
    <t>B2022</t>
  </si>
  <si>
    <t>20180412000358</t>
  </si>
  <si>
    <t>B1916</t>
  </si>
  <si>
    <t>20180411028442</t>
  </si>
  <si>
    <t>B2314</t>
  </si>
  <si>
    <t>20180412006717</t>
  </si>
  <si>
    <t>B0990</t>
  </si>
  <si>
    <t>20180411014135</t>
  </si>
  <si>
    <t>B1125</t>
  </si>
  <si>
    <t>20180411016194</t>
  </si>
  <si>
    <t>B2175</t>
  </si>
  <si>
    <t>20180412003585</t>
  </si>
  <si>
    <t>B1593</t>
  </si>
  <si>
    <t>20180411023431</t>
  </si>
  <si>
    <t>B3563</t>
  </si>
  <si>
    <t>20180413020216</t>
  </si>
  <si>
    <t>B0189</t>
  </si>
  <si>
    <t>20180411002485</t>
  </si>
  <si>
    <t>B2301</t>
  </si>
  <si>
    <t>20180412006169</t>
  </si>
  <si>
    <t>B2484</t>
  </si>
  <si>
    <t>20180412010513</t>
  </si>
  <si>
    <t>B2275</t>
  </si>
  <si>
    <t>20180412005570</t>
  </si>
  <si>
    <t>B3078</t>
  </si>
  <si>
    <t>20180413004490</t>
  </si>
  <si>
    <t>B3291</t>
  </si>
  <si>
    <t>20180413012134</t>
  </si>
  <si>
    <t>B1869</t>
  </si>
  <si>
    <t>20180411027751</t>
  </si>
  <si>
    <t>B3302</t>
  </si>
  <si>
    <t>20180413012362</t>
  </si>
  <si>
    <t>B0680</t>
  </si>
  <si>
    <t>20180411009379</t>
  </si>
  <si>
    <t>B1570</t>
  </si>
  <si>
    <t>20180411023138</t>
  </si>
  <si>
    <t>B3471</t>
  </si>
  <si>
    <t>20180413017304</t>
  </si>
  <si>
    <t>B0311</t>
  </si>
  <si>
    <t>20180411003903</t>
  </si>
  <si>
    <t>B0041</t>
  </si>
  <si>
    <t>20180411000609</t>
  </si>
  <si>
    <t>B1324</t>
  </si>
  <si>
    <t>20180411019356</t>
  </si>
  <si>
    <t>B2705</t>
  </si>
  <si>
    <t>20180412015231</t>
  </si>
  <si>
    <t>B2467</t>
  </si>
  <si>
    <t>20180412010163</t>
  </si>
  <si>
    <t>B1915</t>
  </si>
  <si>
    <t>20180411028424</t>
  </si>
  <si>
    <t>B1586</t>
  </si>
  <si>
    <t>20180411023348</t>
  </si>
  <si>
    <t>B2408</t>
  </si>
  <si>
    <t>20180412008581</t>
  </si>
  <si>
    <t>B0194</t>
  </si>
  <si>
    <t>20180411002544</t>
  </si>
  <si>
    <t>B2203</t>
  </si>
  <si>
    <t>20180412004104</t>
  </si>
  <si>
    <t>B1599</t>
  </si>
  <si>
    <t>20180411023547</t>
  </si>
  <si>
    <t>B3447</t>
  </si>
  <si>
    <t>20180413016659</t>
  </si>
  <si>
    <t>B0052</t>
  </si>
  <si>
    <t>20180411000780</t>
  </si>
  <si>
    <t>B2620</t>
  </si>
  <si>
    <t>20180412013419</t>
  </si>
  <si>
    <t>B3478</t>
  </si>
  <si>
    <t>20180413017556</t>
  </si>
  <si>
    <t>B3414</t>
  </si>
  <si>
    <t>20180413015879</t>
  </si>
  <si>
    <t>B1608</t>
  </si>
  <si>
    <t>20180411023696</t>
  </si>
  <si>
    <t>B1705</t>
  </si>
  <si>
    <t>20180411025144</t>
  </si>
  <si>
    <t>B1237</t>
  </si>
  <si>
    <t>20180411017956</t>
  </si>
  <si>
    <t>B2351</t>
  </si>
  <si>
    <t>20180412007362</t>
  </si>
  <si>
    <t>B2296</t>
  </si>
  <si>
    <t>20180412006025</t>
  </si>
  <si>
    <t>B3005</t>
  </si>
  <si>
    <t>20180413001569</t>
  </si>
  <si>
    <t>B3110</t>
  </si>
  <si>
    <t>20180413005720</t>
  </si>
  <si>
    <t>B1543</t>
  </si>
  <si>
    <t>20180411022602</t>
  </si>
  <si>
    <t>B2678</t>
  </si>
  <si>
    <t>20180412014597</t>
  </si>
  <si>
    <t>B2198</t>
  </si>
  <si>
    <t>20180412004037</t>
  </si>
  <si>
    <t>B2999</t>
  </si>
  <si>
    <t>20180413001364</t>
  </si>
  <si>
    <t>B1167</t>
  </si>
  <si>
    <t>20180411016890</t>
  </si>
  <si>
    <t>B3030</t>
  </si>
  <si>
    <t>20180413002504</t>
  </si>
  <si>
    <t>B3234</t>
  </si>
  <si>
    <t>20180413010367</t>
  </si>
  <si>
    <t>B0264</t>
  </si>
  <si>
    <t>20180411003401</t>
  </si>
  <si>
    <t>B0982</t>
  </si>
  <si>
    <t>20180411014053</t>
  </si>
  <si>
    <t>B2891</t>
  </si>
  <si>
    <t>20180412018806</t>
  </si>
  <si>
    <t>B2770</t>
  </si>
  <si>
    <t>20180412016355</t>
  </si>
  <si>
    <t>B1346</t>
  </si>
  <si>
    <t>20180411019642</t>
  </si>
  <si>
    <t>B3177</t>
  </si>
  <si>
    <t>20180413008319</t>
  </si>
  <si>
    <t>B3064</t>
  </si>
  <si>
    <t>20180413003961</t>
  </si>
  <si>
    <t>B2696</t>
  </si>
  <si>
    <t>20180412014972</t>
  </si>
  <si>
    <t>B2499</t>
  </si>
  <si>
    <t>20180412010854</t>
  </si>
  <si>
    <t>B2250</t>
  </si>
  <si>
    <t>20180412005087</t>
  </si>
  <si>
    <t>B3036</t>
  </si>
  <si>
    <t>20180413002697</t>
  </si>
  <si>
    <t>B2616</t>
  </si>
  <si>
    <t>20180412013346</t>
  </si>
  <si>
    <t>B3445</t>
  </si>
  <si>
    <t>20180413016562</t>
  </si>
  <si>
    <t>B1380</t>
  </si>
  <si>
    <t>20180411020178</t>
  </si>
  <si>
    <t>B1852</t>
  </si>
  <si>
    <t>20180411027204</t>
  </si>
  <si>
    <t>B1056</t>
  </si>
  <si>
    <t>20180411015020</t>
  </si>
  <si>
    <t>B1590</t>
  </si>
  <si>
    <t>20180411023421</t>
  </si>
  <si>
    <t>B2874</t>
  </si>
  <si>
    <t>20180412018478</t>
  </si>
  <si>
    <t>B2427</t>
  </si>
  <si>
    <t>20180412008882</t>
  </si>
  <si>
    <t>B2817</t>
  </si>
  <si>
    <t>20180412017103</t>
  </si>
  <si>
    <t>B0514</t>
  </si>
  <si>
    <t>20180411006794</t>
  </si>
  <si>
    <t>B1554</t>
  </si>
  <si>
    <t>20180411022828</t>
  </si>
  <si>
    <t>B2890</t>
  </si>
  <si>
    <t>20180412018795</t>
  </si>
  <si>
    <t>B3252</t>
  </si>
  <si>
    <t>20180413010898</t>
  </si>
  <si>
    <t>B0881</t>
  </si>
  <si>
    <t>20180411012471</t>
  </si>
  <si>
    <t>B2812</t>
  </si>
  <si>
    <t>20180412016906</t>
  </si>
  <si>
    <t>B1897</t>
  </si>
  <si>
    <t>20180411028193</t>
  </si>
  <si>
    <t>B1077</t>
  </si>
  <si>
    <t>20180411015390</t>
  </si>
  <si>
    <t>B1074</t>
  </si>
  <si>
    <t>20180411015364</t>
  </si>
  <si>
    <t>B1934</t>
  </si>
  <si>
    <t>20180411028726</t>
  </si>
  <si>
    <t>B1243</t>
  </si>
  <si>
    <t>20180411018064</t>
  </si>
  <si>
    <t>B0383</t>
  </si>
  <si>
    <t>20180411004809</t>
  </si>
  <si>
    <t>B0024</t>
  </si>
  <si>
    <t>20180411000335</t>
  </si>
  <si>
    <t>B2613</t>
  </si>
  <si>
    <t>20180412013291</t>
  </si>
  <si>
    <t>B1546</t>
  </si>
  <si>
    <t>20180411022701</t>
  </si>
  <si>
    <t>B2871</t>
  </si>
  <si>
    <t>20180412018309</t>
  </si>
  <si>
    <t>B2681</t>
  </si>
  <si>
    <t>20180412014652</t>
  </si>
  <si>
    <t>B2997</t>
  </si>
  <si>
    <t>20180413001231</t>
  </si>
  <si>
    <t>B3570</t>
  </si>
  <si>
    <t>20180413020386</t>
  </si>
  <si>
    <t>B1248</t>
  </si>
  <si>
    <t>20180411018159</t>
  </si>
  <si>
    <t>B2654</t>
  </si>
  <si>
    <t>20180412014042</t>
  </si>
  <si>
    <t>B0337</t>
  </si>
  <si>
    <t>20180411004223</t>
  </si>
  <si>
    <t>B3213</t>
  </si>
  <si>
    <t>20180413009701</t>
  </si>
  <si>
    <t>B3497</t>
  </si>
  <si>
    <t>20180413018102</t>
  </si>
  <si>
    <t>B0277</t>
  </si>
  <si>
    <t>20180411003603</t>
  </si>
  <si>
    <t>B1961</t>
  </si>
  <si>
    <t>20180411028982</t>
  </si>
  <si>
    <t>B0074</t>
  </si>
  <si>
    <t>20180411001012</t>
  </si>
  <si>
    <t>B1874</t>
  </si>
  <si>
    <t>20180411027800</t>
  </si>
  <si>
    <t>B2833</t>
  </si>
  <si>
    <t>20180412017500</t>
  </si>
  <si>
    <t>B2614</t>
  </si>
  <si>
    <t>20180412013307</t>
  </si>
  <si>
    <t>B0476</t>
  </si>
  <si>
    <t>20180411006268</t>
  </si>
  <si>
    <t>B2878</t>
  </si>
  <si>
    <t>20180412018616</t>
  </si>
  <si>
    <t>B0734</t>
  </si>
  <si>
    <t>20180411010044</t>
  </si>
  <si>
    <t>B3046</t>
  </si>
  <si>
    <t>20180413003075</t>
  </si>
  <si>
    <t>B1106</t>
  </si>
  <si>
    <t>20180411015986</t>
  </si>
  <si>
    <t>B2810</t>
  </si>
  <si>
    <t>20180412016882</t>
  </si>
  <si>
    <t>B2371</t>
  </si>
  <si>
    <t>20180412007841</t>
  </si>
  <si>
    <t>B0185</t>
  </si>
  <si>
    <t>20180411002456</t>
  </si>
  <si>
    <t>B1827</t>
  </si>
  <si>
    <t>20180411026811</t>
  </si>
  <si>
    <t>B1788</t>
  </si>
  <si>
    <t>20180411026185</t>
  </si>
  <si>
    <t>B3504</t>
  </si>
  <si>
    <t>20180413018298</t>
  </si>
  <si>
    <t>B1334</t>
  </si>
  <si>
    <t>20180411019502</t>
  </si>
  <si>
    <t>B1507</t>
  </si>
  <si>
    <t>20180411022158</t>
  </si>
  <si>
    <t>B3232</t>
  </si>
  <si>
    <t>20180413010349</t>
  </si>
  <si>
    <t>B0083</t>
  </si>
  <si>
    <t>20180411001205</t>
  </si>
  <si>
    <t>B0218</t>
  </si>
  <si>
    <t>20180411002834</t>
  </si>
  <si>
    <t>B2671</t>
  </si>
  <si>
    <t>20180412014374</t>
  </si>
  <si>
    <t>B2002</t>
  </si>
  <si>
    <t>20180411029679</t>
  </si>
  <si>
    <t>B1198</t>
  </si>
  <si>
    <t>20180411017291</t>
  </si>
  <si>
    <t>B0314</t>
  </si>
  <si>
    <t>20180411003971</t>
  </si>
  <si>
    <t>B3103</t>
  </si>
  <si>
    <t>20180413005557</t>
  </si>
  <si>
    <t>B3567</t>
  </si>
  <si>
    <t>20180413020322</t>
  </si>
  <si>
    <t>B3101</t>
  </si>
  <si>
    <t>20180413005496</t>
  </si>
  <si>
    <t>B3380</t>
  </si>
  <si>
    <t>20180413014996</t>
  </si>
  <si>
    <t>B0431</t>
  </si>
  <si>
    <t>20180411005520</t>
  </si>
  <si>
    <t>B2973</t>
  </si>
  <si>
    <t>20180413000533</t>
  </si>
  <si>
    <t>B0354</t>
  </si>
  <si>
    <t>20180411004425</t>
  </si>
  <si>
    <t>B1844</t>
  </si>
  <si>
    <t>20180411027104</t>
  </si>
  <si>
    <t>B0671</t>
  </si>
  <si>
    <t>20180411009258</t>
  </si>
  <si>
    <t>B3032</t>
  </si>
  <si>
    <t>20180413002544</t>
  </si>
  <si>
    <t>B2226</t>
  </si>
  <si>
    <t>20180412004493</t>
  </si>
  <si>
    <t>B0600</t>
  </si>
  <si>
    <t>20180411008193</t>
  </si>
  <si>
    <t>B1481</t>
  </si>
  <si>
    <t>20180411021810</t>
  </si>
  <si>
    <t>B0790</t>
  </si>
  <si>
    <t>20180411010892</t>
  </si>
  <si>
    <t>B2824</t>
  </si>
  <si>
    <t>20180412017347</t>
  </si>
  <si>
    <t>B2658</t>
  </si>
  <si>
    <t>20180412014083</t>
  </si>
  <si>
    <t>B2057</t>
  </si>
  <si>
    <t>20180412001098</t>
  </si>
  <si>
    <t>B3550</t>
  </si>
  <si>
    <t>20180413019753</t>
  </si>
  <si>
    <t>B0200</t>
  </si>
  <si>
    <t>20180411002633</t>
  </si>
  <si>
    <t>B0092</t>
  </si>
  <si>
    <t>20180411001315</t>
  </si>
  <si>
    <t>B1175</t>
  </si>
  <si>
    <t>20180411017046</t>
  </si>
  <si>
    <t>B2135</t>
  </si>
  <si>
    <t>20180412002873</t>
  </si>
  <si>
    <t>B1141</t>
  </si>
  <si>
    <t>20180411016458</t>
  </si>
  <si>
    <t>B2232</t>
  </si>
  <si>
    <t>20180412004640</t>
  </si>
  <si>
    <t>B0477</t>
  </si>
  <si>
    <t>20180411006278</t>
  </si>
  <si>
    <t>B0644</t>
  </si>
  <si>
    <t>20180411008882</t>
  </si>
  <si>
    <t>B0788</t>
  </si>
  <si>
    <t>20180411010875</t>
  </si>
  <si>
    <t>B0454</t>
  </si>
  <si>
    <t>20180411005852</t>
  </si>
  <si>
    <t>B1203</t>
  </si>
  <si>
    <t>20180411017373</t>
  </si>
  <si>
    <t>B2971</t>
  </si>
  <si>
    <t>20180413000374</t>
  </si>
  <si>
    <t>B0234</t>
  </si>
  <si>
    <t>20180411003009</t>
  </si>
  <si>
    <t>B1059</t>
  </si>
  <si>
    <t>20180411015073</t>
  </si>
  <si>
    <t>B2224</t>
  </si>
  <si>
    <t>20180412004452</t>
  </si>
  <si>
    <t>B2510</t>
  </si>
  <si>
    <t>20180412011064</t>
  </si>
  <si>
    <t>B2926</t>
  </si>
  <si>
    <t>20180412019539</t>
  </si>
  <si>
    <t>B3100</t>
  </si>
  <si>
    <t>20180413005328</t>
  </si>
  <si>
    <t>B2091</t>
  </si>
  <si>
    <t>20180412001918</t>
  </si>
  <si>
    <t>B2509</t>
  </si>
  <si>
    <t>20180412011051</t>
  </si>
  <si>
    <t>B0350</t>
  </si>
  <si>
    <t>20180411004408</t>
  </si>
  <si>
    <t>B0082</t>
  </si>
  <si>
    <t>20180411001204</t>
  </si>
  <si>
    <t>B3221</t>
  </si>
  <si>
    <t>20180413009965</t>
  </si>
  <si>
    <t>B0451</t>
  </si>
  <si>
    <t>20180411005786</t>
  </si>
  <si>
    <t>B3299</t>
  </si>
  <si>
    <t>20180413012283</t>
  </si>
  <si>
    <t>B0144</t>
  </si>
  <si>
    <t>20180411001996</t>
  </si>
  <si>
    <t>B3009</t>
  </si>
  <si>
    <t>20180413001715</t>
  </si>
  <si>
    <t>B2760</t>
  </si>
  <si>
    <t>20180412016128</t>
  </si>
  <si>
    <t>B2886</t>
  </si>
  <si>
    <t>20180412018715</t>
  </si>
  <si>
    <t>B2388</t>
  </si>
  <si>
    <t>20180412008115</t>
  </si>
  <si>
    <t>B0655</t>
  </si>
  <si>
    <t>20180411008998</t>
  </si>
  <si>
    <t>B0164</t>
  </si>
  <si>
    <t>20180411002249</t>
  </si>
  <si>
    <t>B1258</t>
  </si>
  <si>
    <t>20180411018315</t>
  </si>
  <si>
    <t>B1263</t>
  </si>
  <si>
    <t>20180411018397</t>
  </si>
  <si>
    <t>B1278</t>
  </si>
  <si>
    <t>20180411018661</t>
  </si>
  <si>
    <t>B1034</t>
  </si>
  <si>
    <t>20180411014692</t>
  </si>
  <si>
    <t>B1293</t>
  </si>
  <si>
    <t>20180411018849</t>
  </si>
  <si>
    <t>B1483</t>
  </si>
  <si>
    <t>20180411021870</t>
  </si>
  <si>
    <t>B1292</t>
  </si>
  <si>
    <t>20180411018843</t>
  </si>
  <si>
    <t>B0096</t>
  </si>
  <si>
    <t>20180411001354</t>
  </si>
  <si>
    <t>B1850</t>
  </si>
  <si>
    <t>20180411027174</t>
  </si>
  <si>
    <t>B1098</t>
  </si>
  <si>
    <t>20180411015872</t>
  </si>
  <si>
    <t>B2900</t>
  </si>
  <si>
    <t>20180412018980</t>
  </si>
  <si>
    <t>B0831</t>
  </si>
  <si>
    <t>20180411011641</t>
  </si>
  <si>
    <t>B0731</t>
  </si>
  <si>
    <t>20180411009978</t>
  </si>
  <si>
    <t>B0072</t>
  </si>
  <si>
    <t>20180411000977</t>
  </si>
  <si>
    <t>B0634</t>
  </si>
  <si>
    <t>20180411008779</t>
  </si>
  <si>
    <t>B0828</t>
  </si>
  <si>
    <t>20180411011584</t>
  </si>
  <si>
    <t>B1286</t>
  </si>
  <si>
    <t>20180411018765</t>
  </si>
  <si>
    <t>B3602</t>
  </si>
  <si>
    <t>20180413021418</t>
  </si>
  <si>
    <t>B2913</t>
  </si>
  <si>
    <t>20180412019203</t>
  </si>
  <si>
    <t>B0011</t>
  </si>
  <si>
    <t>20180411000129</t>
  </si>
  <si>
    <t>B2153</t>
  </si>
  <si>
    <t>20180412003206</t>
  </si>
  <si>
    <t>B1505</t>
  </si>
  <si>
    <t>20180411022149</t>
  </si>
  <si>
    <t>B1372</t>
  </si>
  <si>
    <t>20180411020027</t>
  </si>
  <si>
    <t>B0529</t>
  </si>
  <si>
    <t>20180411007015</t>
  </si>
  <si>
    <t>B3096</t>
  </si>
  <si>
    <t>20180413005162</t>
  </si>
  <si>
    <t>B1881</t>
  </si>
  <si>
    <t>20180411027897</t>
  </si>
  <si>
    <t>B1027</t>
  </si>
  <si>
    <t>20180411014646</t>
  </si>
  <si>
    <t>B3410</t>
  </si>
  <si>
    <t>20180413015755</t>
  </si>
  <si>
    <t>B2759</t>
  </si>
  <si>
    <t>20180412016108</t>
  </si>
  <si>
    <t>B0186</t>
  </si>
  <si>
    <t>20180411002467</t>
  </si>
  <si>
    <t>B1856</t>
  </si>
  <si>
    <t>20180411027307</t>
  </si>
  <si>
    <t>B0245</t>
  </si>
  <si>
    <t>20180411003214</t>
  </si>
  <si>
    <t>B2206</t>
  </si>
  <si>
    <t>20180412004136</t>
  </si>
  <si>
    <t>B0446</t>
  </si>
  <si>
    <t>20180411005719</t>
  </si>
  <si>
    <t>B2964</t>
  </si>
  <si>
    <t>20180412020189</t>
  </si>
  <si>
    <t>B1240</t>
  </si>
  <si>
    <t>20180411018012</t>
  </si>
  <si>
    <t>B0282</t>
  </si>
  <si>
    <t>20180411003637</t>
  </si>
  <si>
    <t>B1057</t>
  </si>
  <si>
    <t>20180411015051</t>
  </si>
  <si>
    <t>B1904</t>
  </si>
  <si>
    <t>20180411028259</t>
  </si>
  <si>
    <t>B3588</t>
  </si>
  <si>
    <t>20180413020909</t>
  </si>
  <si>
    <t>B2836</t>
  </si>
  <si>
    <t>20180412017589</t>
  </si>
  <si>
    <t>B2103</t>
  </si>
  <si>
    <t>20180412002119</t>
  </si>
  <si>
    <t>B2618</t>
  </si>
  <si>
    <t>20180412013372</t>
  </si>
  <si>
    <t>B0457</t>
  </si>
  <si>
    <t>20180411005919</t>
  </si>
  <si>
    <t>B2991</t>
  </si>
  <si>
    <t>20180413000987</t>
  </si>
  <si>
    <t>B3242</t>
  </si>
  <si>
    <t>20180413010582</t>
  </si>
  <si>
    <t>B0589</t>
  </si>
  <si>
    <t>20180411008027</t>
  </si>
  <si>
    <t>B2013</t>
  </si>
  <si>
    <t>20180412000223</t>
  </si>
  <si>
    <t>B0256</t>
  </si>
  <si>
    <t>20180411003348</t>
  </si>
  <si>
    <t>B2523</t>
  </si>
  <si>
    <t>20180412011299</t>
  </si>
  <si>
    <t>B3411</t>
  </si>
  <si>
    <t>20180413015803</t>
  </si>
  <si>
    <t>B1392</t>
  </si>
  <si>
    <t>20180411020374</t>
  </si>
  <si>
    <t>B3248</t>
  </si>
  <si>
    <t>20180413010841</t>
  </si>
  <si>
    <t>B2665</t>
  </si>
  <si>
    <t>20180412014173</t>
  </si>
  <si>
    <t>B2035</t>
  </si>
  <si>
    <t>20180412000734</t>
  </si>
  <si>
    <t>B0484</t>
  </si>
  <si>
    <t>20180411006354</t>
  </si>
  <si>
    <t>B0920</t>
  </si>
  <si>
    <t>20180411013115</t>
  </si>
  <si>
    <t>B3565</t>
  </si>
  <si>
    <t>20180413020261</t>
  </si>
  <si>
    <t>B0487</t>
  </si>
  <si>
    <t>20180411006366</t>
  </si>
  <si>
    <t>B3461</t>
  </si>
  <si>
    <t>20180413016880</t>
  </si>
  <si>
    <t>B2364</t>
  </si>
  <si>
    <t>20180412007679</t>
  </si>
  <si>
    <t>B0751</t>
  </si>
  <si>
    <t>20180411010281</t>
  </si>
  <si>
    <t>B2201</t>
  </si>
  <si>
    <t>20180412004078</t>
  </si>
  <si>
    <t>B0212</t>
  </si>
  <si>
    <t>20180411002798</t>
  </si>
  <si>
    <t>B1088</t>
  </si>
  <si>
    <t>20180411015602</t>
  </si>
  <si>
    <t>B1271</t>
  </si>
  <si>
    <t>20180411018494</t>
  </si>
  <si>
    <t>B1378</t>
  </si>
  <si>
    <t>20180411020153</t>
  </si>
  <si>
    <t>B1619</t>
  </si>
  <si>
    <t>20180411023903</t>
  </si>
  <si>
    <t>B2466</t>
  </si>
  <si>
    <t>20180412010146</t>
  </si>
  <si>
    <t>B0236</t>
  </si>
  <si>
    <t>20180411003062</t>
  </si>
  <si>
    <t>B2026</t>
  </si>
  <si>
    <t>20180412000482</t>
  </si>
  <si>
    <t>B1718</t>
  </si>
  <si>
    <t>20180411025328</t>
  </si>
  <si>
    <t>B2933</t>
  </si>
  <si>
    <t>20180412019702</t>
  </si>
  <si>
    <t>B2447</t>
  </si>
  <si>
    <t>20180412009525</t>
  </si>
  <si>
    <t>B0873</t>
  </si>
  <si>
    <t>20180411012314</t>
  </si>
  <si>
    <t>B0654</t>
  </si>
  <si>
    <t>20180411008976</t>
  </si>
  <si>
    <t>B2806</t>
  </si>
  <si>
    <t>20180412016841</t>
  </si>
  <si>
    <t>B1778</t>
  </si>
  <si>
    <t>20180411026096</t>
  </si>
  <si>
    <t>B3283</t>
  </si>
  <si>
    <t>20180413011908</t>
  </si>
  <si>
    <t>B2112</t>
  </si>
  <si>
    <t>20180412002323</t>
  </si>
  <si>
    <t>B3436</t>
  </si>
  <si>
    <t>20180413016384</t>
  </si>
  <si>
    <t>B2059</t>
  </si>
  <si>
    <t>20180412001134</t>
  </si>
  <si>
    <t>B1362</t>
  </si>
  <si>
    <t>20180411019817</t>
  </si>
  <si>
    <t>B1446</t>
  </si>
  <si>
    <t>20180411021335</t>
  </si>
  <si>
    <t>B1186</t>
  </si>
  <si>
    <t>20180411017149</t>
  </si>
  <si>
    <t>B2784</t>
  </si>
  <si>
    <t>20180412016489</t>
  </si>
  <si>
    <t>B0661</t>
  </si>
  <si>
    <t>20180411009075</t>
  </si>
  <si>
    <t>B2231</t>
  </si>
  <si>
    <t>20180412004636</t>
  </si>
  <si>
    <t>B1182</t>
  </si>
  <si>
    <t>20180411017125</t>
  </si>
  <si>
    <t>B0002</t>
  </si>
  <si>
    <t>20180411000017</t>
  </si>
  <si>
    <t>B1387</t>
  </si>
  <si>
    <t>20180411020281</t>
  </si>
  <si>
    <t>B0931</t>
  </si>
  <si>
    <t>20180411013328</t>
  </si>
  <si>
    <t>B2081</t>
  </si>
  <si>
    <t>20180412001658</t>
  </si>
  <si>
    <t>B3004</t>
  </si>
  <si>
    <t>20180413001487</t>
  </si>
  <si>
    <t>B2530</t>
  </si>
  <si>
    <t>20180412011392</t>
  </si>
  <si>
    <t>B3459</t>
  </si>
  <si>
    <t>20180413016867</t>
  </si>
  <si>
    <t>B1032</t>
  </si>
  <si>
    <t>20180411014676</t>
  </si>
  <si>
    <t>B1689</t>
  </si>
  <si>
    <t>20180411024903</t>
  </si>
  <si>
    <t>B2695</t>
  </si>
  <si>
    <t>20180412014956</t>
  </si>
  <si>
    <t>B1747</t>
  </si>
  <si>
    <t>20180411025769</t>
  </si>
  <si>
    <t>B2043</t>
  </si>
  <si>
    <t>20180412000927</t>
  </si>
  <si>
    <t>B0756</t>
  </si>
  <si>
    <t>20180411010369</t>
  </si>
  <si>
    <t>B3155</t>
  </si>
  <si>
    <t>20180413007564</t>
  </si>
  <si>
    <t>B1720</t>
  </si>
  <si>
    <t>20180411025368</t>
  </si>
  <si>
    <t>B1749</t>
  </si>
  <si>
    <t>20180411025791</t>
  </si>
  <si>
    <t>B2561</t>
  </si>
  <si>
    <t>20180412012195</t>
  </si>
  <si>
    <t>B1714</t>
  </si>
  <si>
    <t>20180411025234</t>
  </si>
  <si>
    <t>B0268</t>
  </si>
  <si>
    <t>20180411003497</t>
  </si>
  <si>
    <t>B0981</t>
  </si>
  <si>
    <t>20180411014050</t>
  </si>
  <si>
    <t>B2977</t>
  </si>
  <si>
    <t>20180413000583</t>
  </si>
  <si>
    <t>B0804</t>
  </si>
  <si>
    <t>20180411011145</t>
  </si>
  <si>
    <t>B0191</t>
  </si>
  <si>
    <t>20180411002492</t>
  </si>
  <si>
    <t>B1229</t>
  </si>
  <si>
    <t>20180411017825</t>
  </si>
  <si>
    <t>B1100</t>
  </si>
  <si>
    <t>20180411015900</t>
  </si>
  <si>
    <t>B3304</t>
  </si>
  <si>
    <t>20180413012384</t>
  </si>
  <si>
    <t>B2435</t>
  </si>
  <si>
    <t>20180412009272</t>
  </si>
  <si>
    <t>B1441</t>
  </si>
  <si>
    <t>20180411021225</t>
  </si>
  <si>
    <t>B2859</t>
  </si>
  <si>
    <t>20180412018059</t>
  </si>
  <si>
    <t>B1313</t>
  </si>
  <si>
    <t>20180411019131</t>
  </si>
  <si>
    <t>B3031</t>
  </si>
  <si>
    <t>20180413002525</t>
  </si>
  <si>
    <t>B0519</t>
  </si>
  <si>
    <t>20180411006909</t>
  </si>
  <si>
    <t>B0539</t>
  </si>
  <si>
    <t>20180411007138</t>
  </si>
  <si>
    <t>B2732</t>
  </si>
  <si>
    <t>20180412015715</t>
  </si>
  <si>
    <t>B0065</t>
  </si>
  <si>
    <t>20180411000942</t>
  </si>
  <si>
    <t>B0061</t>
  </si>
  <si>
    <t>20180411000891</t>
  </si>
  <si>
    <t>B1492</t>
  </si>
  <si>
    <t>20180411022012</t>
  </si>
  <si>
    <t>B3431</t>
  </si>
  <si>
    <t>20180413016305</t>
  </si>
  <si>
    <t>B2413</t>
  </si>
  <si>
    <t>20180412008636</t>
  </si>
  <si>
    <t>B2500</t>
  </si>
  <si>
    <t>20180412010870</t>
  </si>
  <si>
    <t>B2105</t>
  </si>
  <si>
    <t>20180412002145</t>
  </si>
  <si>
    <t>B0448</t>
  </si>
  <si>
    <t>20180411005758</t>
  </si>
  <si>
    <t>B0795</t>
  </si>
  <si>
    <t>20180411010979</t>
  </si>
  <si>
    <t>B0334</t>
  </si>
  <si>
    <t>20180411004172</t>
  </si>
  <si>
    <t>B2533</t>
  </si>
  <si>
    <t>20180412011481</t>
  </si>
  <si>
    <t>B3065</t>
  </si>
  <si>
    <t>20180413003990</t>
  </si>
  <si>
    <t>B1417</t>
  </si>
  <si>
    <t>20180411020804</t>
  </si>
  <si>
    <t>B3007</t>
  </si>
  <si>
    <t>20180413001628</t>
  </si>
  <si>
    <t>B2382</t>
  </si>
  <si>
    <t>20180412007995</t>
  </si>
  <si>
    <t>B2290</t>
  </si>
  <si>
    <t>20180412005926</t>
  </si>
  <si>
    <t>B1065</t>
  </si>
  <si>
    <t>20180411015209</t>
  </si>
  <si>
    <t>B0754</t>
  </si>
  <si>
    <t>20180411010329</t>
  </si>
  <si>
    <t>B2535</t>
  </si>
  <si>
    <t>20180412011581</t>
  </si>
  <si>
    <t>B3516</t>
  </si>
  <si>
    <t>20180413018694</t>
  </si>
  <si>
    <t>B2961</t>
  </si>
  <si>
    <t>20180412020114</t>
  </si>
  <si>
    <t>B3011</t>
  </si>
  <si>
    <t>20180413001867</t>
  </si>
  <si>
    <t>B2889</t>
  </si>
  <si>
    <t>20180412018783</t>
  </si>
  <si>
    <t>B3264</t>
  </si>
  <si>
    <t>20180413011271</t>
  </si>
  <si>
    <t>B2644</t>
  </si>
  <si>
    <t>20180412013857</t>
  </si>
  <si>
    <t>B3389</t>
  </si>
  <si>
    <t>20180413015205</t>
  </si>
  <si>
    <t>B0332</t>
  </si>
  <si>
    <t>20180411004151</t>
  </si>
  <si>
    <t>B1103</t>
  </si>
  <si>
    <t>20180411015977</t>
  </si>
  <si>
    <t>B2537</t>
  </si>
  <si>
    <t>20180412011706</t>
  </si>
  <si>
    <t>B1637</t>
  </si>
  <si>
    <t>20180411024216</t>
  </si>
  <si>
    <t>B1557</t>
  </si>
  <si>
    <t>20180411022853</t>
  </si>
  <si>
    <t>B2882</t>
  </si>
  <si>
    <t>20180412018691</t>
  </si>
  <si>
    <t>B0601</t>
  </si>
  <si>
    <t>20180411008204</t>
  </si>
  <si>
    <t>B2602</t>
  </si>
  <si>
    <t>20180412013042</t>
  </si>
  <si>
    <t>B1761</t>
  </si>
  <si>
    <t>20180411025888</t>
  </si>
  <si>
    <t>B0146</t>
  </si>
  <si>
    <t>20180411002008</t>
  </si>
  <si>
    <t>B0453</t>
  </si>
  <si>
    <t>20180411005845</t>
  </si>
  <si>
    <t>B0619</t>
  </si>
  <si>
    <t>20180411008558</t>
  </si>
  <si>
    <t>B1825</t>
  </si>
  <si>
    <t>20180411026788</t>
  </si>
  <si>
    <t>B2489</t>
  </si>
  <si>
    <t>20180412010653</t>
  </si>
  <si>
    <t>B3538</t>
  </si>
  <si>
    <t>20180413019570</t>
  </si>
  <si>
    <t>B0891</t>
  </si>
  <si>
    <t>20180411012696</t>
  </si>
  <si>
    <t>B0719</t>
  </si>
  <si>
    <t>20180411009803</t>
  </si>
  <si>
    <t>B2543</t>
  </si>
  <si>
    <t>20180412011904</t>
  </si>
  <si>
    <t>B3499</t>
  </si>
  <si>
    <t>20180413018161</t>
  </si>
  <si>
    <t>B1553</t>
  </si>
  <si>
    <t>20180411022827</t>
  </si>
  <si>
    <t>B1329</t>
  </si>
  <si>
    <t>20180411019415</t>
  </si>
  <si>
    <t>B0979</t>
  </si>
  <si>
    <t>20180411014030</t>
  </si>
  <si>
    <t>B0729</t>
  </si>
  <si>
    <t>20180411009931</t>
  </si>
  <si>
    <t>B3278</t>
  </si>
  <si>
    <t>20180413011769</t>
  </si>
  <si>
    <t>B2310</t>
  </si>
  <si>
    <t>20180412006485</t>
  </si>
  <si>
    <t>B1598</t>
  </si>
  <si>
    <t>20180411023537</t>
  </si>
  <si>
    <t>B2815</t>
  </si>
  <si>
    <t>20180412016943</t>
  </si>
  <si>
    <t>B3381</t>
  </si>
  <si>
    <t>20180413015052</t>
  </si>
  <si>
    <t>B0112</t>
  </si>
  <si>
    <t>20180411001549</t>
  </si>
  <si>
    <t>B1765</t>
  </si>
  <si>
    <t>20180411025915</t>
  </si>
  <si>
    <t>B1808</t>
  </si>
  <si>
    <t>20180411026448</t>
  </si>
  <si>
    <t>B1774</t>
  </si>
  <si>
    <t>20180411026067</t>
  </si>
  <si>
    <t>B3083</t>
  </si>
  <si>
    <t>20180413004618</t>
  </si>
  <si>
    <t>B1205</t>
  </si>
  <si>
    <t>20180411017403</t>
  </si>
  <si>
    <t>B1405</t>
  </si>
  <si>
    <t>20180411020672</t>
  </si>
  <si>
    <t>B0110</t>
  </si>
  <si>
    <t>20180411001537</t>
  </si>
  <si>
    <t>B2668</t>
  </si>
  <si>
    <t>20180412014275</t>
  </si>
  <si>
    <t>B1400</t>
  </si>
  <si>
    <t>20180411020550</t>
  </si>
  <si>
    <t>B0254</t>
  </si>
  <si>
    <t>20180411003333</t>
  </si>
  <si>
    <t>B3505</t>
  </si>
  <si>
    <t>20180413018367</t>
  </si>
  <si>
    <t>B0694</t>
  </si>
  <si>
    <t>20180411009524</t>
  </si>
  <si>
    <t>B1281</t>
  </si>
  <si>
    <t>20180411018701</t>
  </si>
  <si>
    <t>B3483</t>
  </si>
  <si>
    <t>20180413017629</t>
  </si>
  <si>
    <t>B3394</t>
  </si>
  <si>
    <t>20180413015317</t>
  </si>
  <si>
    <t>B0040</t>
  </si>
  <si>
    <t>20180411000599</t>
  </si>
  <si>
    <t>B2895</t>
  </si>
  <si>
    <t>20180412018917</t>
  </si>
  <si>
    <t>B1478</t>
  </si>
  <si>
    <t>20180411021751</t>
  </si>
  <si>
    <t>B0937</t>
  </si>
  <si>
    <t>20180411013432</t>
  </si>
  <si>
    <t>B1868</t>
  </si>
  <si>
    <t>20180411027608</t>
  </si>
  <si>
    <t>B1943</t>
  </si>
  <si>
    <t>20180411028825</t>
  </si>
  <si>
    <t>B1935</t>
  </si>
  <si>
    <t>20180411028734</t>
  </si>
  <si>
    <t>B1216</t>
  </si>
  <si>
    <t>20180411017630</t>
  </si>
  <si>
    <t>B2448</t>
  </si>
  <si>
    <t>20180412009545</t>
  </si>
  <si>
    <t>B0091</t>
  </si>
  <si>
    <t>20180411001310</t>
  </si>
  <si>
    <t>B0400</t>
  </si>
  <si>
    <t>20180411005065</t>
  </si>
  <si>
    <t>B2822</t>
  </si>
  <si>
    <t>20180412017297</t>
  </si>
  <si>
    <t>B2220</t>
  </si>
  <si>
    <t>20180412004390</t>
  </si>
  <si>
    <t>B1767</t>
  </si>
  <si>
    <t>20180411026010</t>
  </si>
  <si>
    <t>B1439</t>
  </si>
  <si>
    <t>20180411021204</t>
  </si>
  <si>
    <t>B3025</t>
  </si>
  <si>
    <t>20180413002356</t>
  </si>
  <si>
    <t>B0690</t>
  </si>
  <si>
    <t>20180411009468</t>
  </si>
  <si>
    <t>B1422</t>
  </si>
  <si>
    <t>20180411020887</t>
  </si>
  <si>
    <t>B2143</t>
  </si>
  <si>
    <t>20180412002973</t>
  </si>
  <si>
    <t>B1622</t>
  </si>
  <si>
    <t>20180411023935</t>
  </si>
  <si>
    <t>B0233</t>
  </si>
  <si>
    <t>20180411003002</t>
  </si>
  <si>
    <t>B3149</t>
  </si>
  <si>
    <t>20180413007250</t>
  </si>
  <si>
    <t>B2063</t>
  </si>
  <si>
    <t>20180412001196</t>
  </si>
  <si>
    <t>B3344</t>
  </si>
  <si>
    <t>20180413013551</t>
  </si>
  <si>
    <t>B2570</t>
  </si>
  <si>
    <t>20180412012511</t>
  </si>
  <si>
    <t>B3164</t>
  </si>
  <si>
    <t>20180413007830</t>
  </si>
  <si>
    <t>B0760</t>
  </si>
  <si>
    <t>20180411010412</t>
  </si>
  <si>
    <t>B1624</t>
  </si>
  <si>
    <t>20180411024010</t>
  </si>
  <si>
    <t>B3202</t>
  </si>
  <si>
    <t>20180413009267</t>
  </si>
  <si>
    <t>B0960</t>
  </si>
  <si>
    <t>20180411013739</t>
  </si>
  <si>
    <t>B0725</t>
  </si>
  <si>
    <t>20180411009845</t>
  </si>
  <si>
    <t>B1783</t>
  </si>
  <si>
    <t>20180411026164</t>
  </si>
  <si>
    <t>B0391</t>
  </si>
  <si>
    <t>20180411004912</t>
  </si>
  <si>
    <t>B2828</t>
  </si>
  <si>
    <t>20180412017436</t>
  </si>
  <si>
    <t>B2851</t>
  </si>
  <si>
    <t>20180412017891</t>
  </si>
  <si>
    <t>B3305</t>
  </si>
  <si>
    <t>20180413012396</t>
  </si>
  <si>
    <t>B0765</t>
  </si>
  <si>
    <t>20180411010452</t>
  </si>
  <si>
    <t>B2037</t>
  </si>
  <si>
    <t>20180412000800</t>
  </si>
  <si>
    <t>B1787</t>
  </si>
  <si>
    <t>20180411026184</t>
  </si>
  <si>
    <t>B2943</t>
  </si>
  <si>
    <t>20180412019865</t>
  </si>
  <si>
    <t>B2215</t>
  </si>
  <si>
    <t>20180412004267</t>
  </si>
  <si>
    <t>B0925</t>
  </si>
  <si>
    <t>20180411013175</t>
  </si>
  <si>
    <t>B2612</t>
  </si>
  <si>
    <t>20180412013259</t>
  </si>
  <si>
    <t>B1785</t>
  </si>
  <si>
    <t>20180411026181</t>
  </si>
  <si>
    <t>B0525</t>
  </si>
  <si>
    <t>20180411006979</t>
  </si>
  <si>
    <t>B1635</t>
  </si>
  <si>
    <t>20180411024208</t>
  </si>
  <si>
    <t>B2823</t>
  </si>
  <si>
    <t>20180412017340</t>
  </si>
  <si>
    <t>B1595</t>
  </si>
  <si>
    <t>20180411023475</t>
  </si>
  <si>
    <t>B2430</t>
  </si>
  <si>
    <t>20180412009102</t>
  </si>
  <si>
    <t>B0422</t>
  </si>
  <si>
    <t>20180411005269</t>
  </si>
  <si>
    <t>B0067</t>
  </si>
  <si>
    <t>20180411000944</t>
  </si>
  <si>
    <t>B3407</t>
  </si>
  <si>
    <t>20180413015674</t>
  </si>
  <si>
    <t>B0021</t>
  </si>
  <si>
    <t>20180411000303</t>
  </si>
  <si>
    <t>B1386</t>
  </si>
  <si>
    <t>20180411020249</t>
  </si>
  <si>
    <t>B2525</t>
  </si>
  <si>
    <t>20180412011326</t>
  </si>
  <si>
    <t>B1604</t>
  </si>
  <si>
    <t>20180411023619</t>
  </si>
  <si>
    <t>B2344</t>
  </si>
  <si>
    <t>20180412007242</t>
  </si>
  <si>
    <t>B3268</t>
  </si>
  <si>
    <t>20180413011299</t>
  </si>
  <si>
    <t>B3313</t>
  </si>
  <si>
    <t>20180413012651</t>
  </si>
  <si>
    <t>B2805</t>
  </si>
  <si>
    <t>20180412016832</t>
  </si>
  <si>
    <t>B1462</t>
  </si>
  <si>
    <t>20180411021554</t>
  </si>
  <si>
    <t>B2362</t>
  </si>
  <si>
    <t>20180412007642</t>
  </si>
  <si>
    <t>B3282</t>
  </si>
  <si>
    <t>20180413011891</t>
  </si>
  <si>
    <t>B0608</t>
  </si>
  <si>
    <t>20180411008326</t>
  </si>
  <si>
    <t>B1055</t>
  </si>
  <si>
    <t>20180411014982</t>
  </si>
  <si>
    <t>B3260</t>
  </si>
  <si>
    <t>20180413011109</t>
  </si>
  <si>
    <t>B0216</t>
  </si>
  <si>
    <t>20180411002829</t>
  </si>
  <si>
    <t>B1245</t>
  </si>
  <si>
    <t>20180411018090</t>
  </si>
  <si>
    <t>B2892</t>
  </si>
  <si>
    <t>20180412018822</t>
  </si>
  <si>
    <t>B2726</t>
  </si>
  <si>
    <t>20180412015638</t>
  </si>
  <si>
    <t>B3088</t>
  </si>
  <si>
    <t>20180413004870</t>
  </si>
  <si>
    <t>B2951</t>
  </si>
  <si>
    <t>20180412019958</t>
  </si>
  <si>
    <t>B2271</t>
  </si>
  <si>
    <t>20180412005518</t>
  </si>
  <si>
    <t>B1885</t>
  </si>
  <si>
    <t>20180411027934</t>
  </si>
  <si>
    <t>B0623</t>
  </si>
  <si>
    <t>20180411008581</t>
  </si>
  <si>
    <t>B1981</t>
  </si>
  <si>
    <t>20180411029301</t>
  </si>
  <si>
    <t>B0321</t>
  </si>
  <si>
    <t>20180411004029</t>
  </si>
  <si>
    <t>B0757</t>
  </si>
  <si>
    <t>20180411010403</t>
  </si>
  <si>
    <t>B1184</t>
  </si>
  <si>
    <t>20180411017142</t>
  </si>
  <si>
    <t>B1345</t>
  </si>
  <si>
    <t>20180411019625</t>
  </si>
  <si>
    <t>B3404</t>
  </si>
  <si>
    <t>20180413015611</t>
  </si>
  <si>
    <t>B0238</t>
  </si>
  <si>
    <t>20180411003082</t>
  </si>
  <si>
    <t>B0672</t>
  </si>
  <si>
    <t>20180411009273</t>
  </si>
  <si>
    <t>B3492</t>
  </si>
  <si>
    <t>20180413017922</t>
  </si>
  <si>
    <t>B2306</t>
  </si>
  <si>
    <t>20180412006427</t>
  </si>
  <si>
    <t>B1948</t>
  </si>
  <si>
    <t>20180411028871</t>
  </si>
  <si>
    <t>B2358</t>
  </si>
  <si>
    <t>20180412007503</t>
  </si>
  <si>
    <t>B0274</t>
  </si>
  <si>
    <t>20180411003594</t>
  </si>
  <si>
    <t>B2169</t>
  </si>
  <si>
    <t>20180412003409</t>
  </si>
  <si>
    <t>B3006</t>
  </si>
  <si>
    <t>20180413001620</t>
  </si>
  <si>
    <t>B0631</t>
  </si>
  <si>
    <t>20180411008725</t>
  </si>
  <si>
    <t>B2983</t>
  </si>
  <si>
    <t>20180413000773</t>
  </si>
  <si>
    <t>B2751</t>
  </si>
  <si>
    <t>20180412015939</t>
  </si>
  <si>
    <t>B0100</t>
  </si>
  <si>
    <t>20180411001398</t>
  </si>
  <si>
    <t>B2255</t>
  </si>
  <si>
    <t>20180412005121</t>
  </si>
  <si>
    <t>B3053</t>
  </si>
  <si>
    <t>20180413003330</t>
  </si>
  <si>
    <t>B2545</t>
  </si>
  <si>
    <t>20180412011915</t>
  </si>
  <si>
    <t>B0971</t>
  </si>
  <si>
    <t>20180411013916</t>
  </si>
  <si>
    <t>B1781</t>
  </si>
  <si>
    <t>20180411026148</t>
  </si>
  <si>
    <t>B2868</t>
  </si>
  <si>
    <t>20180412018249</t>
  </si>
  <si>
    <t>B2464</t>
  </si>
  <si>
    <t>20180412010081</t>
  </si>
  <si>
    <t>B2621</t>
  </si>
  <si>
    <t>20180412013445</t>
  </si>
  <si>
    <t>B1489</t>
  </si>
  <si>
    <t>20180411021957</t>
  </si>
  <si>
    <t>B3109</t>
  </si>
  <si>
    <t>20180413005690</t>
  </si>
  <si>
    <t>B0520</t>
  </si>
  <si>
    <t>20180411006919</t>
  </si>
  <si>
    <t>B0293</t>
  </si>
  <si>
    <t>20180411003790</t>
  </si>
  <si>
    <t>B2855</t>
  </si>
  <si>
    <t>20180412017963</t>
  </si>
  <si>
    <t>B2152</t>
  </si>
  <si>
    <t>20180412003167</t>
  </si>
  <si>
    <t>B2440</t>
  </si>
  <si>
    <t>20180412009342</t>
  </si>
  <si>
    <t>B1026</t>
  </si>
  <si>
    <t>20180411014644</t>
  </si>
  <si>
    <t>B2218</t>
  </si>
  <si>
    <t>20180412004388</t>
  </si>
  <si>
    <t>B2715</t>
  </si>
  <si>
    <t>20180412015511</t>
  </si>
  <si>
    <t>B0007</t>
  </si>
  <si>
    <t>20180411000106</t>
  </si>
  <si>
    <t>B3175</t>
  </si>
  <si>
    <t>20180413008253</t>
  </si>
  <si>
    <t>B0827</t>
  </si>
  <si>
    <t>20180411011574</t>
  </si>
  <si>
    <t>B2853</t>
  </si>
  <si>
    <t>20180412017914</t>
  </si>
  <si>
    <t>B3498</t>
  </si>
  <si>
    <t>20180413018138</t>
  </si>
  <si>
    <t>B0343</t>
  </si>
  <si>
    <t>20180411004318</t>
  </si>
  <si>
    <t>B2517</t>
  </si>
  <si>
    <t>20180412011220</t>
  </si>
  <si>
    <t>B2553</t>
  </si>
  <si>
    <t>20180412012010</t>
  </si>
  <si>
    <t>B0043</t>
  </si>
  <si>
    <t>20180411000627</t>
  </si>
  <si>
    <t>B3089</t>
  </si>
  <si>
    <t>20180413004933</t>
  </si>
  <si>
    <t>B1786</t>
  </si>
  <si>
    <t>20180411026182</t>
  </si>
  <si>
    <t>B3342</t>
  </si>
  <si>
    <t>20180413013534</t>
  </si>
  <si>
    <t>B1447</t>
  </si>
  <si>
    <t>20180411021341</t>
  </si>
  <si>
    <t>B1953</t>
  </si>
  <si>
    <t>20180411028887</t>
  </si>
  <si>
    <t>B0205</t>
  </si>
  <si>
    <t>20180411002707</t>
  </si>
  <si>
    <t>B3425</t>
  </si>
  <si>
    <t>20180413016094</t>
  </si>
  <si>
    <t>B2496</t>
  </si>
  <si>
    <t>20180412010832</t>
  </si>
  <si>
    <t>B2831</t>
  </si>
  <si>
    <t>20180412017475</t>
  </si>
  <si>
    <t>B0991</t>
  </si>
  <si>
    <t>20180411014139</t>
  </si>
  <si>
    <t>B0808</t>
  </si>
  <si>
    <t>20180411011217</t>
  </si>
  <si>
    <t>B1279</t>
  </si>
  <si>
    <t>20180411018662</t>
  </si>
  <si>
    <t>B0603</t>
  </si>
  <si>
    <t>20180411008232</t>
  </si>
  <si>
    <t>B0199</t>
  </si>
  <si>
    <t>20180411002618</t>
  </si>
  <si>
    <t>B1875</t>
  </si>
  <si>
    <t>20180411027804</t>
  </si>
  <si>
    <t>B1370</t>
  </si>
  <si>
    <t>20180411019962</t>
  </si>
  <si>
    <t>B1617</t>
  </si>
  <si>
    <t>20180411023852</t>
  </si>
  <si>
    <t>B0325</t>
  </si>
  <si>
    <t>20180411004041</t>
  </si>
  <si>
    <t>B1903</t>
  </si>
  <si>
    <t>20180411028257</t>
  </si>
  <si>
    <t>B2792</t>
  </si>
  <si>
    <t>20180412016628</t>
  </si>
  <si>
    <t>B0974</t>
  </si>
  <si>
    <t>20180411013990</t>
  </si>
  <si>
    <t>B1051</t>
  </si>
  <si>
    <t>20180411014947</t>
  </si>
  <si>
    <t>B2699</t>
  </si>
  <si>
    <t>20180412015067</t>
  </si>
  <si>
    <t>B2979</t>
  </si>
  <si>
    <t>20180413000728</t>
  </si>
  <si>
    <t>B0120</t>
  </si>
  <si>
    <t>20180411001675</t>
  </si>
  <si>
    <t>B0006</t>
  </si>
  <si>
    <t>20180411000062</t>
  </si>
  <si>
    <t>B3210</t>
  </si>
  <si>
    <t>20180413009569</t>
  </si>
  <si>
    <t>B3095</t>
  </si>
  <si>
    <t>20180413005158</t>
  </si>
  <si>
    <t>B2207</t>
  </si>
  <si>
    <t>20180412004151</t>
  </si>
  <si>
    <t>B0977</t>
  </si>
  <si>
    <t>20180411014018</t>
  </si>
  <si>
    <t>B2656</t>
  </si>
  <si>
    <t>20180412014050</t>
  </si>
  <si>
    <t>B2849</t>
  </si>
  <si>
    <t>20180412017859</t>
  </si>
  <si>
    <t>B2529</t>
  </si>
  <si>
    <t>20180412011370</t>
  </si>
  <si>
    <t>B3215</t>
  </si>
  <si>
    <t>20180413009765</t>
  </si>
  <si>
    <t>B2606</t>
  </si>
  <si>
    <t>20180412013174</t>
  </si>
  <si>
    <t>B0500</t>
  </si>
  <si>
    <t>20180411006599</t>
  </si>
  <si>
    <t>B2097</t>
  </si>
  <si>
    <t>20180412002026</t>
  </si>
  <si>
    <t>B0958</t>
  </si>
  <si>
    <t>20180411013711</t>
  </si>
  <si>
    <t>B3236</t>
  </si>
  <si>
    <t>20180413010401</t>
  </si>
  <si>
    <t>B2862</t>
  </si>
  <si>
    <t>20180412018132</t>
  </si>
  <si>
    <t>B0379</t>
  </si>
  <si>
    <t>20180411004774</t>
  </si>
  <si>
    <t>B1949</t>
  </si>
  <si>
    <t>20180411028874</t>
  </si>
  <si>
    <t>B3519</t>
  </si>
  <si>
    <t>20180413018765</t>
  </si>
  <si>
    <t>B0060</t>
  </si>
  <si>
    <t>20180411000883</t>
  </si>
  <si>
    <t>B1192</t>
  </si>
  <si>
    <t>20180411017202</t>
  </si>
  <si>
    <t>B1709</t>
  </si>
  <si>
    <t>20180411025181</t>
  </si>
  <si>
    <t>B1239</t>
  </si>
  <si>
    <t>20180411017982</t>
  </si>
  <si>
    <t>B3507</t>
  </si>
  <si>
    <t>20180413018421</t>
  </si>
  <si>
    <t>B0570</t>
  </si>
  <si>
    <t>20180411007639</t>
  </si>
  <si>
    <t>B3290</t>
  </si>
  <si>
    <t>20180413012113</t>
  </si>
  <si>
    <t>B1983</t>
  </si>
  <si>
    <t>20180411029328</t>
  </si>
  <si>
    <t>B3209</t>
  </si>
  <si>
    <t>20180413009554</t>
  </si>
  <si>
    <t>B0897</t>
  </si>
  <si>
    <t>20180411012742</t>
  </si>
  <si>
    <t>B1573</t>
  </si>
  <si>
    <t>20180411023163</t>
  </si>
  <si>
    <t>B0573</t>
  </si>
  <si>
    <t>20180411007693</t>
  </si>
  <si>
    <t>B0319</t>
  </si>
  <si>
    <t>20180411003995</t>
  </si>
  <si>
    <t>B3022</t>
  </si>
  <si>
    <t>20180413002288</t>
  </si>
  <si>
    <t>B0964</t>
  </si>
  <si>
    <t>20180411013812</t>
  </si>
  <si>
    <t>B1309</t>
  </si>
  <si>
    <t>20180411019015</t>
  </si>
  <si>
    <t>B0166</t>
  </si>
  <si>
    <t>20180411002291</t>
  </si>
  <si>
    <t>B2903</t>
  </si>
  <si>
    <t>20180412019024</t>
  </si>
  <si>
    <t>B0077</t>
  </si>
  <si>
    <t>20180411001132</t>
  </si>
  <si>
    <t>B0515</t>
  </si>
  <si>
    <t>20180411006810</t>
  </si>
  <si>
    <t>B0781</t>
  </si>
  <si>
    <t>20180411010765</t>
  </si>
  <si>
    <t>B0276</t>
  </si>
  <si>
    <t>20180411003599</t>
  </si>
  <si>
    <t>B0721</t>
  </si>
  <si>
    <t>20180411009832</t>
  </si>
  <si>
    <t>B2837</t>
  </si>
  <si>
    <t>20180412017628</t>
  </si>
  <si>
    <t>B0226</t>
  </si>
  <si>
    <t>20180411002956</t>
  </si>
  <si>
    <t>B1461</t>
  </si>
  <si>
    <t>20180411021550</t>
  </si>
  <si>
    <t>B2141</t>
  </si>
  <si>
    <t>20180412002946</t>
  </si>
  <si>
    <t>B0927</t>
  </si>
  <si>
    <t>20180411013229</t>
  </si>
  <si>
    <t>B2186</t>
  </si>
  <si>
    <t>20180412003856</t>
  </si>
  <si>
    <t>B1420</t>
  </si>
  <si>
    <t>20180411020847</t>
  </si>
  <si>
    <t>B0020</t>
  </si>
  <si>
    <t>20180411000300</t>
  </si>
  <si>
    <t>B2953</t>
  </si>
  <si>
    <t>20180412019996</t>
  </si>
  <si>
    <t>B0637</t>
  </si>
  <si>
    <t>20180411008808</t>
  </si>
  <si>
    <t>B2398</t>
  </si>
  <si>
    <t>20180412008265</t>
  </si>
  <si>
    <t>B1616</t>
  </si>
  <si>
    <t>20180411023813</t>
  </si>
  <si>
    <t>B0032</t>
  </si>
  <si>
    <t>20180411000467</t>
  </si>
  <si>
    <t>B0868</t>
  </si>
  <si>
    <t>20180411012195</t>
  </si>
  <si>
    <t>B0036</t>
  </si>
  <si>
    <t>20180411000539</t>
  </si>
  <si>
    <t>B1930</t>
  </si>
  <si>
    <t>20180411028628</t>
  </si>
  <si>
    <t>B2947</t>
  </si>
  <si>
    <t>20180412019928</t>
  </si>
  <si>
    <t>B0126</t>
  </si>
  <si>
    <t>20180411001727</t>
  </si>
  <si>
    <t>B1873</t>
  </si>
  <si>
    <t>20180411027785</t>
  </si>
  <si>
    <t>B2065</t>
  </si>
  <si>
    <t>20180412001243</t>
  </si>
  <si>
    <t>B0384</t>
  </si>
  <si>
    <t>20180411004843</t>
  </si>
  <si>
    <t>B1658</t>
  </si>
  <si>
    <t>20180411024433</t>
  </si>
  <si>
    <t>B2820</t>
  </si>
  <si>
    <t>20180412017245</t>
  </si>
  <si>
    <t>B3219</t>
  </si>
  <si>
    <t>20180413009955</t>
  </si>
  <si>
    <t>B2267</t>
  </si>
  <si>
    <t>20180412005351</t>
  </si>
  <si>
    <t>B3074</t>
  </si>
  <si>
    <t>20180413004350</t>
  </si>
  <si>
    <t>B0425</t>
  </si>
  <si>
    <t>20180411005340</t>
  </si>
  <si>
    <t>B3157</t>
  </si>
  <si>
    <t>20180413007599</t>
  </si>
  <si>
    <t>B1739</t>
  </si>
  <si>
    <t>20180411025645</t>
  </si>
  <si>
    <t>B1665</t>
  </si>
  <si>
    <t>20180411024611</t>
  </si>
  <si>
    <t>B2598</t>
  </si>
  <si>
    <t>20180412012995</t>
  </si>
  <si>
    <t>B3361</t>
  </si>
  <si>
    <t>20180413014235</t>
  </si>
  <si>
    <t>B1645</t>
  </si>
  <si>
    <t>20180411024346</t>
  </si>
  <si>
    <t>B3562</t>
  </si>
  <si>
    <t>20180413020144</t>
  </si>
  <si>
    <t>B1257</t>
  </si>
  <si>
    <t>20180411018310</t>
  </si>
  <si>
    <t>B0768</t>
  </si>
  <si>
    <t>20180411010573</t>
  </si>
  <si>
    <t>B2049</t>
  </si>
  <si>
    <t>20180412001035</t>
  </si>
  <si>
    <t>B2473</t>
  </si>
  <si>
    <t>20180412010298</t>
  </si>
  <si>
    <t>B2017</t>
  </si>
  <si>
    <t>20180412000280</t>
  </si>
  <si>
    <t>B2325</t>
  </si>
  <si>
    <t>20180412006901</t>
  </si>
  <si>
    <t>B2018</t>
  </si>
  <si>
    <t>20180412000318</t>
  </si>
  <si>
    <t>B0776</t>
  </si>
  <si>
    <t>20180411010642</t>
  </si>
  <si>
    <t>B0578</t>
  </si>
  <si>
    <t>20180411007858</t>
  </si>
  <si>
    <t>B0875</t>
  </si>
  <si>
    <t>20180411012375</t>
  </si>
  <si>
    <t>B1972</t>
  </si>
  <si>
    <t>20180411029166</t>
  </si>
  <si>
    <t>B1093</t>
  </si>
  <si>
    <t>20180411015714</t>
  </si>
  <si>
    <t>B1325</t>
  </si>
  <si>
    <t>20180411019357</t>
  </si>
  <si>
    <t>B2549</t>
  </si>
  <si>
    <t>20180412011963</t>
  </si>
  <si>
    <t>B1168</t>
  </si>
  <si>
    <t>20180411016939</t>
  </si>
  <si>
    <t>B2414</t>
  </si>
  <si>
    <t>20180412008640</t>
  </si>
  <si>
    <t>B1578</t>
  </si>
  <si>
    <t>20180411023231</t>
  </si>
  <si>
    <t>B0027</t>
  </si>
  <si>
    <t>20180411000380</t>
  </si>
  <si>
    <t>B3419</t>
  </si>
  <si>
    <t>20180413015932</t>
  </si>
  <si>
    <t>B3454</t>
  </si>
  <si>
    <t>20180413016767</t>
  </si>
  <si>
    <t>B0910</t>
  </si>
  <si>
    <t>20180411012986</t>
  </si>
  <si>
    <t>B0331</t>
  </si>
  <si>
    <t>20180411004133</t>
  </si>
  <si>
    <t>B0666</t>
  </si>
  <si>
    <t>20180411009123</t>
  </si>
  <si>
    <t>B2774</t>
  </si>
  <si>
    <t>20180412016411</t>
  </si>
  <si>
    <t>B1472</t>
  </si>
  <si>
    <t>20180411021678</t>
  </si>
  <si>
    <t>B3494</t>
  </si>
  <si>
    <t>20180413018028</t>
  </si>
  <si>
    <t>B0174</t>
  </si>
  <si>
    <t>20180411002368</t>
  </si>
  <si>
    <t>B3179</t>
  </si>
  <si>
    <t>20180413008394</t>
  </si>
  <si>
    <t>B0424</t>
  </si>
  <si>
    <t>20180411005299</t>
  </si>
  <si>
    <t>B2765</t>
  </si>
  <si>
    <t>20180412016228</t>
  </si>
  <si>
    <t>B3479</t>
  </si>
  <si>
    <t>20180413017559</t>
  </si>
  <si>
    <t>B0418</t>
  </si>
  <si>
    <t>20180411005250</t>
  </si>
  <si>
    <t>B1603</t>
  </si>
  <si>
    <t>20180411023584</t>
  </si>
  <si>
    <t>B0105</t>
  </si>
  <si>
    <t>20180411001506</t>
  </si>
  <si>
    <t>B2737</t>
  </si>
  <si>
    <t>20180412015774</t>
  </si>
  <si>
    <t>B3055</t>
  </si>
  <si>
    <t>20180413003384</t>
  </si>
  <si>
    <t>B2368</t>
  </si>
  <si>
    <t>20180412007772</t>
  </si>
  <si>
    <t>B2221</t>
  </si>
  <si>
    <t>20180412004399</t>
  </si>
  <si>
    <t>B2392</t>
  </si>
  <si>
    <t>20180412008189</t>
  </si>
  <si>
    <t>B0322</t>
  </si>
  <si>
    <t>20180411004036</t>
  </si>
  <si>
    <t>B3522</t>
  </si>
  <si>
    <t>20180413018855</t>
  </si>
  <si>
    <t>B1726</t>
  </si>
  <si>
    <t>20180411025442</t>
  </si>
  <si>
    <t>B2845</t>
  </si>
  <si>
    <t>20180412017807</t>
  </si>
  <si>
    <t>B0197</t>
  </si>
  <si>
    <t>20180411002595</t>
  </si>
  <si>
    <t>B3246</t>
  </si>
  <si>
    <t>20180413010740</t>
  </si>
  <si>
    <t>B3518</t>
  </si>
  <si>
    <t>20180413018736</t>
  </si>
  <si>
    <t>B0995</t>
  </si>
  <si>
    <t>20180411014225</t>
  </si>
  <si>
    <t>B0301</t>
  </si>
  <si>
    <t>20180411003844</t>
  </si>
  <si>
    <t>B0328</t>
  </si>
  <si>
    <t>20180411004098</t>
  </si>
  <si>
    <t>B1262</t>
  </si>
  <si>
    <t>20180411018377</t>
  </si>
  <si>
    <t>B0127</t>
  </si>
  <si>
    <t>20180411001771</t>
  </si>
  <si>
    <t>B0824</t>
  </si>
  <si>
    <t>20180411011496</t>
  </si>
  <si>
    <t>B1005</t>
  </si>
  <si>
    <t>20180411014365</t>
  </si>
  <si>
    <t>B3176</t>
  </si>
  <si>
    <t>20180413008313</t>
  </si>
  <si>
    <t>B0084</t>
  </si>
  <si>
    <t>20180411001211</t>
  </si>
  <si>
    <t>B1639</t>
  </si>
  <si>
    <t>20180411024250</t>
  </si>
  <si>
    <t>B3351</t>
  </si>
  <si>
    <t>20180413013766</t>
  </si>
  <si>
    <t>B3068</t>
  </si>
  <si>
    <t>20180413004019</t>
  </si>
  <si>
    <t>B2418</t>
  </si>
  <si>
    <t>20180412008718</t>
  </si>
  <si>
    <t>B2127</t>
  </si>
  <si>
    <t>20180412002685</t>
  </si>
  <si>
    <t>B0791</t>
  </si>
  <si>
    <t>20180411010895</t>
  </si>
  <si>
    <t>B2053</t>
  </si>
  <si>
    <t>20180412001066</t>
  </si>
  <si>
    <t>B1664</t>
  </si>
  <si>
    <t>20180411024569</t>
  </si>
  <si>
    <t>B3353</t>
  </si>
  <si>
    <t>20180413013813</t>
  </si>
  <si>
    <t>B2633</t>
  </si>
  <si>
    <t>20180412013649</t>
  </si>
  <si>
    <t>B1597</t>
  </si>
  <si>
    <t>20180411023534</t>
  </si>
  <si>
    <t>B1410</t>
  </si>
  <si>
    <t>20180411020707</t>
  </si>
  <si>
    <t>B1509</t>
  </si>
  <si>
    <t>20180411022199</t>
  </si>
  <si>
    <t>B3455</t>
  </si>
  <si>
    <t>20180413016775</t>
  </si>
  <si>
    <t>B2772</t>
  </si>
  <si>
    <t>20180412016361</t>
  </si>
  <si>
    <t>B1085</t>
  </si>
  <si>
    <t>20180411015492</t>
  </si>
  <si>
    <t>B0129</t>
  </si>
  <si>
    <t>20180411001789</t>
  </si>
  <si>
    <t>B3154</t>
  </si>
  <si>
    <t>20180413007401</t>
  </si>
  <si>
    <t>B1646</t>
  </si>
  <si>
    <t>20180411024358</t>
  </si>
  <si>
    <t>B2881</t>
  </si>
  <si>
    <t>20180412018671</t>
  </si>
  <si>
    <t>B2339</t>
  </si>
  <si>
    <t>20180412007128</t>
  </si>
  <si>
    <t>B1187</t>
  </si>
  <si>
    <t>20180411017158</t>
  </si>
  <si>
    <t>B1914</t>
  </si>
  <si>
    <t>20180411028393</t>
  </si>
  <si>
    <t>B3085</t>
  </si>
  <si>
    <t>20180413004734</t>
  </si>
  <si>
    <t>B1428</t>
  </si>
  <si>
    <t>20180411020992</t>
  </si>
  <si>
    <t>B2719</t>
  </si>
  <si>
    <t>20180412015555</t>
  </si>
  <si>
    <t>B0376</t>
  </si>
  <si>
    <t>20180411004754</t>
  </si>
  <si>
    <t>B2212</t>
  </si>
  <si>
    <t>20180412004221</t>
  </si>
  <si>
    <t>B1510</t>
  </si>
  <si>
    <t>20180411022207</t>
  </si>
  <si>
    <t>B1592</t>
  </si>
  <si>
    <t>20180411023429</t>
  </si>
  <si>
    <t>B0542</t>
  </si>
  <si>
    <t>20180411007153</t>
  </si>
  <si>
    <t>B1976</t>
  </si>
  <si>
    <t>20180411029212</t>
  </si>
  <si>
    <t>B2284</t>
  </si>
  <si>
    <t>20180412005764</t>
  </si>
  <si>
    <t>B3276</t>
  </si>
  <si>
    <t>20180413011564</t>
  </si>
  <si>
    <t>B0068</t>
  </si>
  <si>
    <t>20180411000947</t>
  </si>
  <si>
    <t>B2090</t>
  </si>
  <si>
    <t>20180412001911</t>
  </si>
  <si>
    <t>B1839</t>
  </si>
  <si>
    <t>20180411026993</t>
  </si>
  <si>
    <t>B3129</t>
  </si>
  <si>
    <t>20180413006281</t>
  </si>
  <si>
    <t>B2793</t>
  </si>
  <si>
    <t>20180412016653</t>
  </si>
  <si>
    <t>B2838</t>
  </si>
  <si>
    <t>20180412017670</t>
  </si>
  <si>
    <t>B2307</t>
  </si>
  <si>
    <t>20180412006435</t>
  </si>
  <si>
    <t>B0252</t>
  </si>
  <si>
    <t>20180411003294</t>
  </si>
  <si>
    <t>B3137</t>
  </si>
  <si>
    <t>20180413006517</t>
  </si>
  <si>
    <t>B1826</t>
  </si>
  <si>
    <t>20180411026789</t>
  </si>
  <si>
    <t>B1049</t>
  </si>
  <si>
    <t>20180411014917</t>
  </si>
  <si>
    <t>B1253</t>
  </si>
  <si>
    <t>20180411018237</t>
  </si>
  <si>
    <t>B2327</t>
  </si>
  <si>
    <t>20180412006926</t>
  </si>
  <si>
    <t>B0730</t>
  </si>
  <si>
    <t>20180411009957</t>
  </si>
  <si>
    <t>B1882</t>
  </si>
  <si>
    <t>20180411027905</t>
  </si>
  <si>
    <t>B2145</t>
  </si>
  <si>
    <t>20180412003014</t>
  </si>
  <si>
    <t>B2940</t>
  </si>
  <si>
    <t>20180412019795</t>
  </si>
  <si>
    <t>B1297</t>
  </si>
  <si>
    <t>20180411018871</t>
  </si>
  <si>
    <t>B0889</t>
  </si>
  <si>
    <t>20180411012659</t>
  </si>
  <si>
    <t>B3426</t>
  </si>
  <si>
    <t>20180413016173</t>
  </si>
  <si>
    <t>B2048</t>
  </si>
  <si>
    <t>20180412001021</t>
  </si>
  <si>
    <t>B0296</t>
  </si>
  <si>
    <t>20180411003817</t>
  </si>
  <si>
    <t>B0086</t>
  </si>
  <si>
    <t>20180411001252</t>
  </si>
  <si>
    <t>B0745</t>
  </si>
  <si>
    <t>20180411010197</t>
  </si>
  <si>
    <t>B2012</t>
  </si>
  <si>
    <t>20180412000173</t>
  </si>
  <si>
    <t>B2023</t>
  </si>
  <si>
    <t>20180412000449</t>
  </si>
  <si>
    <t>B0622</t>
  </si>
  <si>
    <t>20180411008579</t>
  </si>
  <si>
    <t>B3554</t>
  </si>
  <si>
    <t>20180413019849</t>
  </si>
  <si>
    <t>B0288</t>
  </si>
  <si>
    <t>20180411003708</t>
  </si>
  <si>
    <t>B3328</t>
  </si>
  <si>
    <t>20180413013168</t>
  </si>
  <si>
    <t>B3013</t>
  </si>
  <si>
    <t>20180413001914</t>
  </si>
  <si>
    <t>B2228</t>
  </si>
  <si>
    <t>20180412004580</t>
  </si>
  <si>
    <t>B0952</t>
  </si>
  <si>
    <t>20180411013640</t>
  </si>
  <si>
    <t>B0492</t>
  </si>
  <si>
    <t>20180411006477</t>
  </si>
  <si>
    <t>B3274</t>
  </si>
  <si>
    <t>20180413011488</t>
  </si>
  <si>
    <t>B0111</t>
  </si>
  <si>
    <t>20180411001546</t>
  </si>
  <si>
    <t>B2142</t>
  </si>
  <si>
    <t>20180412002961</t>
  </si>
  <si>
    <t>B2390</t>
  </si>
  <si>
    <t>20180412008147</t>
  </si>
  <si>
    <t>B2074</t>
  </si>
  <si>
    <t>20180412001463</t>
  </si>
  <si>
    <t>B1657</t>
  </si>
  <si>
    <t>20180411024432</t>
  </si>
  <si>
    <t>B1376</t>
  </si>
  <si>
    <t>20180411020145</t>
  </si>
  <si>
    <t>B1388</t>
  </si>
  <si>
    <t>20180411020283</t>
  </si>
  <si>
    <t>B0489</t>
  </si>
  <si>
    <t>20180411006395</t>
  </si>
  <si>
    <t>B2195</t>
  </si>
  <si>
    <t>20180412004008</t>
  </si>
  <si>
    <t>B1215</t>
  </si>
  <si>
    <t>20180411017613</t>
  </si>
  <si>
    <t>B2511</t>
  </si>
  <si>
    <t>20180412011087</t>
  </si>
  <si>
    <t>B0684</t>
  </si>
  <si>
    <t>20180411009421</t>
  </si>
  <si>
    <t>B2032</t>
  </si>
  <si>
    <t>20180412000687</t>
  </si>
  <si>
    <t>B2706</t>
  </si>
  <si>
    <t>20180412015282</t>
  </si>
  <si>
    <t>B0612</t>
  </si>
  <si>
    <t>20180411008441</t>
  </si>
  <si>
    <t>B1810</t>
  </si>
  <si>
    <t>20180411026531</t>
  </si>
  <si>
    <t>B2309</t>
  </si>
  <si>
    <t>20180412006481</t>
  </si>
  <si>
    <t>B0590</t>
  </si>
  <si>
    <t>20180411008030</t>
  </si>
  <si>
    <t>B2192</t>
  </si>
  <si>
    <t>20180412003954</t>
  </si>
  <si>
    <t>B1521</t>
  </si>
  <si>
    <t>20180411022356</t>
  </si>
  <si>
    <t>B2768</t>
  </si>
  <si>
    <t>20180412016284</t>
  </si>
  <si>
    <t>B1836</t>
  </si>
  <si>
    <t>20180411026904</t>
  </si>
  <si>
    <t>B0224</t>
  </si>
  <si>
    <t>20180411002892</t>
  </si>
  <si>
    <t>B0349</t>
  </si>
  <si>
    <t>20180411004390</t>
  </si>
  <si>
    <t>B1143</t>
  </si>
  <si>
    <t>20180411016513</t>
  </si>
  <si>
    <t>B2334</t>
  </si>
  <si>
    <t>20180412007026</t>
  </si>
  <si>
    <t>B0917</t>
  </si>
  <si>
    <t>20180411013074</t>
  </si>
  <si>
    <t>B2422</t>
  </si>
  <si>
    <t>20180412008759</t>
  </si>
  <si>
    <t>B1068</t>
  </si>
  <si>
    <t>20180411015270</t>
  </si>
  <si>
    <t>B1419</t>
  </si>
  <si>
    <t>20180411020842</t>
  </si>
  <si>
    <t>B0549</t>
  </si>
  <si>
    <t>20180411007275</t>
  </si>
  <si>
    <t>B2857</t>
  </si>
  <si>
    <t>20180412018031</t>
  </si>
  <si>
    <t>B0550</t>
  </si>
  <si>
    <t>20180411007276</t>
  </si>
  <si>
    <t>B3458</t>
  </si>
  <si>
    <t>20180413016866</t>
  </si>
  <si>
    <t>B2630</t>
  </si>
  <si>
    <t>20180412013589</t>
  </si>
  <si>
    <t>B3272</t>
  </si>
  <si>
    <t>20180413011389</t>
  </si>
  <si>
    <t>B2924</t>
  </si>
  <si>
    <t>20180412019455</t>
  </si>
  <si>
    <t>B2357</t>
  </si>
  <si>
    <t>20180412007484</t>
  </si>
  <si>
    <t>B3485</t>
  </si>
  <si>
    <t>20180413017774</t>
  </si>
  <si>
    <t>B3475</t>
  </si>
  <si>
    <t>20180413017406</t>
  </si>
  <si>
    <t>B3604</t>
  </si>
  <si>
    <t>20180413021475</t>
  </si>
  <si>
    <t>B2521</t>
  </si>
  <si>
    <t>20180412011267</t>
  </si>
  <si>
    <t>B2279</t>
  </si>
  <si>
    <t>20180412005664</t>
  </si>
  <si>
    <t>B2086</t>
  </si>
  <si>
    <t>20180412001802</t>
  </si>
  <si>
    <t>B3286</t>
  </si>
  <si>
    <t>20180413012010</t>
  </si>
  <si>
    <t>B2773</t>
  </si>
  <si>
    <t>20180412016400</t>
  </si>
  <si>
    <t>B3393</t>
  </si>
  <si>
    <t>20180413015282</t>
  </si>
  <si>
    <t>B3231</t>
  </si>
  <si>
    <t>20180413010324</t>
  </si>
  <si>
    <t>B2168</t>
  </si>
  <si>
    <t>20180412003388</t>
  </si>
  <si>
    <t>B2974</t>
  </si>
  <si>
    <t>20180413000535</t>
  </si>
  <si>
    <t>B2935</t>
  </si>
  <si>
    <t>20180412019740</t>
  </si>
  <si>
    <t>B3280</t>
  </si>
  <si>
    <t>20180413011799</t>
  </si>
  <si>
    <t>B0265</t>
  </si>
  <si>
    <t>20180411003425</t>
  </si>
  <si>
    <t>B1202</t>
  </si>
  <si>
    <t>20180411017356</t>
  </si>
  <si>
    <t>B0596</t>
  </si>
  <si>
    <t>20180411008140</t>
  </si>
  <si>
    <t>B1130</t>
  </si>
  <si>
    <t>20180411016290</t>
  </si>
  <si>
    <t>B2875</t>
  </si>
  <si>
    <t>20180412018520</t>
  </si>
  <si>
    <t>B0892</t>
  </si>
  <si>
    <t>20180411012700</t>
  </si>
  <si>
    <t>B0812</t>
  </si>
  <si>
    <t>20180411011302</t>
  </si>
  <si>
    <t>B1520</t>
  </si>
  <si>
    <t>20180411022340</t>
  </si>
  <si>
    <t>B0335</t>
  </si>
  <si>
    <t>20180411004194</t>
  </si>
  <si>
    <t>B2912</t>
  </si>
  <si>
    <t>20180412019152</t>
  </si>
  <si>
    <t>B1289</t>
  </si>
  <si>
    <t>20180411018784</t>
  </si>
  <si>
    <t>B0101</t>
  </si>
  <si>
    <t>20180411001425</t>
  </si>
  <si>
    <t>B0813</t>
  </si>
  <si>
    <t>20180411011360</t>
  </si>
  <si>
    <t>B2429</t>
  </si>
  <si>
    <t>20180412008986</t>
  </si>
  <si>
    <t>B0213</t>
  </si>
  <si>
    <t>20180411002815</t>
  </si>
  <si>
    <t>B3258</t>
  </si>
  <si>
    <t>20180413011080</t>
  </si>
  <si>
    <t>B3535</t>
  </si>
  <si>
    <t>20180413019352</t>
  </si>
  <si>
    <t>B3413</t>
  </si>
  <si>
    <t>20180413015830</t>
  </si>
  <si>
    <t>B0894</t>
  </si>
  <si>
    <t>20180411012708</t>
  </si>
  <si>
    <t>B0280</t>
  </si>
  <si>
    <t>20180411003620</t>
  </si>
  <si>
    <t>B3277</t>
  </si>
  <si>
    <t>20180413011648</t>
  </si>
  <si>
    <t>B1298</t>
  </si>
  <si>
    <t>20180411018882</t>
  </si>
  <si>
    <t>B3500</t>
  </si>
  <si>
    <t>20180413018170</t>
  </si>
  <si>
    <t>B1050</t>
  </si>
  <si>
    <t>20180411014930</t>
  </si>
  <si>
    <t>B2795</t>
  </si>
  <si>
    <t>20180412016701</t>
  </si>
  <si>
    <t>B3512</t>
  </si>
  <si>
    <t>20180413018599</t>
  </si>
  <si>
    <t>B0170</t>
  </si>
  <si>
    <t>20180411002329</t>
  </si>
  <si>
    <t>B2536</t>
  </si>
  <si>
    <t>20180412011689</t>
  </si>
  <si>
    <t>B3019</t>
  </si>
  <si>
    <t>20180413002108</t>
  </si>
  <si>
    <t>B2830</t>
  </si>
  <si>
    <t>20180412017463</t>
  </si>
  <si>
    <t>B2744</t>
  </si>
  <si>
    <t>20180412015829</t>
  </si>
  <si>
    <t>B3285</t>
  </si>
  <si>
    <t>20180413011975</t>
  </si>
  <si>
    <t>B2605</t>
  </si>
  <si>
    <t>20180412013067</t>
  </si>
  <si>
    <t>B1965</t>
  </si>
  <si>
    <t>20180411029091</t>
  </si>
  <si>
    <t>B2877</t>
  </si>
  <si>
    <t>20180412018543</t>
  </si>
  <si>
    <t>B2611</t>
  </si>
  <si>
    <t>20180412013253</t>
  </si>
  <si>
    <t>B0913</t>
  </si>
  <si>
    <t>20180411013055</t>
  </si>
  <si>
    <t>B1160</t>
  </si>
  <si>
    <t>20180411016755</t>
  </si>
  <si>
    <t>B3207</t>
  </si>
  <si>
    <t>20180413009426</t>
  </si>
  <si>
    <t>B0698</t>
  </si>
  <si>
    <t>20180411009561</t>
  </si>
  <si>
    <t>B2522</t>
  </si>
  <si>
    <t>20180412011285</t>
  </si>
  <si>
    <t>B2078</t>
  </si>
  <si>
    <t>20180412001543</t>
  </si>
  <si>
    <t>B1671</t>
  </si>
  <si>
    <t>20180411024648</t>
  </si>
  <si>
    <t>B2155</t>
  </si>
  <si>
    <t>20180412003221</t>
  </si>
  <si>
    <t>B0579</t>
  </si>
  <si>
    <t>20180411007868</t>
  </si>
  <si>
    <t>B0722</t>
  </si>
  <si>
    <t>20180411009834</t>
  </si>
  <si>
    <t>B0396</t>
  </si>
  <si>
    <t>20180411005031</t>
  </si>
  <si>
    <t>B2324</t>
  </si>
  <si>
    <t>20180412006887</t>
  </si>
  <si>
    <t>B1536</t>
  </si>
  <si>
    <t>20180411022497</t>
  </si>
  <si>
    <t>B2077</t>
  </si>
  <si>
    <t>20180412001540</t>
  </si>
  <si>
    <t>B1942</t>
  </si>
  <si>
    <t>20180411028822</t>
  </si>
  <si>
    <t>B2379</t>
  </si>
  <si>
    <t>20180412007954</t>
  </si>
  <si>
    <t>B0342</t>
  </si>
  <si>
    <t>20180411004316</t>
  </si>
  <si>
    <t>B2682</t>
  </si>
  <si>
    <t>20180412014655</t>
  </si>
  <si>
    <t>B3199</t>
  </si>
  <si>
    <t>20180413009081</t>
  </si>
  <si>
    <t>B3259</t>
  </si>
  <si>
    <t>20180413011108</t>
  </si>
  <si>
    <t>B1519</t>
  </si>
  <si>
    <t>20180411022334</t>
  </si>
  <si>
    <t>B1870</t>
  </si>
  <si>
    <t>20180411027764</t>
  </si>
  <si>
    <t>B2216</t>
  </si>
  <si>
    <t>20180412004288</t>
  </si>
  <si>
    <t>B1679</t>
  </si>
  <si>
    <t>20180411024770</t>
  </si>
  <si>
    <t>B0449</t>
  </si>
  <si>
    <t>20180411005762</t>
  </si>
  <si>
    <t>B0406</t>
  </si>
  <si>
    <t>20180411005105</t>
  </si>
  <si>
    <t>B2330</t>
  </si>
  <si>
    <t>20180412006954</t>
  </si>
  <si>
    <t>B1025</t>
  </si>
  <si>
    <t>20180411014634</t>
  </si>
  <si>
    <t>B1877</t>
  </si>
  <si>
    <t>20180411027810</t>
  </si>
  <si>
    <t>B0988</t>
  </si>
  <si>
    <t>20180411014117</t>
  </si>
  <si>
    <t>B2333</t>
  </si>
  <si>
    <t>20180412007014</t>
  </si>
  <si>
    <t>B1265</t>
  </si>
  <si>
    <t>20180411018417</t>
  </si>
  <si>
    <t>B2036</t>
  </si>
  <si>
    <t>20180412000738</t>
  </si>
  <si>
    <t>B2211</t>
  </si>
  <si>
    <t>20180412004218</t>
  </si>
  <si>
    <t>B1343</t>
  </si>
  <si>
    <t>20180411019585</t>
  </si>
  <si>
    <t>B0497</t>
  </si>
  <si>
    <t>20180411006524</t>
  </si>
  <si>
    <t>B3566</t>
  </si>
  <si>
    <t>20180413020307</t>
  </si>
  <si>
    <t>B1194</t>
  </si>
  <si>
    <t>20180411017248</t>
  </si>
  <si>
    <t>B0266</t>
  </si>
  <si>
    <t>20180411003461</t>
  </si>
  <si>
    <t>B2046</t>
  </si>
  <si>
    <t>20180412000977</t>
  </si>
  <si>
    <t>B0237</t>
  </si>
  <si>
    <t>20180411003071</t>
  </si>
  <si>
    <t>B2233</t>
  </si>
  <si>
    <t>20180412004686</t>
  </si>
  <si>
    <t>B2928</t>
  </si>
  <si>
    <t>20180412019553</t>
  </si>
  <si>
    <t>B3318</t>
  </si>
  <si>
    <t>20180413012800</t>
  </si>
  <si>
    <t>B0905</t>
  </si>
  <si>
    <t>20180411012882</t>
  </si>
  <si>
    <t>B1328</t>
  </si>
  <si>
    <t>20180411019408</t>
  </si>
  <si>
    <t>B2165</t>
  </si>
  <si>
    <t>20180412003333</t>
  </si>
  <si>
    <t>B1161</t>
  </si>
  <si>
    <t>20180411016787</t>
  </si>
  <si>
    <t>B2236</t>
  </si>
  <si>
    <t>20180412004722</t>
  </si>
  <si>
    <t>B0504</t>
  </si>
  <si>
    <t>20180411006662</t>
  </si>
  <si>
    <t>B1813</t>
  </si>
  <si>
    <t>20180411026556</t>
  </si>
  <si>
    <t>B0198</t>
  </si>
  <si>
    <t>20180411002615</t>
  </si>
  <si>
    <t>B0607</t>
  </si>
  <si>
    <t>20180411008314</t>
  </si>
  <si>
    <t>B2060</t>
  </si>
  <si>
    <t>20180412001136</t>
  </si>
  <si>
    <t>B1023</t>
  </si>
  <si>
    <t>20180411014629</t>
  </si>
  <si>
    <t>B3044</t>
  </si>
  <si>
    <t>20180413003060</t>
  </si>
  <si>
    <t>B3067</t>
  </si>
  <si>
    <t>20180413004018</t>
  </si>
  <si>
    <t>B1655</t>
  </si>
  <si>
    <t>20180411024406</t>
  </si>
  <si>
    <t>B0645</t>
  </si>
  <si>
    <t>20180411008883</t>
  </si>
  <si>
    <t>B0595</t>
  </si>
  <si>
    <t>20180411008116</t>
  </si>
  <si>
    <t>B3428</t>
  </si>
  <si>
    <t>20180413016194</t>
  </si>
  <si>
    <t>B2677</t>
  </si>
  <si>
    <t>20180412014592</t>
  </si>
  <si>
    <t>B0533</t>
  </si>
  <si>
    <t>20180411007067</t>
  </si>
  <si>
    <t>B2125</t>
  </si>
  <si>
    <t>20180412002659</t>
  </si>
  <si>
    <t>B2434</t>
  </si>
  <si>
    <t>20180412009262</t>
  </si>
  <si>
    <t>B2378</t>
  </si>
  <si>
    <t>20180412007945</t>
  </si>
  <si>
    <t>B1039</t>
  </si>
  <si>
    <t>20180411014747</t>
  </si>
  <si>
    <t>B2459</t>
  </si>
  <si>
    <t>20180412009930</t>
  </si>
  <si>
    <t>B2755</t>
  </si>
  <si>
    <t>20180412015988</t>
  </si>
  <si>
    <t>B2803</t>
  </si>
  <si>
    <t>20180412016804</t>
  </si>
  <si>
    <t>B1867</t>
  </si>
  <si>
    <t>20180411027585</t>
  </si>
  <si>
    <t>B2929</t>
  </si>
  <si>
    <t>20180412019571</t>
  </si>
  <si>
    <t>B1381</t>
  </si>
  <si>
    <t>20180411020191</t>
  </si>
  <si>
    <t>B2989</t>
  </si>
  <si>
    <t>20180413000901</t>
  </si>
  <si>
    <t>B1991</t>
  </si>
  <si>
    <t>20180411029452</t>
  </si>
  <si>
    <t>B2162</t>
  </si>
  <si>
    <t>20180412003301</t>
  </si>
  <si>
    <t>B1195</t>
  </si>
  <si>
    <t>20180411017255</t>
  </si>
  <si>
    <t>B1686</t>
  </si>
  <si>
    <t>20180411024884</t>
  </si>
  <si>
    <t>B1090</t>
  </si>
  <si>
    <t>20180411015648</t>
  </si>
  <si>
    <t>B0822</t>
  </si>
  <si>
    <t>20180411011482</t>
  </si>
  <si>
    <t>B3182</t>
  </si>
  <si>
    <t>20180413008482</t>
  </si>
  <si>
    <t>B1866</t>
  </si>
  <si>
    <t>20180411027559</t>
  </si>
  <si>
    <t>B2064</t>
  </si>
  <si>
    <t>20180412001228</t>
  </si>
  <si>
    <t>B3502</t>
  </si>
  <si>
    <t>20180413018251</t>
  </si>
  <si>
    <t>B2906</t>
  </si>
  <si>
    <t>20180412019037</t>
  </si>
  <si>
    <t>B3266</t>
  </si>
  <si>
    <t>20180413011285</t>
  </si>
  <si>
    <t>B2149</t>
  </si>
  <si>
    <t>20180412003134</t>
  </si>
  <si>
    <t>B2251</t>
  </si>
  <si>
    <t>20180412005100</t>
  </si>
  <si>
    <t>B2471</t>
  </si>
  <si>
    <t>20180412010246</t>
  </si>
  <si>
    <t>B2403</t>
  </si>
  <si>
    <t>20180412008496</t>
  </si>
  <si>
    <t>B0562</t>
  </si>
  <si>
    <t>20180411007436</t>
  </si>
  <si>
    <t>B0696</t>
  </si>
  <si>
    <t>20180411009545</t>
  </si>
  <si>
    <t>B0313</t>
  </si>
  <si>
    <t>20180411003958</t>
  </si>
  <si>
    <t>B1371</t>
  </si>
  <si>
    <t>20180411019974</t>
  </si>
  <si>
    <t>B1806</t>
  </si>
  <si>
    <t>20180411026421</t>
  </si>
  <si>
    <t>B0711</t>
  </si>
  <si>
    <t>20180411009771</t>
  </si>
  <si>
    <t>B2938</t>
  </si>
  <si>
    <t>20180412019784</t>
  </si>
  <si>
    <t>B2968</t>
  </si>
  <si>
    <t>20180413000052</t>
  </si>
  <si>
    <t>B2406</t>
  </si>
  <si>
    <t>20180412008552</t>
  </si>
  <si>
    <t>B0770</t>
  </si>
  <si>
    <t>20180411010585</t>
  </si>
  <si>
    <t>B0486</t>
  </si>
  <si>
    <t>20180411006362</t>
  </si>
  <si>
    <t>B0466</t>
  </si>
  <si>
    <t>20180411006091</t>
  </si>
  <si>
    <t>B0014</t>
  </si>
  <si>
    <t>20180411000217</t>
  </si>
  <si>
    <t>B0243</t>
  </si>
  <si>
    <t>20180411003157</t>
  </si>
  <si>
    <t>B0215</t>
  </si>
  <si>
    <t>20180411002822</t>
  </si>
  <si>
    <t>B2130</t>
  </si>
  <si>
    <t>20180412002773</t>
  </si>
  <si>
    <t>B2479</t>
  </si>
  <si>
    <t>20180412010422</t>
  </si>
  <si>
    <t>B1706</t>
  </si>
  <si>
    <t>20180411025147</t>
  </si>
  <si>
    <t>B3610</t>
  </si>
  <si>
    <t>20180413021667</t>
  </si>
  <si>
    <t>B2412</t>
  </si>
  <si>
    <t>20180412008632</t>
  </si>
  <si>
    <t>B1560</t>
  </si>
  <si>
    <t>20180411022903</t>
  </si>
  <si>
    <t>B1305</t>
  </si>
  <si>
    <t>20180411018980</t>
  </si>
  <si>
    <t>B1796</t>
  </si>
  <si>
    <t>20180411026280</t>
  </si>
  <si>
    <t>B0735</t>
  </si>
  <si>
    <t>20180411010061</t>
  </si>
  <si>
    <t>B1031</t>
  </si>
  <si>
    <t>20180411014668</t>
  </si>
  <si>
    <t>B0863</t>
  </si>
  <si>
    <t>20180411012147</t>
  </si>
  <si>
    <t>B1006</t>
  </si>
  <si>
    <t>20180411014369</t>
  </si>
  <si>
    <t>B1193</t>
  </si>
  <si>
    <t>20180411017241</t>
  </si>
  <si>
    <t>B0382</t>
  </si>
  <si>
    <t>20180411004790</t>
  </si>
  <si>
    <t>B2711</t>
  </si>
  <si>
    <t>20180412015452</t>
  </si>
  <si>
    <t>B1800</t>
  </si>
  <si>
    <t>20180411026373</t>
  </si>
  <si>
    <t>B1028</t>
  </si>
  <si>
    <t>20180411014648</t>
  </si>
  <si>
    <t>B3048</t>
  </si>
  <si>
    <t>20180413003151</t>
  </si>
  <si>
    <t>B2321</t>
  </si>
  <si>
    <t>20180412006863</t>
  </si>
  <si>
    <t>B1487</t>
  </si>
  <si>
    <t>20180411021923</t>
  </si>
  <si>
    <t>B3595</t>
  </si>
  <si>
    <t>20180413021165</t>
  </si>
  <si>
    <t>B2982</t>
  </si>
  <si>
    <t>20180413000760</t>
  </si>
  <si>
    <t>B3015</t>
  </si>
  <si>
    <t>20180413002009</t>
  </si>
  <si>
    <t>B0701</t>
  </si>
  <si>
    <t>20180411009628</t>
  </si>
  <si>
    <t>B2738</t>
  </si>
  <si>
    <t>20180412015775</t>
  </si>
  <si>
    <t>B0853</t>
  </si>
  <si>
    <t>20180411012008</t>
  </si>
  <si>
    <t>B2000</t>
  </si>
  <si>
    <t>20180411029664</t>
  </si>
  <si>
    <t>B3214</t>
  </si>
  <si>
    <t>20180413009712</t>
  </si>
  <si>
    <t>B0165</t>
  </si>
  <si>
    <t>20180411002251</t>
  </si>
  <si>
    <t>B2455</t>
  </si>
  <si>
    <t>20180412009872</t>
  </si>
  <si>
    <t>B0554</t>
  </si>
  <si>
    <t>20180411007309</t>
  </si>
  <si>
    <t>B1197</t>
  </si>
  <si>
    <t>20180411017285</t>
  </si>
  <si>
    <t>B2488</t>
  </si>
  <si>
    <t>20180412010575</t>
  </si>
  <si>
    <t>B0360</t>
  </si>
  <si>
    <t>20180411004527</t>
  </si>
  <si>
    <t>B3327</t>
  </si>
  <si>
    <t>20180413013071</t>
  </si>
  <si>
    <t>B0182</t>
  </si>
  <si>
    <t>20180411002449</t>
  </si>
  <si>
    <t>B2073</t>
  </si>
  <si>
    <t>20180412001454</t>
  </si>
  <si>
    <t>B0188</t>
  </si>
  <si>
    <t>20180411002479</t>
  </si>
  <si>
    <t>B3189</t>
  </si>
  <si>
    <t>20180413008696</t>
  </si>
  <si>
    <t>B0782</t>
  </si>
  <si>
    <t>20180411010770</t>
  </si>
  <si>
    <t>B0946</t>
  </si>
  <si>
    <t>20180411013518</t>
  </si>
  <si>
    <t>B1294</t>
  </si>
  <si>
    <t>20180411018852</t>
  </si>
  <si>
    <t>B0524</t>
  </si>
  <si>
    <t>20180411006970</t>
  </si>
  <si>
    <t>B1555</t>
  </si>
  <si>
    <t>20180411022836</t>
  </si>
  <si>
    <t>B1041</t>
  </si>
  <si>
    <t>20180411014798</t>
  </si>
  <si>
    <t>B0832</t>
  </si>
  <si>
    <t>20180411011644</t>
  </si>
  <si>
    <t>B1860</t>
  </si>
  <si>
    <t>20180411027382</t>
  </si>
  <si>
    <t>B2916</t>
  </si>
  <si>
    <t>20180412019333</t>
  </si>
  <si>
    <t>B2219</t>
  </si>
  <si>
    <t>20180412004389</t>
  </si>
  <si>
    <t>B0687</t>
  </si>
  <si>
    <t>20180411009455</t>
  </si>
  <si>
    <t>B0131</t>
  </si>
  <si>
    <t>20180411001814</t>
  </si>
  <si>
    <t>B2888</t>
  </si>
  <si>
    <t>20180412018777</t>
  </si>
  <si>
    <t>B2660</t>
  </si>
  <si>
    <t>20180412014098</t>
  </si>
  <si>
    <t>B1274</t>
  </si>
  <si>
    <t>20180411018574</t>
  </si>
  <si>
    <t>B1223</t>
  </si>
  <si>
    <t>20180411017711</t>
  </si>
  <si>
    <t>B1845</t>
  </si>
  <si>
    <t>20180411027117</t>
  </si>
  <si>
    <t>B2864</t>
  </si>
  <si>
    <t>20180412018188</t>
  </si>
  <si>
    <t>B0090</t>
  </si>
  <si>
    <t>20180411001302</t>
  </si>
  <si>
    <t>B1901</t>
  </si>
  <si>
    <t>20180411028210</t>
  </si>
  <si>
    <t>B1727</t>
  </si>
  <si>
    <t>20180411025452</t>
  </si>
  <si>
    <t>B1941</t>
  </si>
  <si>
    <t>20180411028805</t>
  </si>
  <si>
    <t>B2894</t>
  </si>
  <si>
    <t>20180412018907</t>
  </si>
  <si>
    <t>B0856</t>
  </si>
  <si>
    <t>20180411012077</t>
  </si>
  <si>
    <t>B2778</t>
  </si>
  <si>
    <t>20180412016437</t>
  </si>
  <si>
    <t>B3293</t>
  </si>
  <si>
    <t>20180413012145</t>
  </si>
  <si>
    <t>B0713</t>
  </si>
  <si>
    <t>20180411009784</t>
  </si>
  <si>
    <t>B0073</t>
  </si>
  <si>
    <t>20180411000998</t>
  </si>
  <si>
    <t>B1350</t>
  </si>
  <si>
    <t>20180411019674</t>
  </si>
  <si>
    <t>B3366</t>
  </si>
  <si>
    <t>20180413014512</t>
  </si>
  <si>
    <t>B1269</t>
  </si>
  <si>
    <t>20180411018458</t>
  </si>
  <si>
    <t>B3229</t>
  </si>
  <si>
    <t>20180413010270</t>
  </si>
  <si>
    <t>B1473</t>
  </si>
  <si>
    <t>20180411021687</t>
  </si>
  <si>
    <t>B2548</t>
  </si>
  <si>
    <t>20180412011949</t>
  </si>
  <si>
    <t>B1938</t>
  </si>
  <si>
    <t>20180411028746</t>
  </si>
  <si>
    <t>B2762</t>
  </si>
  <si>
    <t>20180412016194</t>
  </si>
  <si>
    <t>B0076</t>
  </si>
  <si>
    <t>20180411001095</t>
  </si>
  <si>
    <t>B2210</t>
  </si>
  <si>
    <t>20180412004194</t>
  </si>
  <si>
    <t>B2416</t>
  </si>
  <si>
    <t>20180412008682</t>
  </si>
  <si>
    <t>B3528</t>
  </si>
  <si>
    <t>20180413019078</t>
  </si>
  <si>
    <t>B0412</t>
  </si>
  <si>
    <t>20180411005197</t>
  </si>
  <si>
    <t>B3430</t>
  </si>
  <si>
    <t>20180413016281</t>
  </si>
  <si>
    <t>B1809</t>
  </si>
  <si>
    <t>20180411026465</t>
  </si>
  <si>
    <t>B2944</t>
  </si>
  <si>
    <t>20180412019895</t>
  </si>
  <si>
    <t>B1585</t>
  </si>
  <si>
    <t>20180411023345</t>
  </si>
  <si>
    <t>B2252</t>
  </si>
  <si>
    <t>20180412005107</t>
  </si>
  <si>
    <t>B1109</t>
  </si>
  <si>
    <t>20180411016027</t>
  </si>
  <si>
    <t>B3073</t>
  </si>
  <si>
    <t>20180413004308</t>
  </si>
  <si>
    <t>B0801</t>
  </si>
  <si>
    <t>20180411011077</t>
  </si>
  <si>
    <t>B2910</t>
  </si>
  <si>
    <t>20180412019139</t>
  </si>
  <si>
    <t>B3345</t>
  </si>
  <si>
    <t>20180413013555</t>
  </si>
  <si>
    <t>B2419</t>
  </si>
  <si>
    <t>20180412008719</t>
  </si>
  <si>
    <t>B2492</t>
  </si>
  <si>
    <t>20180412010726</t>
  </si>
  <si>
    <t>B0558</t>
  </si>
  <si>
    <t>20180411007381</t>
  </si>
  <si>
    <t>B1766</t>
  </si>
  <si>
    <t>20180411025943</t>
  </si>
  <si>
    <t>B3606</t>
  </si>
  <si>
    <t>20180413021508</t>
  </si>
  <si>
    <t>B2474</t>
  </si>
  <si>
    <t>20180412010301</t>
  </si>
  <si>
    <t>B1052</t>
  </si>
  <si>
    <t>20180411014949</t>
  </si>
  <si>
    <t>B3117</t>
  </si>
  <si>
    <t>20180413005927</t>
  </si>
  <si>
    <t>B1939</t>
  </si>
  <si>
    <t>20180411028757</t>
  </si>
  <si>
    <t>B3371</t>
  </si>
  <si>
    <t>20180413014771</t>
  </si>
  <si>
    <t>B1448</t>
  </si>
  <si>
    <t>20180411021374</t>
  </si>
  <si>
    <t>B2539</t>
  </si>
  <si>
    <t>20180412011802</t>
  </si>
  <si>
    <t>B1111</t>
  </si>
  <si>
    <t>20180411016038</t>
  </si>
  <si>
    <t>B0704</t>
  </si>
  <si>
    <t>20180411009649</t>
  </si>
  <si>
    <t>B1479</t>
  </si>
  <si>
    <t>20180411021791</t>
  </si>
  <si>
    <t>B3329</t>
  </si>
  <si>
    <t>20180413013176</t>
  </si>
  <si>
    <t>B1102</t>
  </si>
  <si>
    <t>20180411015959</t>
  </si>
  <si>
    <t>B2946</t>
  </si>
  <si>
    <t>20180412019905</t>
  </si>
  <si>
    <t>B0592</t>
  </si>
  <si>
    <t>20180411008051</t>
  </si>
  <si>
    <t>B2980</t>
  </si>
  <si>
    <t>20180413000749</t>
  </si>
  <si>
    <t>B1843</t>
  </si>
  <si>
    <t>20180411027096</t>
  </si>
  <si>
    <t>B1708</t>
  </si>
  <si>
    <t>20180411025164</t>
  </si>
  <si>
    <t>B0930</t>
  </si>
  <si>
    <t>20180411013309</t>
  </si>
  <si>
    <t>B3115</t>
  </si>
  <si>
    <t>20180413005866</t>
  </si>
  <si>
    <t>B2691</t>
  </si>
  <si>
    <t>20180412014887</t>
  </si>
  <si>
    <t>B0201</t>
  </si>
  <si>
    <t>20180411002643</t>
  </si>
  <si>
    <t>B1393</t>
  </si>
  <si>
    <t>20180411020458</t>
  </si>
  <si>
    <t>B3075</t>
  </si>
  <si>
    <t>20180413004394</t>
  </si>
  <si>
    <t>B1538</t>
  </si>
  <si>
    <t>20180411022503</t>
  </si>
  <si>
    <t>B2978</t>
  </si>
  <si>
    <t>20180413000658</t>
  </si>
  <si>
    <t>B1307</t>
  </si>
  <si>
    <t>20180411019011</t>
  </si>
  <si>
    <t>B0069</t>
  </si>
  <si>
    <t>20180411000952</t>
  </si>
  <si>
    <t>B3405</t>
  </si>
  <si>
    <t>20180413015645</t>
  </si>
  <si>
    <t>B0792</t>
  </si>
  <si>
    <t>20180411010919</t>
  </si>
  <si>
    <t>B0626</t>
  </si>
  <si>
    <t>20180411008633</t>
  </si>
  <si>
    <t>B0473</t>
  </si>
  <si>
    <t>20180411006153</t>
  </si>
  <si>
    <t>B0018</t>
  </si>
  <si>
    <t>20180411000282</t>
  </si>
  <si>
    <t>B1815</t>
  </si>
  <si>
    <t>20180411026566</t>
  </si>
  <si>
    <t>B0584</t>
  </si>
  <si>
    <t>20180411007965</t>
  </si>
  <si>
    <t>B1532</t>
  </si>
  <si>
    <t>20180411022443</t>
  </si>
  <si>
    <t>B0741</t>
  </si>
  <si>
    <t>20180411010138</t>
  </si>
  <si>
    <t>B1033</t>
  </si>
  <si>
    <t>20180411014687</t>
  </si>
  <si>
    <t>B3183</t>
  </si>
  <si>
    <t>20180413008503</t>
  </si>
  <si>
    <t>B2896</t>
  </si>
  <si>
    <t>20180412018936</t>
  </si>
  <si>
    <t>B3322</t>
  </si>
  <si>
    <t>20180413012969</t>
  </si>
  <si>
    <t>B0859</t>
  </si>
  <si>
    <t>20180411012095</t>
  </si>
  <si>
    <t>B2623</t>
  </si>
  <si>
    <t>20180412013496</t>
  </si>
  <si>
    <t>B2405</t>
  </si>
  <si>
    <t>20180412008541</t>
  </si>
  <si>
    <t>B1268</t>
  </si>
  <si>
    <t>20180411018448</t>
  </si>
  <si>
    <t>B2704</t>
  </si>
  <si>
    <t>20180412015214</t>
  </si>
  <si>
    <t>B0829</t>
  </si>
  <si>
    <t>20180411011601</t>
  </si>
  <si>
    <t>B1413</t>
  </si>
  <si>
    <t>20180411020740</t>
  </si>
  <si>
    <t>B2239</t>
  </si>
  <si>
    <t>20180412004778</t>
  </si>
  <si>
    <t>B1480</t>
  </si>
  <si>
    <t>20180411021808</t>
  </si>
  <si>
    <t>B0327</t>
  </si>
  <si>
    <t>20180411004082</t>
  </si>
  <si>
    <t>B2593</t>
  </si>
  <si>
    <t>20180412012897</t>
  </si>
  <si>
    <t>B3576</t>
  </si>
  <si>
    <t>20180413020575</t>
  </si>
  <si>
    <t>B2534</t>
  </si>
  <si>
    <t>20180412011507</t>
  </si>
  <si>
    <t>B0309</t>
  </si>
  <si>
    <t>20180411003891</t>
  </si>
  <si>
    <t>B1799</t>
  </si>
  <si>
    <t>20180411026334</t>
  </si>
  <si>
    <t>B2415</t>
  </si>
  <si>
    <t>20180412008663</t>
  </si>
  <si>
    <t>B1849</t>
  </si>
  <si>
    <t>20180411027171</t>
  </si>
  <si>
    <t>B0013</t>
  </si>
  <si>
    <t>20180411000199</t>
  </si>
  <si>
    <t>B2957</t>
  </si>
  <si>
    <t>20180412020063</t>
  </si>
  <si>
    <t>B2199</t>
  </si>
  <si>
    <t>20180412004065</t>
  </si>
  <si>
    <t>B0836</t>
  </si>
  <si>
    <t>20180411011758</t>
  </si>
  <si>
    <t>B0872</t>
  </si>
  <si>
    <t>20180411012311</t>
  </si>
  <si>
    <t>B3255</t>
  </si>
  <si>
    <t>20180413011005</t>
  </si>
  <si>
    <t>B0784</t>
  </si>
  <si>
    <t>20180411010805</t>
  </si>
  <si>
    <t>B2323</t>
  </si>
  <si>
    <t>20180412006881</t>
  </si>
  <si>
    <t>B0030</t>
  </si>
  <si>
    <t>20180411000419</t>
  </si>
  <si>
    <t>B0085</t>
  </si>
  <si>
    <t>20180411001223</t>
  </si>
  <si>
    <t>B1623</t>
  </si>
  <si>
    <t>20180411023941</t>
  </si>
  <si>
    <t>B3269</t>
  </si>
  <si>
    <t>20180413011302</t>
  </si>
  <si>
    <t>B1794</t>
  </si>
  <si>
    <t>20180411026268</t>
  </si>
  <si>
    <t>B1436</t>
  </si>
  <si>
    <t>20180411021156</t>
  </si>
  <si>
    <t>B0919</t>
  </si>
  <si>
    <t>20180411013107</t>
  </si>
  <si>
    <t>B0064</t>
  </si>
  <si>
    <t>20180411000932</t>
  </si>
  <si>
    <t>B1681</t>
  </si>
  <si>
    <t>20180411024842</t>
  </si>
  <si>
    <t>B2443</t>
  </si>
  <si>
    <t>20180412009434</t>
  </si>
  <si>
    <t>B2518</t>
  </si>
  <si>
    <t>20180412011239</t>
  </si>
  <si>
    <t>B0885</t>
  </si>
  <si>
    <t>20180411012606</t>
  </si>
  <si>
    <t>B2730</t>
  </si>
  <si>
    <t>20180412015681</t>
  </si>
  <si>
    <t>B0874</t>
  </si>
  <si>
    <t>20180411012340</t>
  </si>
  <si>
    <t>B1723</t>
  </si>
  <si>
    <t>20180411025401</t>
  </si>
  <si>
    <t>B2171</t>
  </si>
  <si>
    <t>20180412003466</t>
  </si>
  <si>
    <t>B2771</t>
  </si>
  <si>
    <t>20180412016358</t>
  </si>
  <si>
    <t>B2318</t>
  </si>
  <si>
    <t>20180412006796</t>
  </si>
  <si>
    <t>B2799</t>
  </si>
  <si>
    <t>20180412016722</t>
  </si>
  <si>
    <t>B0880</t>
  </si>
  <si>
    <t>20180411012463</t>
  </si>
  <si>
    <t>B2848</t>
  </si>
  <si>
    <t>20180412017851</t>
  </si>
  <si>
    <t>B0128</t>
  </si>
  <si>
    <t>20180411001788</t>
  </si>
  <si>
    <t>B0465</t>
  </si>
  <si>
    <t>20180411006069</t>
  </si>
  <si>
    <t>B0031</t>
  </si>
  <si>
    <t>20180411000428</t>
  </si>
  <si>
    <t>B2713</t>
  </si>
  <si>
    <t>20180412015482</t>
  </si>
  <si>
    <t>B0202</t>
  </si>
  <si>
    <t>20180411002697</t>
  </si>
  <si>
    <t>B2005</t>
  </si>
  <si>
    <t>20180412000036</t>
  </si>
  <si>
    <t>B2387</t>
  </si>
  <si>
    <t>20180412008109</t>
  </si>
  <si>
    <t>B1805</t>
  </si>
  <si>
    <t>20180411026420</t>
  </si>
  <si>
    <t>B2237</t>
  </si>
  <si>
    <t>20180412004747</t>
  </si>
  <si>
    <t>B0715</t>
  </si>
  <si>
    <t>20180411009791</t>
  </si>
  <si>
    <t>B1288</t>
  </si>
  <si>
    <t>20180411018780</t>
  </si>
  <si>
    <t>B1526</t>
  </si>
  <si>
    <t>20180411022376</t>
  </si>
  <si>
    <t>B3042</t>
  </si>
  <si>
    <t>20180413002985</t>
  </si>
  <si>
    <t>B1581</t>
  </si>
  <si>
    <t>20180411023316</t>
  </si>
  <si>
    <t>B0567</t>
  </si>
  <si>
    <t>20180411007569</t>
  </si>
  <si>
    <t>B1426</t>
  </si>
  <si>
    <t>20180411020935</t>
  </si>
  <si>
    <t>B1643</t>
  </si>
  <si>
    <t>20180411024337</t>
  </si>
  <si>
    <t>B0541</t>
  </si>
  <si>
    <t>20180411007145</t>
  </si>
  <si>
    <t>B3144</t>
  </si>
  <si>
    <t>20180413007090</t>
  </si>
  <si>
    <t>B1224</t>
  </si>
  <si>
    <t>20180411017718</t>
  </si>
  <si>
    <t>B1244</t>
  </si>
  <si>
    <t>20180411018072</t>
  </si>
  <si>
    <t>B3539</t>
  </si>
  <si>
    <t>20180413019572</t>
  </si>
  <si>
    <t>B2439</t>
  </si>
  <si>
    <t>20180412009334</t>
  </si>
  <si>
    <t>B3098</t>
  </si>
  <si>
    <t>20180413005269</t>
  </si>
  <si>
    <t>B2908</t>
  </si>
  <si>
    <t>20180412019074</t>
  </si>
  <si>
    <t>B3162</t>
  </si>
  <si>
    <t>20180413007815</t>
  </si>
  <si>
    <t>B3484</t>
  </si>
  <si>
    <t>20180413017714</t>
  </si>
  <si>
    <t>B0837</t>
  </si>
  <si>
    <t>20180411011793</t>
  </si>
  <si>
    <t>B3336</t>
  </si>
  <si>
    <t>20180413013382</t>
  </si>
  <si>
    <t>B1893</t>
  </si>
  <si>
    <t>20180411028088</t>
  </si>
  <si>
    <t>B2722</t>
  </si>
  <si>
    <t>20180412015596</t>
  </si>
  <si>
    <t>B1004</t>
  </si>
  <si>
    <t>20180411014341</t>
  </si>
  <si>
    <t>B2395</t>
  </si>
  <si>
    <t>20180412008201</t>
  </si>
  <si>
    <t>B1562</t>
  </si>
  <si>
    <t>20180411022947</t>
  </si>
  <si>
    <t>B1880</t>
  </si>
  <si>
    <t>20180411027896</t>
  </si>
  <si>
    <t>B0411</t>
  </si>
  <si>
    <t>20180411005183</t>
  </si>
  <si>
    <t>B0606</t>
  </si>
  <si>
    <t>20180411008269</t>
  </si>
  <si>
    <t>B3256</t>
  </si>
  <si>
    <t>20180413011020</t>
  </si>
  <si>
    <t>B2617</t>
  </si>
  <si>
    <t>20180412013351</t>
  </si>
  <si>
    <t>B3421</t>
  </si>
  <si>
    <t>20180413015952</t>
  </si>
  <si>
    <t>B3160</t>
  </si>
  <si>
    <t>20180413007771</t>
  </si>
  <si>
    <t>B1821</t>
  </si>
  <si>
    <t>20180411026716</t>
  </si>
  <si>
    <t>B0364</t>
  </si>
  <si>
    <t>20180411004597</t>
  </si>
  <si>
    <t>B2597</t>
  </si>
  <si>
    <t>20180412012991</t>
  </si>
  <si>
    <t>B3521</t>
  </si>
  <si>
    <t>20180413018797</t>
  </si>
  <si>
    <t>B3544</t>
  </si>
  <si>
    <t>20180413019658</t>
  </si>
  <si>
    <t>B3330</t>
  </si>
  <si>
    <t>20180413013178</t>
  </si>
  <si>
    <t>B0692</t>
  </si>
  <si>
    <t>20180411009481</t>
  </si>
  <si>
    <t>B0050</t>
  </si>
  <si>
    <t>20180411000726</t>
  </si>
  <si>
    <t>B2288</t>
  </si>
  <si>
    <t>20180412005898</t>
  </si>
  <si>
    <t>B0935</t>
  </si>
  <si>
    <t>20180411013387</t>
  </si>
  <si>
    <t>B3525</t>
  </si>
  <si>
    <t>20180413018963</t>
  </si>
  <si>
    <t>B1819</t>
  </si>
  <si>
    <t>20180411026697</t>
  </si>
  <si>
    <t>B1730</t>
  </si>
  <si>
    <t>20180411025522</t>
  </si>
  <si>
    <t>B3275</t>
  </si>
  <si>
    <t>20180413011522</t>
  </si>
  <si>
    <t>B1607</t>
  </si>
  <si>
    <t>20180411023656</t>
  </si>
  <si>
    <t>B3448</t>
  </si>
  <si>
    <t>20180413016667</t>
  </si>
  <si>
    <t>B2373</t>
  </si>
  <si>
    <t>20180412007879</t>
  </si>
  <si>
    <t>B0924</t>
  </si>
  <si>
    <t>20180411013168</t>
  </si>
  <si>
    <t>B0568</t>
  </si>
  <si>
    <t>20180411007579</t>
  </si>
  <si>
    <t>B3014</t>
  </si>
  <si>
    <t>20180413001979</t>
  </si>
  <si>
    <t>B1173</t>
  </si>
  <si>
    <t>20180411016988</t>
  </si>
  <si>
    <t>B3423</t>
  </si>
  <si>
    <t>20180413015984</t>
  </si>
  <si>
    <t>B2470</t>
  </si>
  <si>
    <t>20180412010242</t>
  </si>
  <si>
    <t>B1647</t>
  </si>
  <si>
    <t>20180411024359</t>
  </si>
  <si>
    <t>B1737</t>
  </si>
  <si>
    <t>20180411025613</t>
  </si>
  <si>
    <t>B1907</t>
  </si>
  <si>
    <t>20180411028329</t>
  </si>
  <si>
    <t>B2844</t>
  </si>
  <si>
    <t>20180412017803</t>
  </si>
  <si>
    <t>B1851</t>
  </si>
  <si>
    <t>20180411027183</t>
  </si>
  <si>
    <t>B2873</t>
  </si>
  <si>
    <t>20180412018469</t>
  </si>
  <si>
    <t>B0042</t>
  </si>
  <si>
    <t>20180411000618</t>
  </si>
  <si>
    <t>B3066</t>
  </si>
  <si>
    <t>20180413003999</t>
  </si>
  <si>
    <t>B0742</t>
  </si>
  <si>
    <t>20180411010175</t>
  </si>
  <si>
    <t>B1412</t>
  </si>
  <si>
    <t>20180411020736</t>
  </si>
  <si>
    <t>B1790</t>
  </si>
  <si>
    <t>20180411026232</t>
  </si>
  <si>
    <t>B1745</t>
  </si>
  <si>
    <t>20180411025746</t>
  </si>
  <si>
    <t>B1072</t>
  </si>
  <si>
    <t>20180411015337</t>
  </si>
  <si>
    <t>B1133</t>
  </si>
  <si>
    <t>20180411016342</t>
  </si>
  <si>
    <t>B2363</t>
  </si>
  <si>
    <t>20180412007673</t>
  </si>
  <si>
    <t>B2384</t>
  </si>
  <si>
    <t>20180412008062</t>
  </si>
  <si>
    <t>B3587</t>
  </si>
  <si>
    <t>20180413020902</t>
  </si>
  <si>
    <t>B2066</t>
  </si>
  <si>
    <t>20180412001281</t>
  </si>
  <si>
    <t>B0806</t>
  </si>
  <si>
    <t>20180411011213</t>
  </si>
  <si>
    <t>B3467</t>
  </si>
  <si>
    <t>20180413017174</t>
  </si>
  <si>
    <t>B0967</t>
  </si>
  <si>
    <t>20180411013878</t>
  </si>
  <si>
    <t>B2360</t>
  </si>
  <si>
    <t>20180412007595</t>
  </si>
  <si>
    <t>B1985</t>
  </si>
  <si>
    <t>20180411029334</t>
  </si>
  <si>
    <t>B0815</t>
  </si>
  <si>
    <t>20180411011390</t>
  </si>
  <si>
    <t>B0940</t>
  </si>
  <si>
    <t>20180411013462</t>
  </si>
  <si>
    <t>B3598</t>
  </si>
  <si>
    <t>20180413021283</t>
  </si>
  <si>
    <t>B0494</t>
  </si>
  <si>
    <t>20180411006498</t>
  </si>
  <si>
    <t>B3378</t>
  </si>
  <si>
    <t>20180413014990</t>
  </si>
  <si>
    <t>B0802</t>
  </si>
  <si>
    <t>20180411011110</t>
  </si>
  <si>
    <t>B0310</t>
  </si>
  <si>
    <t>20180411003897</t>
  </si>
  <si>
    <t>B2432</t>
  </si>
  <si>
    <t>20180412009220</t>
  </si>
  <si>
    <t>B2794</t>
  </si>
  <si>
    <t>20180412016683</t>
  </si>
  <si>
    <t>B0093</t>
  </si>
  <si>
    <t>20180411001327</t>
  </si>
  <si>
    <t>B0545</t>
  </si>
  <si>
    <t>20180411007235</t>
  </si>
  <si>
    <t>B0817</t>
  </si>
  <si>
    <t>20180411011410</t>
  </si>
  <si>
    <t>B3300</t>
  </si>
  <si>
    <t>20180413012304</t>
  </si>
  <si>
    <t>B3368</t>
  </si>
  <si>
    <t>20180413014575</t>
  </si>
  <si>
    <t>B2444</t>
  </si>
  <si>
    <t>20180412009453</t>
  </si>
  <si>
    <t>B1221</t>
  </si>
  <si>
    <t>20180411017692</t>
  </si>
  <si>
    <t>B1801</t>
  </si>
  <si>
    <t>20180411026381</t>
  </si>
  <si>
    <t>B0552</t>
  </si>
  <si>
    <t>20180411007294</t>
  </si>
  <si>
    <t>B0810</t>
  </si>
  <si>
    <t>20180411011262</t>
  </si>
  <si>
    <t>B0989</t>
  </si>
  <si>
    <t>20180411014118</t>
  </si>
  <si>
    <t>B2588</t>
  </si>
  <si>
    <t>20180412012856</t>
  </si>
  <si>
    <t>B2278</t>
  </si>
  <si>
    <t>20180412005655</t>
  </si>
  <si>
    <t>B1104</t>
  </si>
  <si>
    <t>20180411015979</t>
  </si>
  <si>
    <t>B1236</t>
  </si>
  <si>
    <t>20180411017953</t>
  </si>
  <si>
    <t>B1390</t>
  </si>
  <si>
    <t>20180411020360</t>
  </si>
  <si>
    <t>B3397</t>
  </si>
  <si>
    <t>20180413015345</t>
  </si>
  <si>
    <t>B1277</t>
  </si>
  <si>
    <t>20180411018660</t>
  </si>
  <si>
    <t>B0916</t>
  </si>
  <si>
    <t>20180411013073</t>
  </si>
  <si>
    <t>B2556</t>
  </si>
  <si>
    <t>20180412012085</t>
  </si>
  <si>
    <t>B2400</t>
  </si>
  <si>
    <t>20180412008346</t>
  </si>
  <si>
    <t>B0362</t>
  </si>
  <si>
    <t>20180411004562</t>
  </si>
  <si>
    <t>B1691</t>
  </si>
  <si>
    <t>20180411024922</t>
  </si>
  <si>
    <t>B0038</t>
  </si>
  <si>
    <t>20180411000564</t>
  </si>
  <si>
    <t>B1606</t>
  </si>
  <si>
    <t>20180411023654</t>
  </si>
  <si>
    <t>B3493</t>
  </si>
  <si>
    <t>20180413017938</t>
  </si>
  <si>
    <t>B3247</t>
  </si>
  <si>
    <t>20180413010805</t>
  </si>
  <si>
    <t>B0287</t>
  </si>
  <si>
    <t>20180411003697</t>
  </si>
  <si>
    <t>B1134</t>
  </si>
  <si>
    <t>20180411016386</t>
  </si>
  <si>
    <t>B1120</t>
  </si>
  <si>
    <t>20180411016154</t>
  </si>
  <si>
    <t>B0761</t>
  </si>
  <si>
    <t>20180411010421</t>
  </si>
  <si>
    <t>B2783</t>
  </si>
  <si>
    <t>20180412016487</t>
  </si>
  <si>
    <t>B3026</t>
  </si>
  <si>
    <t>20180413002400</t>
  </si>
  <si>
    <t>B1450</t>
  </si>
  <si>
    <t>20180411021430</t>
  </si>
  <si>
    <t>B0744</t>
  </si>
  <si>
    <t>20180411010180</t>
  </si>
  <si>
    <t>B3233</t>
  </si>
  <si>
    <t>20180413010365</t>
  </si>
  <si>
    <t>B0326</t>
  </si>
  <si>
    <t>20180411004063</t>
  </si>
  <si>
    <t>B1476</t>
  </si>
  <si>
    <t>20180411021710</t>
  </si>
  <si>
    <t>B3581</t>
  </si>
  <si>
    <t>20180413020743</t>
  </si>
  <si>
    <t>B0951</t>
  </si>
  <si>
    <t>20180411013593</t>
  </si>
  <si>
    <t>B1659</t>
  </si>
  <si>
    <t>20180411024434</t>
  </si>
  <si>
    <t>B3402</t>
  </si>
  <si>
    <t>20180413015547</t>
  </si>
  <si>
    <t>B1638</t>
  </si>
  <si>
    <t>20180411024243</t>
  </si>
  <si>
    <t>B3021</t>
  </si>
  <si>
    <t>20180413002178</t>
  </si>
  <si>
    <t>B1061</t>
  </si>
  <si>
    <t>20180411015104</t>
  </si>
  <si>
    <t>B2777</t>
  </si>
  <si>
    <t>20180412016433</t>
  </si>
  <si>
    <t>B2764</t>
  </si>
  <si>
    <t>20180412016213</t>
  </si>
  <si>
    <t>B0566</t>
  </si>
  <si>
    <t>20180411007539</t>
  </si>
  <si>
    <t>B0496</t>
  </si>
  <si>
    <t>20180411006518</t>
  </si>
  <si>
    <t>B1973</t>
  </si>
  <si>
    <t>20180411029183</t>
  </si>
  <si>
    <t>B1127</t>
  </si>
  <si>
    <t>20180411016261</t>
  </si>
  <si>
    <t>B2161</t>
  </si>
  <si>
    <t>20180412003281</t>
  </si>
  <si>
    <t>B3415</t>
  </si>
  <si>
    <t>20180413015882</t>
  </si>
  <si>
    <t>B0229</t>
  </si>
  <si>
    <t>20180411002969</t>
  </si>
  <si>
    <t>B0351</t>
  </si>
  <si>
    <t>20180411004412</t>
  </si>
  <si>
    <t>B2901</t>
  </si>
  <si>
    <t>20180412019002</t>
  </si>
  <si>
    <t>B3490</t>
  </si>
  <si>
    <t>20180413017855</t>
  </si>
  <si>
    <t>B0115</t>
  </si>
  <si>
    <t>20180411001595</t>
  </si>
  <si>
    <t>B0169</t>
  </si>
  <si>
    <t>20180411002327</t>
  </si>
  <si>
    <t>B0258</t>
  </si>
  <si>
    <t>20180411003363</t>
  </si>
  <si>
    <t>B0985</t>
  </si>
  <si>
    <t>20180411014091</t>
  </si>
  <si>
    <t>B0345</t>
  </si>
  <si>
    <t>20180411004332</t>
  </si>
  <si>
    <t>B3379</t>
  </si>
  <si>
    <t>20180413014993</t>
  </si>
  <si>
    <t>B1046</t>
  </si>
  <si>
    <t>20180411014865</t>
  </si>
  <si>
    <t>B2642</t>
  </si>
  <si>
    <t>20180412013828</t>
  </si>
  <si>
    <t>B1164</t>
  </si>
  <si>
    <t>20180411016800</t>
  </si>
  <si>
    <t>B1614</t>
  </si>
  <si>
    <t>20180411023781</t>
  </si>
  <si>
    <t>B3008</t>
  </si>
  <si>
    <t>20180413001692</t>
  </si>
  <si>
    <t>B1987</t>
  </si>
  <si>
    <t>20180411029387</t>
  </si>
  <si>
    <t>B2800</t>
  </si>
  <si>
    <t>20180412016735</t>
  </si>
  <si>
    <t>B2667</t>
  </si>
  <si>
    <t>20180412014262</t>
  </si>
  <si>
    <t>B1755</t>
  </si>
  <si>
    <t>20180411025824</t>
  </si>
  <si>
    <t>B1042</t>
  </si>
  <si>
    <t>20180411014804</t>
  </si>
  <si>
    <t>B0543</t>
  </si>
  <si>
    <t>20180411007226</t>
  </si>
  <si>
    <t>B2093</t>
  </si>
  <si>
    <t>20180412001959</t>
  </si>
  <si>
    <t>B1968</t>
  </si>
  <si>
    <t>20180411029107</t>
  </si>
  <si>
    <t>B3582</t>
  </si>
  <si>
    <t>20180413020753</t>
  </si>
  <si>
    <t>B0210</t>
  </si>
  <si>
    <t>20180411002768</t>
  </si>
  <si>
    <t>B2137</t>
  </si>
  <si>
    <t>20180412002893</t>
  </si>
  <si>
    <t>B1337</t>
  </si>
  <si>
    <t>20180411019554</t>
  </si>
  <si>
    <t>B0629</t>
  </si>
  <si>
    <t>20180411008680</t>
  </si>
  <si>
    <t>B0488</t>
  </si>
  <si>
    <t>20180411006379</t>
  </si>
  <si>
    <t>B0419</t>
  </si>
  <si>
    <t>20180411005251</t>
  </si>
  <si>
    <t>B2011</t>
  </si>
  <si>
    <t>20180412000162</t>
  </si>
  <si>
    <t>B0602</t>
  </si>
  <si>
    <t>20180411008210</t>
  </si>
  <si>
    <t>B2031</t>
  </si>
  <si>
    <t>20180412000655</t>
  </si>
  <si>
    <t>B0848</t>
  </si>
  <si>
    <t>20180411011931</t>
  </si>
  <si>
    <t>B2331</t>
  </si>
  <si>
    <t>20180412006956</t>
  </si>
  <si>
    <t>B0814</t>
  </si>
  <si>
    <t>20180411011362</t>
  </si>
  <si>
    <t>B3192</t>
  </si>
  <si>
    <t>20180413008802</t>
  </si>
  <si>
    <t>B0283</t>
  </si>
  <si>
    <t>20180411003652</t>
  </si>
  <si>
    <t>B3320</t>
  </si>
  <si>
    <t>20180413012936</t>
  </si>
  <si>
    <t>B3408</t>
  </si>
  <si>
    <t>20180413015706</t>
  </si>
  <si>
    <t>B2763</t>
  </si>
  <si>
    <t>20180412016205</t>
  </si>
  <si>
    <t>B1369</t>
  </si>
  <si>
    <t>20180411019941</t>
  </si>
  <si>
    <t>B2404</t>
  </si>
  <si>
    <t>20180412008500</t>
  </si>
  <si>
    <t>B2315</t>
  </si>
  <si>
    <t>20180412006731</t>
  </si>
  <si>
    <t>B2937</t>
  </si>
  <si>
    <t>20180412019782</t>
  </si>
  <si>
    <t>B1769</t>
  </si>
  <si>
    <t>20180411026017</t>
  </si>
  <si>
    <t>B3508</t>
  </si>
  <si>
    <t>20180413018435</t>
  </si>
  <si>
    <t>B2967</t>
  </si>
  <si>
    <t>20180412020248</t>
  </si>
  <si>
    <t>B3308</t>
  </si>
  <si>
    <t>20180413012484</t>
  </si>
  <si>
    <t>B1081</t>
  </si>
  <si>
    <t>20180411015419</t>
  </si>
  <si>
    <t>B2297</t>
  </si>
  <si>
    <t>20180412006047</t>
  </si>
  <si>
    <t>B3543</t>
  </si>
  <si>
    <t>20180413019628</t>
  </si>
  <si>
    <t>B1394</t>
  </si>
  <si>
    <t>20180411020474</t>
  </si>
  <si>
    <t>B1177</t>
  </si>
  <si>
    <t>20180411017069</t>
  </si>
  <si>
    <t>B2173</t>
  </si>
  <si>
    <t>20180412003526</t>
  </si>
  <si>
    <t>B2491</t>
  </si>
  <si>
    <t>20180412010716</t>
  </si>
  <si>
    <t>B3364</t>
  </si>
  <si>
    <t>20180413014393</t>
  </si>
  <si>
    <t>B2996</t>
  </si>
  <si>
    <t>20180413001216</t>
  </si>
  <si>
    <t>B1861</t>
  </si>
  <si>
    <t>20180411027427</t>
  </si>
  <si>
    <t>B0775</t>
  </si>
  <si>
    <t>20180411010631</t>
  </si>
  <si>
    <t>B2456</t>
  </si>
  <si>
    <t>20180412009883</t>
  </si>
  <si>
    <t>B1140</t>
  </si>
  <si>
    <t>20180411016454</t>
  </si>
  <si>
    <t>B1030</t>
  </si>
  <si>
    <t>20180411014662</t>
  </si>
  <si>
    <t>B0366</t>
  </si>
  <si>
    <t>20180411004604</t>
  </si>
  <si>
    <t>B3586</t>
  </si>
  <si>
    <t>20180413020876</t>
  </si>
  <si>
    <t>B0585</t>
  </si>
  <si>
    <t>20180411007979</t>
  </si>
  <si>
    <t>B3146</t>
  </si>
  <si>
    <t>20180413007142</t>
  </si>
  <si>
    <t>B0511</t>
  </si>
  <si>
    <t>20180411006776</t>
  </si>
  <si>
    <t>B3198</t>
  </si>
  <si>
    <t>20180413009043</t>
  </si>
  <si>
    <t>B1018</t>
  </si>
  <si>
    <t>20180411014569</t>
  </si>
  <si>
    <t>B0124</t>
  </si>
  <si>
    <t>20180411001704</t>
  </si>
  <si>
    <t>B1515</t>
  </si>
  <si>
    <t>20180411022278</t>
  </si>
  <si>
    <t>B1242</t>
  </si>
  <si>
    <t>20180411018024</t>
  </si>
  <si>
    <t>B1364</t>
  </si>
  <si>
    <t>20180411019890</t>
  </si>
  <si>
    <t>B1776</t>
  </si>
  <si>
    <t>20180411026075</t>
  </si>
  <si>
    <t>B2385</t>
  </si>
  <si>
    <t>20180412008087</t>
  </si>
  <si>
    <t>B0658</t>
  </si>
  <si>
    <t>20180411009045</t>
  </si>
  <si>
    <t>B0390</t>
  </si>
  <si>
    <t>20180411004878</t>
  </si>
  <si>
    <t>B0415</t>
  </si>
  <si>
    <t>20180411005225</t>
  </si>
  <si>
    <t>B1824</t>
  </si>
  <si>
    <t>20180411026786</t>
  </si>
  <si>
    <t>B1060</t>
  </si>
  <si>
    <t>20180411015093</t>
  </si>
  <si>
    <t>B2526</t>
  </si>
  <si>
    <t>20180412011329</t>
  </si>
  <si>
    <t>B0081</t>
  </si>
  <si>
    <t>20180411001188</t>
  </si>
  <si>
    <t>B2930</t>
  </si>
  <si>
    <t>20180412019584</t>
  </si>
  <si>
    <t>B1207</t>
  </si>
  <si>
    <t>20180411017426</t>
  </si>
  <si>
    <t>B0899</t>
  </si>
  <si>
    <t>20180411012772</t>
  </si>
  <si>
    <t>B0089</t>
  </si>
  <si>
    <t>20180411001289</t>
  </si>
  <si>
    <t>B2615</t>
  </si>
  <si>
    <t>20180412013318</t>
  </si>
  <si>
    <t>B2266</t>
  </si>
  <si>
    <t>20180412005345</t>
  </si>
  <si>
    <t>B1149</t>
  </si>
  <si>
    <t>20180411016615</t>
  </si>
  <si>
    <t>B1853</t>
  </si>
  <si>
    <t>20180411027213</t>
  </si>
  <si>
    <t>B2353</t>
  </si>
  <si>
    <t>20180412007393</t>
  </si>
  <si>
    <t>B0855</t>
  </si>
  <si>
    <t>20180411012073</t>
  </si>
  <si>
    <t>B2557</t>
  </si>
  <si>
    <t>20180412012091</t>
  </si>
  <si>
    <t>B0358</t>
  </si>
  <si>
    <t>20180411004483</t>
  </si>
  <si>
    <t>B1636</t>
  </si>
  <si>
    <t>20180411024212</t>
  </si>
  <si>
    <t>B3092</t>
  </si>
  <si>
    <t>20180413005087</t>
  </si>
  <si>
    <t>B3216</t>
  </si>
  <si>
    <t>20180413009786</t>
  </si>
  <si>
    <t>B2627</t>
  </si>
  <si>
    <t>20180412013555</t>
  </si>
  <si>
    <t>B3398</t>
  </si>
  <si>
    <t>20180413015363</t>
  </si>
  <si>
    <t>B0499</t>
  </si>
  <si>
    <t>20180411006582</t>
  </si>
  <si>
    <t>B1855</t>
  </si>
  <si>
    <t>20180411027272</t>
  </si>
  <si>
    <t>B1990</t>
  </si>
  <si>
    <t>20180411029438</t>
  </si>
  <si>
    <t>B0834</t>
  </si>
  <si>
    <t>20180411011722</t>
  </si>
  <si>
    <t>B3369</t>
  </si>
  <si>
    <t>20180413014615</t>
  </si>
  <si>
    <t>B1672</t>
  </si>
  <si>
    <t>20180411024666</t>
  </si>
  <si>
    <t>B1654</t>
  </si>
  <si>
    <t>20180411024401</t>
  </si>
  <si>
    <t>B1549</t>
  </si>
  <si>
    <t>20180411022766</t>
  </si>
  <si>
    <t>B2813</t>
  </si>
  <si>
    <t>20180412016913</t>
  </si>
  <si>
    <t>B3496</t>
  </si>
  <si>
    <t>20180413018053</t>
  </si>
  <si>
    <t>B0581</t>
  </si>
  <si>
    <t>20180411007878</t>
  </si>
  <si>
    <t>B0766</t>
  </si>
  <si>
    <t>20180411010487</t>
  </si>
  <si>
    <t>B1784</t>
  </si>
  <si>
    <t>20180411026166</t>
  </si>
  <si>
    <t>B3243</t>
  </si>
  <si>
    <t>20180413010659</t>
  </si>
  <si>
    <t>B1069</t>
  </si>
  <si>
    <t>20180411015272</t>
  </si>
  <si>
    <t>B3058</t>
  </si>
  <si>
    <t>20180413003606</t>
  </si>
  <si>
    <t>B1384</t>
  </si>
  <si>
    <t>20180411020214</t>
  </si>
  <si>
    <t>B0097</t>
  </si>
  <si>
    <t>20180411001359</t>
  </si>
  <si>
    <t>B2712</t>
  </si>
  <si>
    <t>20180412015461</t>
  </si>
  <si>
    <t>B2749</t>
  </si>
  <si>
    <t>20180412015929</t>
  </si>
  <si>
    <t>B2631</t>
  </si>
  <si>
    <t>20180412013592</t>
  </si>
  <si>
    <t>B0125</t>
  </si>
  <si>
    <t>20180411001717</t>
  </si>
  <si>
    <t>B0142</t>
  </si>
  <si>
    <t>20180411001968</t>
  </si>
  <si>
    <t>B0844</t>
  </si>
  <si>
    <t>20180411011826</t>
  </si>
  <si>
    <t>B0507</t>
  </si>
  <si>
    <t>20180411006690</t>
  </si>
  <si>
    <t>B3178</t>
  </si>
  <si>
    <t>20180413008323</t>
  </si>
  <si>
    <t>B1017</t>
  </si>
  <si>
    <t>20180411014552</t>
  </si>
  <si>
    <t>B0660</t>
  </si>
  <si>
    <t>20180411009057</t>
  </si>
  <si>
    <t>B1001</t>
  </si>
  <si>
    <t>20180411014293</t>
  </si>
  <si>
    <t>B1952</t>
  </si>
  <si>
    <t>20180411028886</t>
  </si>
  <si>
    <t>B2686</t>
  </si>
  <si>
    <t>20180412014819</t>
  </si>
  <si>
    <t>B2589</t>
  </si>
  <si>
    <t>20180412012863</t>
  </si>
  <si>
    <t>B2194</t>
  </si>
  <si>
    <t>20180412003979</t>
  </si>
  <si>
    <t>B3388</t>
  </si>
  <si>
    <t>20180413015199</t>
  </si>
  <si>
    <t>B1153</t>
  </si>
  <si>
    <t>20180411016709</t>
  </si>
  <si>
    <t>B2562</t>
  </si>
  <si>
    <t>20180412012246</t>
  </si>
  <si>
    <t>B0523</t>
  </si>
  <si>
    <t>20180411006969</t>
  </si>
  <si>
    <t>B2113</t>
  </si>
  <si>
    <t>20180412002331</t>
  </si>
  <si>
    <t>B1544</t>
  </si>
  <si>
    <t>20180411022669</t>
  </si>
  <si>
    <t>B2766</t>
  </si>
  <si>
    <t>20180412016232</t>
  </si>
  <si>
    <t>B1222</t>
  </si>
  <si>
    <t>20180411017698</t>
  </si>
  <si>
    <t>B0299</t>
  </si>
  <si>
    <t>20180411003837</t>
  </si>
  <si>
    <t>B3023</t>
  </si>
  <si>
    <t>20180413002290</t>
  </si>
  <si>
    <t>B1163</t>
  </si>
  <si>
    <t>20180411016799</t>
  </si>
  <si>
    <t>B0232</t>
  </si>
  <si>
    <t>20180411002995</t>
  </si>
  <si>
    <t>B0292</t>
  </si>
  <si>
    <t>20180411003784</t>
  </si>
  <si>
    <t>B3097</t>
  </si>
  <si>
    <t>20180413005210</t>
  </si>
  <si>
    <t>B1190</t>
  </si>
  <si>
    <t>20180411017185</t>
  </si>
  <si>
    <t>B0141</t>
  </si>
  <si>
    <t>20180411001948</t>
  </si>
  <si>
    <t>B3116</t>
  </si>
  <si>
    <t>20180413005879</t>
  </si>
  <si>
    <t>B0896</t>
  </si>
  <si>
    <t>20180411012712</t>
  </si>
  <si>
    <t>B3045</t>
  </si>
  <si>
    <t>20180413003063</t>
  </si>
  <si>
    <t>B1540</t>
  </si>
  <si>
    <t>20180411022555</t>
  </si>
  <si>
    <t>B2157</t>
  </si>
  <si>
    <t>20180412003251</t>
  </si>
  <si>
    <t>B3526</t>
  </si>
  <si>
    <t>20180413018980</t>
  </si>
  <si>
    <t>B2687</t>
  </si>
  <si>
    <t>20180412014822</t>
  </si>
  <si>
    <t>B1848</t>
  </si>
  <si>
    <t>20180411027169</t>
  </si>
  <si>
    <t>B0914</t>
  </si>
  <si>
    <t>20180411013057</t>
  </si>
  <si>
    <t>B1910</t>
  </si>
  <si>
    <t>20180411028349</t>
  </si>
  <si>
    <t>B2328</t>
  </si>
  <si>
    <t>20180412006937</t>
  </si>
  <si>
    <t>B1301</t>
  </si>
  <si>
    <t>20180411018963</t>
  </si>
  <si>
    <t>B1076</t>
  </si>
  <si>
    <t>20180411015386</t>
  </si>
  <si>
    <t>B1287</t>
  </si>
  <si>
    <t>20180411018779</t>
  </si>
  <si>
    <t>B3396</t>
  </si>
  <si>
    <t>20180413015331</t>
  </si>
  <si>
    <t>B2595</t>
  </si>
  <si>
    <t>20180412012967</t>
  </si>
  <si>
    <t>B0884</t>
  </si>
  <si>
    <t>20180411012596</t>
  </si>
  <si>
    <t>B2594</t>
  </si>
  <si>
    <t>20180412012916</t>
  </si>
  <si>
    <t>B2001</t>
  </si>
  <si>
    <t>20180411029669</t>
  </si>
  <si>
    <t>B0071</t>
  </si>
  <si>
    <t>20180411000972</t>
  </si>
  <si>
    <t>B1021</t>
  </si>
  <si>
    <t>20180411014611</t>
  </si>
  <si>
    <t>B1166</t>
  </si>
  <si>
    <t>20180411016854</t>
  </si>
  <si>
    <t>B3517</t>
  </si>
  <si>
    <t>20180413018714</t>
  </si>
  <si>
    <t>B2739</t>
  </si>
  <si>
    <t>20180412015781</t>
  </si>
  <si>
    <t>B0371</t>
  </si>
  <si>
    <t>20180411004703</t>
  </si>
  <si>
    <t>B3506</t>
  </si>
  <si>
    <t>20180413018391</t>
  </si>
  <si>
    <t>B3480</t>
  </si>
  <si>
    <t>20180413017611</t>
  </si>
  <si>
    <t>B1170</t>
  </si>
  <si>
    <t>20180411016974</t>
  </si>
  <si>
    <t>B3284</t>
  </si>
  <si>
    <t>20180413011918</t>
  </si>
  <si>
    <t>B3106</t>
  </si>
  <si>
    <t>20180413005662</t>
  </si>
  <si>
    <t>B0181</t>
  </si>
  <si>
    <t>20180411002436</t>
  </si>
  <si>
    <t>B3230</t>
  </si>
  <si>
    <t>20180413010298</t>
  </si>
  <si>
    <t>B0898</t>
  </si>
  <si>
    <t>20180411012756</t>
  </si>
  <si>
    <t>B1677</t>
  </si>
  <si>
    <t>20180411024739</t>
  </si>
  <si>
    <t>B1112</t>
  </si>
  <si>
    <t>20180411016062</t>
  </si>
  <si>
    <t>B0915</t>
  </si>
  <si>
    <t>20180411013064</t>
  </si>
  <si>
    <t>B0207</t>
  </si>
  <si>
    <t>20180411002728</t>
  </si>
  <si>
    <t>B1797</t>
  </si>
  <si>
    <t>20180411026289</t>
  </si>
  <si>
    <t>B3510</t>
  </si>
  <si>
    <t>20180413018507</t>
  </si>
  <si>
    <t>B1432</t>
  </si>
  <si>
    <t>20180411021101</t>
  </si>
  <si>
    <t>B0145</t>
  </si>
  <si>
    <t>20180411001998</t>
  </si>
  <si>
    <t>B3433</t>
  </si>
  <si>
    <t>20180413016325</t>
  </si>
  <si>
    <t>B3251</t>
  </si>
  <si>
    <t>20180413010877</t>
  </si>
  <si>
    <t>B0870</t>
  </si>
  <si>
    <t>20180411012244</t>
  </si>
  <si>
    <t>B0923</t>
  </si>
  <si>
    <t>20180411013166</t>
  </si>
  <si>
    <t>B2235</t>
  </si>
  <si>
    <t>20180412004715</t>
  </si>
  <si>
    <t>B2273</t>
  </si>
  <si>
    <t>20180412005545</t>
  </si>
  <si>
    <t>B1227</t>
  </si>
  <si>
    <t>20180411017811</t>
  </si>
  <si>
    <t>B2969</t>
  </si>
  <si>
    <t>20180413000178</t>
  </si>
  <si>
    <t>B2816</t>
  </si>
  <si>
    <t>20180412017060</t>
  </si>
  <si>
    <t>B2417</t>
  </si>
  <si>
    <t>20180412008699</t>
  </si>
  <si>
    <t>B3557</t>
  </si>
  <si>
    <t>20180413019907</t>
  </si>
  <si>
    <t>B2872</t>
  </si>
  <si>
    <t>20180412018350</t>
  </si>
  <si>
    <t>B0987</t>
  </si>
  <si>
    <t>20180411014106</t>
  </si>
  <si>
    <t>B2428</t>
  </si>
  <si>
    <t>20180412008940</t>
  </si>
  <si>
    <t>B0196</t>
  </si>
  <si>
    <t>20180411002593</t>
  </si>
  <si>
    <t>B2461</t>
  </si>
  <si>
    <t>20180412010024</t>
  </si>
  <si>
    <t>B1743</t>
  </si>
  <si>
    <t>20180411025710</t>
  </si>
  <si>
    <t>B3194</t>
  </si>
  <si>
    <t>20180413008831</t>
  </si>
  <si>
    <t>B2225</t>
  </si>
  <si>
    <t>20180412004471</t>
  </si>
  <si>
    <t>B1669</t>
  </si>
  <si>
    <t>20180411024638</t>
  </si>
  <si>
    <t>B0980</t>
  </si>
  <si>
    <t>20180411014045</t>
  </si>
  <si>
    <t>B1067</t>
  </si>
  <si>
    <t>20180411015256</t>
  </si>
  <si>
    <t>B1754</t>
  </si>
  <si>
    <t>20180411025818</t>
  </si>
  <si>
    <t>B2915</t>
  </si>
  <si>
    <t>20180412019271</t>
  </si>
  <si>
    <t>B3301</t>
  </si>
  <si>
    <t>20180413012313</t>
  </si>
  <si>
    <t>B0389</t>
  </si>
  <si>
    <t>20180411004874</t>
  </si>
  <si>
    <t>B2707</t>
  </si>
  <si>
    <t>20180412015294</t>
  </si>
  <si>
    <t>B0613</t>
  </si>
  <si>
    <t>20180411008452</t>
  </si>
  <si>
    <t>B1210</t>
  </si>
  <si>
    <t>20180411017551</t>
  </si>
  <si>
    <t>B1360</t>
  </si>
  <si>
    <t>20180411019800</t>
  </si>
  <si>
    <t>B0811</t>
  </si>
  <si>
    <t>20180411011280</t>
  </si>
  <si>
    <t>B0858</t>
  </si>
  <si>
    <t>20180411012092</t>
  </si>
  <si>
    <t>B3245</t>
  </si>
  <si>
    <t>20180413010732</t>
  </si>
  <si>
    <t>B1260</t>
  </si>
  <si>
    <t>20180411018367</t>
  </si>
  <si>
    <t>B2041</t>
  </si>
  <si>
    <t>20180412000858</t>
  </si>
  <si>
    <t>B1352</t>
  </si>
  <si>
    <t>20180411019689</t>
  </si>
  <si>
    <t>B1395</t>
  </si>
  <si>
    <t>20180411020481</t>
  </si>
  <si>
    <t>B2508</t>
  </si>
  <si>
    <t>20180412011037</t>
  </si>
  <si>
    <t>B3295</t>
  </si>
  <si>
    <t>20180413012215</t>
  </si>
  <si>
    <t>B1640</t>
  </si>
  <si>
    <t>20180411024260</t>
  </si>
  <si>
    <t>B2619</t>
  </si>
  <si>
    <t>20180412013402</t>
  </si>
  <si>
    <t>B1789</t>
  </si>
  <si>
    <t>20180411026229</t>
  </si>
  <si>
    <t>B1898</t>
  </si>
  <si>
    <t>20180411028195</t>
  </si>
  <si>
    <t>B3556</t>
  </si>
  <si>
    <t>20180413019898</t>
  </si>
  <si>
    <t>B3527</t>
  </si>
  <si>
    <t>20180413019011</t>
  </si>
  <si>
    <t>B2300</t>
  </si>
  <si>
    <t>20180412006139</t>
  </si>
  <si>
    <t>B2229</t>
  </si>
  <si>
    <t>20180412004602</t>
  </si>
  <si>
    <t>B2128</t>
  </si>
  <si>
    <t>20180412002707</t>
  </si>
  <si>
    <t>B2698</t>
  </si>
  <si>
    <t>20180412015036</t>
  </si>
  <si>
    <t>B3321</t>
  </si>
  <si>
    <t>20180413012945</t>
  </si>
  <si>
    <t>B1857</t>
  </si>
  <si>
    <t>20180411027321</t>
  </si>
  <si>
    <t>B1978</t>
  </si>
  <si>
    <t>20180411029239</t>
  </si>
  <si>
    <t>B3211</t>
  </si>
  <si>
    <t>20180413009684</t>
  </si>
  <si>
    <t>B1710</t>
  </si>
  <si>
    <t>20180411025193</t>
  </si>
  <si>
    <t>B1454</t>
  </si>
  <si>
    <t>20180411021501</t>
  </si>
  <si>
    <t>B1700</t>
  </si>
  <si>
    <t>20180411025086</t>
  </si>
  <si>
    <t>B3281</t>
  </si>
  <si>
    <t>20180413011805</t>
  </si>
  <si>
    <t>B1580</t>
  </si>
  <si>
    <t>20180411023298</t>
  </si>
  <si>
    <t>B0847</t>
  </si>
  <si>
    <t>20180411011928</t>
  </si>
  <si>
    <t>B2116</t>
  </si>
  <si>
    <t>20180412002503</t>
  </si>
  <si>
    <t>B1905</t>
  </si>
  <si>
    <t>20180411028277</t>
  </si>
  <si>
    <t>B1752</t>
  </si>
  <si>
    <t>20180411025803</t>
  </si>
  <si>
    <t>B3017</t>
  </si>
  <si>
    <t>20180413002071</t>
  </si>
  <si>
    <t>B2094</t>
  </si>
  <si>
    <t>20180412001971</t>
  </si>
  <si>
    <t>B3384</t>
  </si>
  <si>
    <t>20180413015160</t>
  </si>
  <si>
    <t>B2683</t>
  </si>
  <si>
    <t>20180412014690</t>
  </si>
  <si>
    <t>B1693</t>
  </si>
  <si>
    <t>20180411024989</t>
  </si>
  <si>
    <t>B2442</t>
  </si>
  <si>
    <t>20180412009432</t>
  </si>
  <si>
    <t>B3171</t>
  </si>
  <si>
    <t>20180413007979</t>
  </si>
  <si>
    <t>B1735</t>
  </si>
  <si>
    <t>20180411025596</t>
  </si>
  <si>
    <t>B1908</t>
  </si>
  <si>
    <t>20180411028341</t>
  </si>
  <si>
    <t>B2298</t>
  </si>
  <si>
    <t>20180412006122</t>
  </si>
  <si>
    <t>B3558</t>
  </si>
  <si>
    <t>20180413019923</t>
  </si>
  <si>
    <t>B0588</t>
  </si>
  <si>
    <t>20180411008020</t>
  </si>
  <si>
    <t>B2724</t>
  </si>
  <si>
    <t>20180412015636</t>
  </si>
  <si>
    <t>B2347</t>
  </si>
  <si>
    <t>20180412007329</t>
  </si>
  <si>
    <t>B0509</t>
  </si>
  <si>
    <t>20180411006722</t>
  </si>
  <si>
    <t>B1871</t>
  </si>
  <si>
    <t>20180411027765</t>
  </si>
  <si>
    <t>B1188</t>
  </si>
  <si>
    <t>20180411017161</t>
  </si>
  <si>
    <t>B1504</t>
  </si>
  <si>
    <t>20180411022130</t>
  </si>
  <si>
    <t>B0546</t>
  </si>
  <si>
    <t>20180411007259</t>
  </si>
  <si>
    <t>B2663</t>
  </si>
  <si>
    <t>20180412014113</t>
  </si>
  <si>
    <t>B2932</t>
  </si>
  <si>
    <t>20180412019697</t>
  </si>
  <si>
    <t>B1615</t>
  </si>
  <si>
    <t>20180411023787</t>
  </si>
  <si>
    <t>B1632</t>
  </si>
  <si>
    <t>20180411024186</t>
  </si>
  <si>
    <t>B2436</t>
  </si>
  <si>
    <t>20180412009289</t>
  </si>
  <si>
    <t>B0697</t>
  </si>
  <si>
    <t>20180411009548</t>
  </si>
  <si>
    <t>B2552</t>
  </si>
  <si>
    <t>20180412011984</t>
  </si>
  <si>
    <t>B2604</t>
  </si>
  <si>
    <t>20180412013058</t>
  </si>
  <si>
    <t>B2945</t>
  </si>
  <si>
    <t>20180412019901</t>
  </si>
  <si>
    <t>B1884</t>
  </si>
  <si>
    <t>20180411027933</t>
  </si>
  <si>
    <t>B0816</t>
  </si>
  <si>
    <t>20180411011397</t>
  </si>
  <si>
    <t>B0300</t>
  </si>
  <si>
    <t>20180411003843</t>
  </si>
  <si>
    <t>B3442</t>
  </si>
  <si>
    <t>20180413016520</t>
  </si>
  <si>
    <t>B1722</t>
  </si>
  <si>
    <t>20180411025399</t>
  </si>
  <si>
    <t>B3333</t>
  </si>
  <si>
    <t>20180413013289</t>
  </si>
  <si>
    <t>B2019</t>
  </si>
  <si>
    <t>20180412000342</t>
  </si>
  <si>
    <t>B1644</t>
  </si>
  <si>
    <t>20180411024345</t>
  </si>
  <si>
    <t>B1214</t>
  </si>
  <si>
    <t>20180411017607</t>
  </si>
  <si>
    <t>B0291</t>
  </si>
  <si>
    <t>20180411003776</t>
  </si>
  <si>
    <t>B3150</t>
  </si>
  <si>
    <t>20180413007260</t>
  </si>
  <si>
    <t>B1933</t>
  </si>
  <si>
    <t>20180411028709</t>
  </si>
  <si>
    <t>B1574</t>
  </si>
  <si>
    <t>20180411023168</t>
  </si>
  <si>
    <t>B3090</t>
  </si>
  <si>
    <t>20180413004946</t>
  </si>
  <si>
    <t>B1997</t>
  </si>
  <si>
    <t>20180411029597</t>
  </si>
  <si>
    <t>B1673</t>
  </si>
  <si>
    <t>20180411024668</t>
  </si>
  <si>
    <t>B1792</t>
  </si>
  <si>
    <t>20180411026247</t>
  </si>
  <si>
    <t>B2136</t>
  </si>
  <si>
    <t>20180412002890</t>
  </si>
  <si>
    <t>B1556</t>
  </si>
  <si>
    <t>20180411022846</t>
  </si>
  <si>
    <t>B2789</t>
  </si>
  <si>
    <t>20180412016598</t>
  </si>
  <si>
    <t>B1235</t>
  </si>
  <si>
    <t>20180411017929</t>
  </si>
  <si>
    <t>B3564</t>
  </si>
  <si>
    <t>20180413020247</t>
  </si>
  <si>
    <t>B0944</t>
  </si>
  <si>
    <t>20180411013509</t>
  </si>
  <si>
    <t>B0547</t>
  </si>
  <si>
    <t>20180411007262</t>
  </si>
  <si>
    <t>B2465</t>
  </si>
  <si>
    <t>20180412010144</t>
  </si>
  <si>
    <t>B2586</t>
  </si>
  <si>
    <t>20180412012848</t>
  </si>
  <si>
    <t>B3187</t>
  </si>
  <si>
    <t>20180413008644</t>
  </si>
  <si>
    <t>B2446</t>
  </si>
  <si>
    <t>20180412009516</t>
  </si>
  <si>
    <t>B1465</t>
  </si>
  <si>
    <t>20180411021635</t>
  </si>
  <si>
    <t>B1795</t>
  </si>
  <si>
    <t>20180411026278</t>
  </si>
  <si>
    <t>B2746</t>
  </si>
  <si>
    <t>20180412015893</t>
  </si>
  <si>
    <t>B3084</t>
  </si>
  <si>
    <t>20180413004696</t>
  </si>
  <si>
    <t>B0004</t>
  </si>
  <si>
    <t>20180411000051</t>
  </si>
  <si>
    <t>B2119</t>
  </si>
  <si>
    <t>20180412002535</t>
  </si>
  <si>
    <t>B1458</t>
  </si>
  <si>
    <t>20180411021531</t>
  </si>
  <si>
    <t>B3568</t>
  </si>
  <si>
    <t>20180413020376</t>
  </si>
  <si>
    <t>B2513</t>
  </si>
  <si>
    <t>20180412011109</t>
  </si>
  <si>
    <t>B0633</t>
  </si>
  <si>
    <t>20180411008762</t>
  </si>
  <si>
    <t>B2420</t>
  </si>
  <si>
    <t>20180412008729</t>
  </si>
  <si>
    <t>B0718</t>
  </si>
  <si>
    <t>20180411009796</t>
  </si>
  <si>
    <t>B0297</t>
  </si>
  <si>
    <t>20180411003828</t>
  </si>
  <si>
    <t>B1772</t>
  </si>
  <si>
    <t>20180411026061</t>
  </si>
  <si>
    <t>B2856</t>
  </si>
  <si>
    <t>20180412017973</t>
  </si>
  <si>
    <t>B0820</t>
  </si>
  <si>
    <t>20180411011462</t>
  </si>
  <si>
    <t>B2481</t>
  </si>
  <si>
    <t>20180412010436</t>
  </si>
  <si>
    <t>B1323</t>
  </si>
  <si>
    <t>20180411019313</t>
  </si>
  <si>
    <t>B2044</t>
  </si>
  <si>
    <t>20180412000939</t>
  </si>
  <si>
    <t>B1391</t>
  </si>
  <si>
    <t>20180411020370</t>
  </si>
  <si>
    <t>B0998</t>
  </si>
  <si>
    <t>20180411014270</t>
  </si>
  <si>
    <t>B0135</t>
  </si>
  <si>
    <t>20180411001869</t>
  </si>
  <si>
    <t>B1649</t>
  </si>
  <si>
    <t>20180411024365</t>
  </si>
  <si>
    <t>B3435</t>
  </si>
  <si>
    <t>20180413016366</t>
  </si>
  <si>
    <t>B2457</t>
  </si>
  <si>
    <t>20180412009885</t>
  </si>
  <si>
    <t>B1171</t>
  </si>
  <si>
    <t>20180411016975</t>
  </si>
  <si>
    <t>B3123</t>
  </si>
  <si>
    <t>20180413006088</t>
  </si>
  <si>
    <t>B0388</t>
  </si>
  <si>
    <t>20180411004870</t>
  </si>
  <si>
    <t>B0963</t>
  </si>
  <si>
    <t>20180411013795</t>
  </si>
  <si>
    <t>B2366</t>
  </si>
  <si>
    <t>20180412007756</t>
  </si>
  <si>
    <t>B0139</t>
  </si>
  <si>
    <t>20180411001919</t>
  </si>
  <si>
    <t>B1563</t>
  </si>
  <si>
    <t>20180411022954</t>
  </si>
  <si>
    <t>B3441</t>
  </si>
  <si>
    <t>20180413016510</t>
  </si>
  <si>
    <t>B0705</t>
  </si>
  <si>
    <t>20180411009677</t>
  </si>
  <si>
    <t>B3432</t>
  </si>
  <si>
    <t>20180413016307</t>
  </si>
  <si>
    <t>B2397</t>
  </si>
  <si>
    <t>20180412008242</t>
  </si>
  <si>
    <t>B2075</t>
  </si>
  <si>
    <t>20180412001497</t>
  </si>
  <si>
    <t>B1008</t>
  </si>
  <si>
    <t>20180411014387</t>
  </si>
  <si>
    <t>B1707</t>
  </si>
  <si>
    <t>20180411025159</t>
  </si>
  <si>
    <t>B3599</t>
  </si>
  <si>
    <t>20180413021301</t>
  </si>
  <si>
    <t>B2580</t>
  </si>
  <si>
    <t>20180412012702</t>
  </si>
  <si>
    <t>B1621</t>
  </si>
  <si>
    <t>20180411023927</t>
  </si>
  <si>
    <t>B1531</t>
  </si>
  <si>
    <t>20180411022421</t>
  </si>
  <si>
    <t>B2292</t>
  </si>
  <si>
    <t>20180412005992</t>
  </si>
  <si>
    <t>B0575</t>
  </si>
  <si>
    <t>20180411007708</t>
  </si>
  <si>
    <t>B1491</t>
  </si>
  <si>
    <t>20180411021981</t>
  </si>
  <si>
    <t>B1196</t>
  </si>
  <si>
    <t>20180411017259</t>
  </si>
  <si>
    <t>B2389</t>
  </si>
  <si>
    <t>20180412008129</t>
  </si>
  <si>
    <t>B1256</t>
  </si>
  <si>
    <t>20180411018281</t>
  </si>
  <si>
    <t>B3107</t>
  </si>
  <si>
    <t>20180413005675</t>
  </si>
  <si>
    <t>B3579</t>
  </si>
  <si>
    <t>20180413020649</t>
  </si>
  <si>
    <t>B0318</t>
  </si>
  <si>
    <t>20180411003986</t>
  </si>
  <si>
    <t>B1162</t>
  </si>
  <si>
    <t>20180411016791</t>
  </si>
  <si>
    <t>B1073</t>
  </si>
  <si>
    <t>20180411015363</t>
  </si>
  <si>
    <t>B0807</t>
  </si>
  <si>
    <t>20180411011214</t>
  </si>
  <si>
    <t>B0109</t>
  </si>
  <si>
    <t>20180411001520</t>
  </si>
  <si>
    <t>B3340</t>
  </si>
  <si>
    <t>20180413013403</t>
  </si>
  <si>
    <t>B1282</t>
  </si>
  <si>
    <t>20180411018708</t>
  </si>
  <si>
    <t>B2747</t>
  </si>
  <si>
    <t>20180412015896</t>
  </si>
  <si>
    <t>B0724</t>
  </si>
  <si>
    <t>20180411009838</t>
  </si>
  <si>
    <t>B0714</t>
  </si>
  <si>
    <t>20180411009787</t>
  </si>
  <si>
    <t>B2111</t>
  </si>
  <si>
    <t>20180412002314</t>
  </si>
  <si>
    <t>B1003</t>
  </si>
  <si>
    <t>20180411014320</t>
  </si>
  <si>
    <t>B2850</t>
  </si>
  <si>
    <t>20180412017886</t>
  </si>
  <si>
    <t>B0688</t>
  </si>
  <si>
    <t>20180411009462</t>
  </si>
  <si>
    <t>B2905</t>
  </si>
  <si>
    <t>20180412019031</t>
  </si>
  <si>
    <t>B3488</t>
  </si>
  <si>
    <t>20180413017807</t>
  </si>
  <si>
    <t>B1147</t>
  </si>
  <si>
    <t>20180411016587</t>
  </si>
  <si>
    <t>B0016</t>
  </si>
  <si>
    <t>20180411000268</t>
  </si>
  <si>
    <t>B1326</t>
  </si>
  <si>
    <t>20180411019381</t>
  </si>
  <si>
    <t>B1176</t>
  </si>
  <si>
    <t>20180411017058</t>
  </si>
  <si>
    <t>B2148</t>
  </si>
  <si>
    <t>20180412003130</t>
  </si>
  <si>
    <t>B1773</t>
  </si>
  <si>
    <t>20180411026063</t>
  </si>
  <si>
    <t>B0087</t>
  </si>
  <si>
    <t>20180411001257</t>
  </si>
  <si>
    <t>B0707</t>
  </si>
  <si>
    <t>20180411009731</t>
  </si>
  <si>
    <t>B2959</t>
  </si>
  <si>
    <t>20180412020098</t>
  </si>
  <si>
    <t>B3439</t>
  </si>
  <si>
    <t>20180413016441</t>
  </si>
  <si>
    <t>B0010</t>
  </si>
  <si>
    <t>20180411000128</t>
  </si>
  <si>
    <t>B3444</t>
  </si>
  <si>
    <t>20180413016556</t>
  </si>
  <si>
    <t>B2370</t>
  </si>
  <si>
    <t>20180412007835</t>
  </si>
  <si>
    <t>B1264</t>
  </si>
  <si>
    <t>20180411018398</t>
  </si>
  <si>
    <t>B3399</t>
  </si>
  <si>
    <t>20180413015443</t>
  </si>
  <si>
    <t>B0922</t>
  </si>
  <si>
    <t>20180411013159</t>
  </si>
  <si>
    <t>B1475</t>
  </si>
  <si>
    <t>20180411021700</t>
  </si>
  <si>
    <t>B0123</t>
  </si>
  <si>
    <t>20180411001700</t>
  </si>
  <si>
    <t>B1951</t>
  </si>
  <si>
    <t>20180411028881</t>
  </si>
  <si>
    <t>B1385</t>
  </si>
  <si>
    <t>20180411020227</t>
  </si>
  <si>
    <t>B0270</t>
  </si>
  <si>
    <t>20180411003499</t>
  </si>
  <si>
    <t>B3350</t>
  </si>
  <si>
    <t>20180413013728</t>
  </si>
  <si>
    <t>B1404</t>
  </si>
  <si>
    <t>20180411020671</t>
  </si>
  <si>
    <t>B0591</t>
  </si>
  <si>
    <t>20180411008041</t>
  </si>
  <si>
    <t>B3325</t>
  </si>
  <si>
    <t>20180413013035</t>
  </si>
  <si>
    <t>B0438</t>
  </si>
  <si>
    <t>20180411005607</t>
  </si>
  <si>
    <t>B1989</t>
  </si>
  <si>
    <t>20180411029428</t>
  </si>
  <si>
    <t>B3362</t>
  </si>
  <si>
    <t>20180413014326</t>
  </si>
  <si>
    <t>B1927</t>
  </si>
  <si>
    <t>20180411028594</t>
  </si>
  <si>
    <t>B2007</t>
  </si>
  <si>
    <t>20180412000097</t>
  </si>
  <si>
    <t>B0867</t>
  </si>
  <si>
    <t>20180411012185</t>
  </si>
  <si>
    <t>B1247</t>
  </si>
  <si>
    <t>20180411018153</t>
  </si>
  <si>
    <t>B2788</t>
  </si>
  <si>
    <t>20180412016595</t>
  </si>
  <si>
    <t>B1499</t>
  </si>
  <si>
    <t>20180411022077</t>
  </si>
  <si>
    <t>B1725</t>
  </si>
  <si>
    <t>20180411025428</t>
  </si>
  <si>
    <t>B0928</t>
  </si>
  <si>
    <t>20180411013270</t>
  </si>
  <si>
    <t>B1036</t>
  </si>
  <si>
    <t>20180411014704</t>
  </si>
  <si>
    <t>B1922</t>
  </si>
  <si>
    <t>20180411028551</t>
  </si>
  <si>
    <t>B1969</t>
  </si>
  <si>
    <t>20180411029110</t>
  </si>
  <si>
    <t>B3059</t>
  </si>
  <si>
    <t>20180413003700</t>
  </si>
  <si>
    <t>B1584</t>
  </si>
  <si>
    <t>20180411023335</t>
  </si>
  <si>
    <t>B1314</t>
  </si>
  <si>
    <t>20180411019151</t>
  </si>
  <si>
    <t>B0134</t>
  </si>
  <si>
    <t>20180411001851</t>
  </si>
  <si>
    <t>B2669</t>
  </si>
  <si>
    <t>20180412014276</t>
  </si>
  <si>
    <t>B1975</t>
  </si>
  <si>
    <t>20180411029207</t>
  </si>
  <si>
    <t>B1551</t>
  </si>
  <si>
    <t>20180411022798</t>
  </si>
  <si>
    <t>B1891</t>
  </si>
  <si>
    <t>20180411028056</t>
  </si>
  <si>
    <t>B1355</t>
  </si>
  <si>
    <t>20180411019738</t>
  </si>
  <si>
    <t>B2952</t>
  </si>
  <si>
    <t>20180412019994</t>
  </si>
  <si>
    <t>B2282</t>
  </si>
  <si>
    <t>20180412005761</t>
  </si>
  <si>
    <t>B0204</t>
  </si>
  <si>
    <t>20180411002704</t>
  </si>
  <si>
    <t>B1613</t>
  </si>
  <si>
    <t>20180411023760</t>
  </si>
  <si>
    <t>B0968</t>
  </si>
  <si>
    <t>20180411013895</t>
  </si>
  <si>
    <t>B0303</t>
  </si>
  <si>
    <t>20180411003847</t>
  </si>
  <si>
    <t>B1087</t>
  </si>
  <si>
    <t>20180411015556</t>
  </si>
  <si>
    <t>B1482</t>
  </si>
  <si>
    <t>20180411021829</t>
  </si>
  <si>
    <t>B1128</t>
  </si>
  <si>
    <t>20180411016262</t>
  </si>
  <si>
    <t>B1713</t>
  </si>
  <si>
    <t>20180411025225</t>
  </si>
  <si>
    <t>B3387</t>
  </si>
  <si>
    <t>20180413015191</t>
  </si>
  <si>
    <t>B1602</t>
  </si>
  <si>
    <t>20180411023565</t>
  </si>
  <si>
    <t>B0113</t>
  </si>
  <si>
    <t>20180411001574</t>
  </si>
  <si>
    <t>B1762</t>
  </si>
  <si>
    <t>20180411025889</t>
  </si>
  <si>
    <t>B3515</t>
  </si>
  <si>
    <t>20180413018670</t>
  </si>
  <si>
    <t>B3040</t>
  </si>
  <si>
    <t>20180413002899</t>
  </si>
  <si>
    <t>B2869</t>
  </si>
  <si>
    <t>20180412018292</t>
  </si>
  <si>
    <t>B0240</t>
  </si>
  <si>
    <t>20180411003133</t>
  </si>
  <si>
    <t>B1746</t>
  </si>
  <si>
    <t>20180411025767</t>
  </si>
  <si>
    <t>B1321</t>
  </si>
  <si>
    <t>20180411019259</t>
  </si>
  <si>
    <t>B2721</t>
  </si>
  <si>
    <t>20180412015587</t>
  </si>
  <si>
    <t>B2294</t>
  </si>
  <si>
    <t>20180412006011</t>
  </si>
  <si>
    <t>B1734</t>
  </si>
  <si>
    <t>20180411025571</t>
  </si>
  <si>
    <t>B0154</t>
  </si>
  <si>
    <t>20180411002126</t>
  </si>
  <si>
    <t>B1859</t>
  </si>
  <si>
    <t>20180411027377</t>
  </si>
  <si>
    <t>B0119</t>
  </si>
  <si>
    <t>20180411001668</t>
  </si>
  <si>
    <t>B1460</t>
  </si>
  <si>
    <t>20180411021545</t>
  </si>
  <si>
    <t>B2750</t>
  </si>
  <si>
    <t>20180412015938</t>
  </si>
  <si>
    <t>B2577</t>
  </si>
  <si>
    <t>20180412012681</t>
  </si>
  <si>
    <t>B0747</t>
  </si>
  <si>
    <t>20180411010220</t>
  </si>
  <si>
    <t>B2858</t>
  </si>
  <si>
    <t>20180412018047</t>
  </si>
  <si>
    <t>B0235</t>
  </si>
  <si>
    <t>20180411003044</t>
  </si>
  <si>
    <t>B1979</t>
  </si>
  <si>
    <t>20180411029266</t>
  </si>
  <si>
    <t>B0140</t>
  </si>
  <si>
    <t>20180411001941</t>
  </si>
  <si>
    <t>B1572</t>
  </si>
  <si>
    <t>20180411023156</t>
  </si>
  <si>
    <t>B2458</t>
  </si>
  <si>
    <t>20180412009897</t>
  </si>
  <si>
    <t>B2129</t>
  </si>
  <si>
    <t>20180412002768</t>
  </si>
  <si>
    <t>B3575</t>
  </si>
  <si>
    <t>20180413020548</t>
  </si>
  <si>
    <t>B3201</t>
  </si>
  <si>
    <t>20180413009200</t>
  </si>
  <si>
    <t>B1038</t>
  </si>
  <si>
    <t>20180411014725</t>
  </si>
  <si>
    <t>B1327</t>
  </si>
  <si>
    <t>20180411019393</t>
  </si>
  <si>
    <t>B0773</t>
  </si>
  <si>
    <t>20180411010609</t>
  </si>
  <si>
    <t>B1803</t>
  </si>
  <si>
    <t>20180411026414</t>
  </si>
  <si>
    <t>B1079</t>
  </si>
  <si>
    <t>20180411015404</t>
  </si>
  <si>
    <t>B1831</t>
  </si>
  <si>
    <t>20180411026862</t>
  </si>
  <si>
    <t>B1728</t>
  </si>
  <si>
    <t>20180411025467</t>
  </si>
  <si>
    <t>B2401</t>
  </si>
  <si>
    <t>20180412008438</t>
  </si>
  <si>
    <t>B3347</t>
  </si>
  <si>
    <t>20180413013634</t>
  </si>
  <si>
    <t>B2832</t>
  </si>
  <si>
    <t>20180412017479</t>
  </si>
  <si>
    <t>B0962</t>
  </si>
  <si>
    <t>20180411013758</t>
  </si>
  <si>
    <t>B0750</t>
  </si>
  <si>
    <t>20180411010270</t>
  </si>
  <si>
    <t>B3141</t>
  </si>
  <si>
    <t>20180413006690</t>
  </si>
  <si>
    <t>B3470</t>
  </si>
  <si>
    <t>20180413017271</t>
  </si>
  <si>
    <t>B2122</t>
  </si>
  <si>
    <t>20180412002572</t>
  </si>
  <si>
    <t>B0583</t>
  </si>
  <si>
    <t>20180411007933</t>
  </si>
  <si>
    <t>B1721</t>
  </si>
  <si>
    <t>20180411025390</t>
  </si>
  <si>
    <t>B2987</t>
  </si>
  <si>
    <t>20180413000833</t>
  </si>
  <si>
    <t>B0231</t>
  </si>
  <si>
    <t>20180411002988</t>
  </si>
  <si>
    <t>B3148</t>
  </si>
  <si>
    <t>20180413007246</t>
  </si>
  <si>
    <t>B2047</t>
  </si>
  <si>
    <t>20180412000990</t>
  </si>
  <si>
    <t>B2675</t>
  </si>
  <si>
    <t>20180412014547</t>
  </si>
  <si>
    <t>B2632</t>
  </si>
  <si>
    <t>20180412013627</t>
  </si>
  <si>
    <t>B2424</t>
  </si>
  <si>
    <t>20180412008807</t>
  </si>
  <si>
    <t>B3486</t>
  </si>
  <si>
    <t>20180413017794</t>
  </si>
  <si>
    <t>B0162</t>
  </si>
  <si>
    <t>20180411002240</t>
  </si>
  <si>
    <t>B2485</t>
  </si>
  <si>
    <t>20180412010529</t>
  </si>
  <si>
    <t>B2102</t>
  </si>
  <si>
    <t>20180412002103</t>
  </si>
  <si>
    <t>B1402</t>
  </si>
  <si>
    <t>20180411020587</t>
  </si>
  <si>
    <t>B1770</t>
  </si>
  <si>
    <t>20180411026057</t>
  </si>
  <si>
    <t>B2200</t>
  </si>
  <si>
    <t>20180412004068</t>
  </si>
  <si>
    <t>B1888</t>
  </si>
  <si>
    <t>20180411027993</t>
  </si>
  <si>
    <t>B0167</t>
  </si>
  <si>
    <t>20180411002307</t>
  </si>
  <si>
    <t>B3309</t>
  </si>
  <si>
    <t>20180413012493</t>
  </si>
  <si>
    <t>B3383</t>
  </si>
  <si>
    <t>20180413015103</t>
  </si>
  <si>
    <t>B0075</t>
  </si>
  <si>
    <t>20180411001068</t>
  </si>
  <si>
    <t>B0420</t>
  </si>
  <si>
    <t>20180411005255</t>
  </si>
  <si>
    <t>B2650</t>
  </si>
  <si>
    <t>20180412013964</t>
  </si>
  <si>
    <t>B1832</t>
  </si>
  <si>
    <t>20180411026868</t>
  </si>
  <si>
    <t>B2120</t>
  </si>
  <si>
    <t>20180412002538</t>
  </si>
  <si>
    <t>B0526</t>
  </si>
  <si>
    <t>20180411006992</t>
  </si>
  <si>
    <t>B0048</t>
  </si>
  <si>
    <t>20180411000713</t>
  </si>
  <si>
    <t>B3133</t>
  </si>
  <si>
    <t>20180413006412</t>
  </si>
  <si>
    <t>B0650</t>
  </si>
  <si>
    <t>20180411008937</t>
  </si>
  <si>
    <t>B1206</t>
  </si>
  <si>
    <t>20180411017407</t>
  </si>
  <si>
    <t>B1122</t>
  </si>
  <si>
    <t>20180411016158</t>
  </si>
  <si>
    <t>B3077</t>
  </si>
  <si>
    <t>20180413004483</t>
  </si>
  <si>
    <t>B2670</t>
  </si>
  <si>
    <t>20180412014314</t>
  </si>
  <si>
    <t>B3349</t>
  </si>
  <si>
    <t>20180413013669</t>
  </si>
  <si>
    <t>B3297</t>
  </si>
  <si>
    <t>20180413012246</t>
  </si>
  <si>
    <t>B0053</t>
  </si>
  <si>
    <t>20180411000782</t>
  </si>
  <si>
    <t>B0992</t>
  </si>
  <si>
    <t>20180411014148</t>
  </si>
  <si>
    <t>B1012</t>
  </si>
  <si>
    <t>20180411014421</t>
  </si>
  <si>
    <t>B0906</t>
  </si>
  <si>
    <t>20180411012899</t>
  </si>
  <si>
    <t>B2121</t>
  </si>
  <si>
    <t>20180412002565</t>
  </si>
  <si>
    <t>B0289</t>
  </si>
  <si>
    <t>20180411003749</t>
  </si>
  <si>
    <t>B0508</t>
  </si>
  <si>
    <t>20180411006694</t>
  </si>
  <si>
    <t>B3165</t>
  </si>
  <si>
    <t>20180413007843</t>
  </si>
  <si>
    <t>B0708</t>
  </si>
  <si>
    <t>20180411009737</t>
  </si>
  <si>
    <t>B2185</t>
  </si>
  <si>
    <t>20180412003854</t>
  </si>
  <si>
    <t>B3223</t>
  </si>
  <si>
    <t>20180413010143</t>
  </si>
  <si>
    <t>B1569</t>
  </si>
  <si>
    <t>20180411023071</t>
  </si>
  <si>
    <t>B2504</t>
  </si>
  <si>
    <t>20180412010940</t>
  </si>
  <si>
    <t>B1398</t>
  </si>
  <si>
    <t>20180411020537</t>
  </si>
  <si>
    <t>B0586</t>
  </si>
  <si>
    <t>20180411007994</t>
  </si>
  <si>
    <t>B2336</t>
  </si>
  <si>
    <t>20180412007072</t>
  </si>
  <si>
    <t>B2716</t>
  </si>
  <si>
    <t>20180412015524</t>
  </si>
  <si>
    <t>B1451</t>
  </si>
  <si>
    <t>20180411021434</t>
  </si>
  <si>
    <t>B2293</t>
  </si>
  <si>
    <t>20180412005999</t>
  </si>
  <si>
    <t>B1779</t>
  </si>
  <si>
    <t>20180411026119</t>
  </si>
  <si>
    <t>B1696</t>
  </si>
  <si>
    <t>20180411025012</t>
  </si>
  <si>
    <t>B0462</t>
  </si>
  <si>
    <t>20180411005972</t>
  </si>
  <si>
    <t>B1045</t>
  </si>
  <si>
    <t>20180411014863</t>
  </si>
  <si>
    <t>B2067</t>
  </si>
  <si>
    <t>20180412001296</t>
  </si>
  <si>
    <t>B0909</t>
  </si>
  <si>
    <t>20180411012934</t>
  </si>
  <si>
    <t>B1695</t>
  </si>
  <si>
    <t>20180411024992</t>
  </si>
  <si>
    <t>B2638</t>
  </si>
  <si>
    <t>20180412013745</t>
  </si>
  <si>
    <t>B0531</t>
  </si>
  <si>
    <t>20180411007027</t>
  </si>
  <si>
    <t>B3180</t>
  </si>
  <si>
    <t>20180413008409</t>
  </si>
  <si>
    <t>B2014</t>
  </si>
  <si>
    <t>20180412000226</t>
  </si>
  <si>
    <t>B2703</t>
  </si>
  <si>
    <t>20180412015207</t>
  </si>
  <si>
    <t>B1295</t>
  </si>
  <si>
    <t>20180411018862</t>
  </si>
  <si>
    <t>B2909</t>
  </si>
  <si>
    <t>20180412019132</t>
  </si>
  <si>
    <t>B2391</t>
  </si>
  <si>
    <t>20180412008151</t>
  </si>
  <si>
    <t>B2243</t>
  </si>
  <si>
    <t>20180412004852</t>
  </si>
  <si>
    <t>B1357</t>
  </si>
  <si>
    <t>20180411019768</t>
  </si>
  <si>
    <t>B1744</t>
  </si>
  <si>
    <t>20180411025729</t>
  </si>
  <si>
    <t>B2180</t>
  </si>
  <si>
    <t>20180412003695</t>
  </si>
  <si>
    <t>B0938</t>
  </si>
  <si>
    <t>20180411013436</t>
  </si>
  <si>
    <t>B0255</t>
  </si>
  <si>
    <t>20180411003347</t>
  </si>
  <si>
    <t>B1317</t>
  </si>
  <si>
    <t>20180411019231</t>
  </si>
  <si>
    <t>B0320</t>
  </si>
  <si>
    <t>20180411004024</t>
  </si>
  <si>
    <t>B3220</t>
  </si>
  <si>
    <t>20180413009962</t>
  </si>
  <si>
    <t>B0614</t>
  </si>
  <si>
    <t>20180411008468</t>
  </si>
  <si>
    <t>B1486</t>
  </si>
  <si>
    <t>20180411021922</t>
  </si>
  <si>
    <t>B1463</t>
  </si>
  <si>
    <t>20180411021567</t>
  </si>
  <si>
    <t>B0035</t>
  </si>
  <si>
    <t>20180411000535</t>
  </si>
  <si>
    <t>B3354</t>
  </si>
  <si>
    <t>20180413013875</t>
  </si>
  <si>
    <t>B1359</t>
  </si>
  <si>
    <t>20180411019795</t>
  </si>
  <si>
    <t>B2109</t>
  </si>
  <si>
    <t>20180412002267</t>
  </si>
  <si>
    <t>B2480</t>
  </si>
  <si>
    <t>20180412010423</t>
  </si>
  <si>
    <t>B3372</t>
  </si>
  <si>
    <t>20180413014794</t>
  </si>
  <si>
    <t>B1911</t>
  </si>
  <si>
    <t>20180411028350</t>
  </si>
  <si>
    <t>B2976</t>
  </si>
  <si>
    <t>20180413000568</t>
  </si>
  <si>
    <t>B0025</t>
  </si>
  <si>
    <t>20180411000357</t>
  </si>
  <si>
    <t>B3357</t>
  </si>
  <si>
    <t>20180413014062</t>
  </si>
  <si>
    <t>B0574</t>
  </si>
  <si>
    <t>20180411007694</t>
  </si>
  <si>
    <t>B2453</t>
  </si>
  <si>
    <t>20180412009676</t>
  </si>
  <si>
    <t>B0290</t>
  </si>
  <si>
    <t>20180411003751</t>
  </si>
  <si>
    <t>B3205</t>
  </si>
  <si>
    <t>20180413009354</t>
  </si>
  <si>
    <t>B0172</t>
  </si>
  <si>
    <t>20180411002365</t>
  </si>
  <si>
    <t>B3600</t>
  </si>
  <si>
    <t>20180413021307</t>
  </si>
  <si>
    <t>B3143</t>
  </si>
  <si>
    <t>20180413007058</t>
  </si>
  <si>
    <t>B2277</t>
  </si>
  <si>
    <t>20180412005639</t>
  </si>
  <si>
    <t>B2634</t>
  </si>
  <si>
    <t>20180412013653</t>
  </si>
  <si>
    <t>B2182</t>
  </si>
  <si>
    <t>20180412003741</t>
  </si>
  <si>
    <t>B3427</t>
  </si>
  <si>
    <t>20180413016185</t>
  </si>
  <si>
    <t>B3296</t>
  </si>
  <si>
    <t>20180413012244</t>
  </si>
  <si>
    <t>B1841</t>
  </si>
  <si>
    <t>20180411027026</t>
  </si>
  <si>
    <t>B2865</t>
  </si>
  <si>
    <t>20180412018189</t>
  </si>
  <si>
    <t>B1433</t>
  </si>
  <si>
    <t>20180411021126</t>
  </si>
  <si>
    <t>B0177</t>
  </si>
  <si>
    <t>20180411002398</t>
  </si>
  <si>
    <t>B3307</t>
  </si>
  <si>
    <t>20180413012444</t>
  </si>
  <si>
    <t>B1878</t>
  </si>
  <si>
    <t>20180411027848</t>
  </si>
  <si>
    <t>B2291</t>
  </si>
  <si>
    <t>20180412005976</t>
  </si>
  <si>
    <t>B2134</t>
  </si>
  <si>
    <t>20180412002857</t>
  </si>
  <si>
    <t>B2673</t>
  </si>
  <si>
    <t>20180412014484</t>
  </si>
  <si>
    <t>B3546</t>
  </si>
  <si>
    <t>20180413019709</t>
  </si>
  <si>
    <t>B3551</t>
  </si>
  <si>
    <t>20180413019770</t>
  </si>
  <si>
    <t>B0259</t>
  </si>
  <si>
    <t>20180411003371</t>
  </si>
  <si>
    <t>B2131</t>
  </si>
  <si>
    <t>20180412002776</t>
  </si>
  <si>
    <t>B1889</t>
  </si>
  <si>
    <t>20180411028020</t>
  </si>
  <si>
    <t>B1212</t>
  </si>
  <si>
    <t>20180411017578</t>
  </si>
  <si>
    <t>B1048</t>
  </si>
  <si>
    <t>20180411014910</t>
  </si>
  <si>
    <t>B3409</t>
  </si>
  <si>
    <t>20180413015707</t>
  </si>
  <si>
    <t>B0557</t>
  </si>
  <si>
    <t>20180411007363</t>
  </si>
  <si>
    <t>B1522</t>
  </si>
  <si>
    <t>20180411022359</t>
  </si>
  <si>
    <t>B1711</t>
  </si>
  <si>
    <t>20180411025202</t>
  </si>
  <si>
    <t>B3520</t>
  </si>
  <si>
    <t>20180413018774</t>
  </si>
  <si>
    <t>B2931</t>
  </si>
  <si>
    <t>20180412019593</t>
  </si>
  <si>
    <t>B0900</t>
  </si>
  <si>
    <t>20180411012797</t>
  </si>
  <si>
    <t>B1954</t>
  </si>
  <si>
    <t>20180411028890</t>
  </si>
  <si>
    <t>B0447</t>
  </si>
  <si>
    <t>20180411005742</t>
  </si>
  <si>
    <t>B1701</t>
  </si>
  <si>
    <t>20180411025090</t>
  </si>
  <si>
    <t>B0184</t>
  </si>
  <si>
    <t>20180411002455</t>
  </si>
  <si>
    <t>B3609</t>
  </si>
  <si>
    <t>20180413021647</t>
  </si>
  <si>
    <t>B2497</t>
  </si>
  <si>
    <t>20180412010836</t>
  </si>
  <si>
    <t>B1566</t>
  </si>
  <si>
    <t>20180411022987</t>
  </si>
  <si>
    <t>B0738</t>
  </si>
  <si>
    <t>20180411010094</t>
  </si>
  <si>
    <t>B1612</t>
  </si>
  <si>
    <t>20180411023734</t>
  </si>
  <si>
    <t>B2655</t>
  </si>
  <si>
    <t>20180412014045</t>
  </si>
  <si>
    <t>B0029</t>
  </si>
  <si>
    <t>20180411000400</t>
  </si>
  <si>
    <t>B0537</t>
  </si>
  <si>
    <t>20180411007109</t>
  </si>
  <si>
    <t>B0682</t>
  </si>
  <si>
    <t>20180411009397</t>
  </si>
  <si>
    <t>B1290</t>
  </si>
  <si>
    <t>20180411018809</t>
  </si>
  <si>
    <t>B1338</t>
  </si>
  <si>
    <t>20180411019557</t>
  </si>
  <si>
    <t>B1488</t>
  </si>
  <si>
    <t>20180411021934</t>
  </si>
  <si>
    <t>B3093</t>
  </si>
  <si>
    <t>20180413005118</t>
  </si>
  <si>
    <t>B0281</t>
  </si>
  <si>
    <t>20180411003631</t>
  </si>
  <si>
    <t>B2475</t>
  </si>
  <si>
    <t>20180412010313</t>
  </si>
  <si>
    <t>B0996</t>
  </si>
  <si>
    <t>20180411014229</t>
  </si>
  <si>
    <t>B1757</t>
  </si>
  <si>
    <t>20180411025853</t>
  </si>
  <si>
    <t>B1183</t>
  </si>
  <si>
    <t>20180411017126</t>
  </si>
  <si>
    <t>B2230</t>
  </si>
  <si>
    <t>20180412004616</t>
  </si>
  <si>
    <t>B1567</t>
  </si>
  <si>
    <t>20180411023065</t>
  </si>
  <si>
    <t>B0527</t>
  </si>
  <si>
    <t>20180411006998</t>
  </si>
  <si>
    <t>B0305</t>
  </si>
  <si>
    <t>20180411003857</t>
  </si>
  <si>
    <t>B3000</t>
  </si>
  <si>
    <t>20180413001424</t>
  </si>
  <si>
    <t>B3038</t>
  </si>
  <si>
    <t>20180413002875</t>
  </si>
  <si>
    <t>B0365</t>
  </si>
  <si>
    <t>20180411004602</t>
  </si>
  <si>
    <t>B3509</t>
  </si>
  <si>
    <t>20180413018436</t>
  </si>
  <si>
    <t>B1142</t>
  </si>
  <si>
    <t>20180411016508</t>
  </si>
  <si>
    <t>B2068</t>
  </si>
  <si>
    <t>20180412001343</t>
  </si>
  <si>
    <t>B2061</t>
  </si>
  <si>
    <t>20180412001141</t>
  </si>
  <si>
    <t>B2601</t>
  </si>
  <si>
    <t>20180412013029</t>
  </si>
  <si>
    <t>B0470</t>
  </si>
  <si>
    <t>20180411006136</t>
  </si>
  <si>
    <t>B0417</t>
  </si>
  <si>
    <t>20180411005235</t>
  </si>
  <si>
    <t>B0045</t>
  </si>
  <si>
    <t>20180411000678</t>
  </si>
  <si>
    <t>B1906</t>
  </si>
  <si>
    <t>20180411028281</t>
  </si>
  <si>
    <t>B0214</t>
  </si>
  <si>
    <t>20180411002817</t>
  </si>
  <si>
    <t>B2482</t>
  </si>
  <si>
    <t>20180412010465</t>
  </si>
  <si>
    <t>B2879</t>
  </si>
  <si>
    <t>20180412018618</t>
  </si>
  <si>
    <t>B0304</t>
  </si>
  <si>
    <t>20180411003852</t>
  </si>
  <si>
    <t>B3279</t>
  </si>
  <si>
    <t>20180413011772</t>
  </si>
  <si>
    <t>B2181</t>
  </si>
  <si>
    <t>20180412003731</t>
  </si>
  <si>
    <t>B0871</t>
  </si>
  <si>
    <t>20180411012260</t>
  </si>
  <si>
    <t>B1150</t>
  </si>
  <si>
    <t>20180411016637</t>
  </si>
  <si>
    <t>B2791</t>
  </si>
  <si>
    <t>20180412016607</t>
  </si>
  <si>
    <t>B3184</t>
  </si>
  <si>
    <t>20180413008539</t>
  </si>
  <si>
    <t>B3355</t>
  </si>
  <si>
    <t>20180413013965</t>
  </si>
  <si>
    <t>B1660</t>
  </si>
  <si>
    <t>20180411024437</t>
  </si>
  <si>
    <t>B0132</t>
  </si>
  <si>
    <t>20180411001831</t>
  </si>
  <si>
    <t>B0674</t>
  </si>
  <si>
    <t>20180411009295</t>
  </si>
  <si>
    <t>B1950</t>
  </si>
  <si>
    <t>20180411028876</t>
  </si>
  <si>
    <t>B0458</t>
  </si>
  <si>
    <t>20180411005936</t>
  </si>
  <si>
    <t>B0450</t>
  </si>
  <si>
    <t>20180411005764</t>
  </si>
  <si>
    <t>B2104</t>
  </si>
  <si>
    <t>20180412002121</t>
  </si>
  <si>
    <t>B1936</t>
  </si>
  <si>
    <t>20180411028739</t>
  </si>
  <si>
    <t>B1600</t>
  </si>
  <si>
    <t>20180411023550</t>
  </si>
  <si>
    <t>B0502</t>
  </si>
  <si>
    <t>20180411006614</t>
  </si>
  <si>
    <t>B3185</t>
  </si>
  <si>
    <t>20180413008557</t>
  </si>
  <si>
    <t>B3306</t>
  </si>
  <si>
    <t>20180413012424</t>
  </si>
  <si>
    <t>B1396</t>
  </si>
  <si>
    <t>20180411020511</t>
  </si>
  <si>
    <t>B1255</t>
  </si>
  <si>
    <t>20180411018278</t>
  </si>
  <si>
    <t>B1054</t>
  </si>
  <si>
    <t>20180411014957</t>
  </si>
  <si>
    <t>B2754</t>
  </si>
  <si>
    <t>20180412015975</t>
  </si>
  <si>
    <t>B0439</t>
  </si>
  <si>
    <t>20180411005640</t>
  </si>
  <si>
    <t>B0399</t>
  </si>
  <si>
    <t>20180411005061</t>
  </si>
  <si>
    <t>B0363</t>
  </si>
  <si>
    <t>20180411004567</t>
  </si>
  <si>
    <t>B1583</t>
  </si>
  <si>
    <t>20180411023331</t>
  </si>
  <si>
    <t>B1019</t>
  </si>
  <si>
    <t>20180411014579</t>
  </si>
  <si>
    <t>B1925</t>
  </si>
  <si>
    <t>20180411028575</t>
  </si>
  <si>
    <t>B0819</t>
  </si>
  <si>
    <t>20180411011453</t>
  </si>
  <si>
    <t>B1310</t>
  </si>
  <si>
    <t>20180411019026</t>
  </si>
  <si>
    <t>B1218</t>
  </si>
  <si>
    <t>20180411017658</t>
  </si>
  <si>
    <t>B1408</t>
  </si>
  <si>
    <t>20180411020686</t>
  </si>
  <si>
    <t>B0346</t>
  </si>
  <si>
    <t>20180411004341</t>
  </si>
  <si>
    <t>B0800</t>
  </si>
  <si>
    <t>20180411011074</t>
  </si>
  <si>
    <t>B0551</t>
  </si>
  <si>
    <t>20180411007277</t>
  </si>
  <si>
    <t>B1900</t>
  </si>
  <si>
    <t>20180411028202</t>
  </si>
  <si>
    <t>B1929</t>
  </si>
  <si>
    <t>20180411028615</t>
  </si>
  <si>
    <t>B3271</t>
  </si>
  <si>
    <t>20180413011337</t>
  </si>
  <si>
    <t>B1474</t>
  </si>
  <si>
    <t>20180411021698</t>
  </si>
  <si>
    <t>B1847</t>
  </si>
  <si>
    <t>20180411027153</t>
  </si>
  <si>
    <t>B0580</t>
  </si>
  <si>
    <t>20180411007876</t>
  </si>
  <si>
    <t>B2680</t>
  </si>
  <si>
    <t>20180412014631</t>
  </si>
  <si>
    <t>B1561</t>
  </si>
  <si>
    <t>20180411022931</t>
  </si>
  <si>
    <t>B1053</t>
  </si>
  <si>
    <t>20180411014952</t>
  </si>
  <si>
    <t>B3151</t>
  </si>
  <si>
    <t>20180413007312</t>
  </si>
  <si>
    <t>B2374</t>
  </si>
  <si>
    <t>20180412007884</t>
  </si>
  <si>
    <t>B0911</t>
  </si>
  <si>
    <t>20180411013009</t>
  </si>
  <si>
    <t>B3358</t>
  </si>
  <si>
    <t>20180413014154</t>
  </si>
  <si>
    <t>B0373</t>
  </si>
  <si>
    <t>20180411004711</t>
  </si>
  <si>
    <t>B3513</t>
  </si>
  <si>
    <t>20180413018606</t>
  </si>
  <si>
    <t>B0103</t>
  </si>
  <si>
    <t>20180411001457</t>
  </si>
  <si>
    <t>B0356</t>
  </si>
  <si>
    <t>20180411004468</t>
  </si>
  <si>
    <t>B1467</t>
  </si>
  <si>
    <t>20180411021643</t>
  </si>
  <si>
    <t>B2501</t>
  </si>
  <si>
    <t>20180412010877</t>
  </si>
  <si>
    <t>B0852</t>
  </si>
  <si>
    <t>20180411012005</t>
  </si>
  <si>
    <t>B1037</t>
  </si>
  <si>
    <t>20180411014711</t>
  </si>
  <si>
    <t>B2072</t>
  </si>
  <si>
    <t>20180412001429</t>
  </si>
  <si>
    <t>B2728</t>
  </si>
  <si>
    <t>20180412015648</t>
  </si>
  <si>
    <t>B3037</t>
  </si>
  <si>
    <t>20180413002777</t>
  </si>
  <si>
    <t>B1620</t>
  </si>
  <si>
    <t>20180411023917</t>
  </si>
  <si>
    <t>B2629</t>
  </si>
  <si>
    <t>20180412013583</t>
  </si>
  <si>
    <t>B3420</t>
  </si>
  <si>
    <t>20180413015946</t>
  </si>
  <si>
    <t>B2860</t>
  </si>
  <si>
    <t>20180412018062</t>
  </si>
  <si>
    <t>B2054</t>
  </si>
  <si>
    <t>20180412001086</t>
  </si>
  <si>
    <t>B0764</t>
  </si>
  <si>
    <t>20180411010447</t>
  </si>
  <si>
    <t>B1013</t>
  </si>
  <si>
    <t>20180411014436</t>
  </si>
  <si>
    <t>B2308</t>
  </si>
  <si>
    <t>20180412006478</t>
  </si>
  <si>
    <t>B3228</t>
  </si>
  <si>
    <t>20180413010220</t>
  </si>
  <si>
    <t>B0341</t>
  </si>
  <si>
    <t>20180411004288</t>
  </si>
  <si>
    <t>B1340</t>
  </si>
  <si>
    <t>20180411019562</t>
  </si>
  <si>
    <t>B3298</t>
  </si>
  <si>
    <t>20180413012255</t>
  </si>
  <si>
    <t>B2159</t>
  </si>
  <si>
    <t>20180412003257</t>
  </si>
  <si>
    <t>B2338</t>
  </si>
  <si>
    <t>20180412007106</t>
  </si>
  <si>
    <t>B0122</t>
  </si>
  <si>
    <t>20180411001691</t>
  </si>
  <si>
    <t>B0442</t>
  </si>
  <si>
    <t>20180411005684</t>
  </si>
  <si>
    <t>B2189</t>
  </si>
  <si>
    <t>20180412003886</t>
  </si>
  <si>
    <t>B1095</t>
  </si>
  <si>
    <t>20180411015798</t>
  </si>
  <si>
    <t>B2736</t>
  </si>
  <si>
    <t>20180412015765</t>
  </si>
  <si>
    <t>B0046</t>
  </si>
  <si>
    <t>20180411000680</t>
  </si>
  <si>
    <t>B2676</t>
  </si>
  <si>
    <t>20180412014575</t>
  </si>
  <si>
    <t>B1007</t>
  </si>
  <si>
    <t>20180411014381</t>
  </si>
  <si>
    <t>B2841</t>
  </si>
  <si>
    <t>20180412017731</t>
  </si>
  <si>
    <t>B2524</t>
  </si>
  <si>
    <t>20180412011315</t>
  </si>
  <si>
    <t>B0468</t>
  </si>
  <si>
    <t>20180411006101</t>
  </si>
  <si>
    <t>B3536</t>
  </si>
  <si>
    <t>20180413019521</t>
  </si>
  <si>
    <t>B1892</t>
  </si>
  <si>
    <t>20180411028059</t>
  </si>
  <si>
    <t>B0947</t>
  </si>
  <si>
    <t>20180411013545</t>
  </si>
  <si>
    <t>B2636</t>
  </si>
  <si>
    <t>20180412013713</t>
  </si>
  <si>
    <t>B1500</t>
  </si>
  <si>
    <t>20180411022080</t>
  </si>
  <si>
    <t>B2801</t>
  </si>
  <si>
    <t>20180412016743</t>
  </si>
  <si>
    <t>B2223</t>
  </si>
  <si>
    <t>20180412004440</t>
  </si>
  <si>
    <t>B2167</t>
  </si>
  <si>
    <t>20180412003340</t>
  </si>
  <si>
    <t>B0168</t>
  </si>
  <si>
    <t>20180411002318</t>
  </si>
  <si>
    <t>B1750</t>
  </si>
  <si>
    <t>20180411025792</t>
  </si>
  <si>
    <t>B3195</t>
  </si>
  <si>
    <t>20180413008905</t>
  </si>
  <si>
    <t>B3324</t>
  </si>
  <si>
    <t>20180413013015</t>
  </si>
  <si>
    <t>B3482</t>
  </si>
  <si>
    <t>20180413017628</t>
  </si>
  <si>
    <t>B2033</t>
  </si>
  <si>
    <t>20180412000693</t>
  </si>
  <si>
    <t>B2811</t>
  </si>
  <si>
    <t>20180412016889</t>
  </si>
  <si>
    <t>B3113</t>
  </si>
  <si>
    <t>20180413005831</t>
  </si>
  <si>
    <t>B1169</t>
  </si>
  <si>
    <t>20180411016966</t>
  </si>
  <si>
    <t>B1642</t>
  </si>
  <si>
    <t>20180411024308</t>
  </si>
  <si>
    <t>B2486</t>
  </si>
  <si>
    <t>20180412010540</t>
  </si>
  <si>
    <t>B0015</t>
  </si>
  <si>
    <t>20180411000236</t>
  </si>
  <si>
    <t>B0143</t>
  </si>
  <si>
    <t>20180411001979</t>
  </si>
  <si>
    <t>B2241</t>
  </si>
  <si>
    <t>20180412004846</t>
  </si>
  <si>
    <t>B0329</t>
  </si>
  <si>
    <t>20180411004118</t>
  </si>
  <si>
    <t>B0505</t>
  </si>
  <si>
    <t>20180411006671</t>
  </si>
  <si>
    <t>B2899</t>
  </si>
  <si>
    <t>20180412018960</t>
  </si>
  <si>
    <t>B0156</t>
  </si>
  <si>
    <t>20180411002179</t>
  </si>
  <si>
    <t>B3597</t>
  </si>
  <si>
    <t>20180413021265</t>
  </si>
  <si>
    <t>B1249</t>
  </si>
  <si>
    <t>20180411018178</t>
  </si>
  <si>
    <t>B0517</t>
  </si>
  <si>
    <t>20180411006898</t>
  </si>
  <si>
    <t>B0512</t>
  </si>
  <si>
    <t>20180411006782</t>
  </si>
  <si>
    <t>B0563</t>
  </si>
  <si>
    <t>20180411007438</t>
  </si>
  <si>
    <t>B2567</t>
  </si>
  <si>
    <t>20180412012406</t>
  </si>
  <si>
    <t>B2884</t>
  </si>
  <si>
    <t>20180412018697</t>
  </si>
  <si>
    <t>B0709</t>
  </si>
  <si>
    <t>20180411009740</t>
  </si>
  <si>
    <t>B1154</t>
  </si>
  <si>
    <t>20180411016712</t>
  </si>
  <si>
    <t>B1668</t>
  </si>
  <si>
    <t>20180411024636</t>
  </si>
  <si>
    <t>B0610</t>
  </si>
  <si>
    <t>20180411008386</t>
  </si>
  <si>
    <t>B0753</t>
  </si>
  <si>
    <t>20180411010316</t>
  </si>
  <si>
    <t>B2893</t>
  </si>
  <si>
    <t>20180412018888</t>
  </si>
  <si>
    <t>B2176</t>
  </si>
  <si>
    <t>20180412003604</t>
  </si>
  <si>
    <t>B2108</t>
  </si>
  <si>
    <t>20180412002250</t>
  </si>
  <si>
    <t>B2151</t>
  </si>
  <si>
    <t>20180412003160</t>
  </si>
  <si>
    <t>B0818</t>
  </si>
  <si>
    <t>20180411011435</t>
  </si>
  <si>
    <t>B2409</t>
  </si>
  <si>
    <t>20180412008583</t>
  </si>
  <si>
    <t>B1270</t>
  </si>
  <si>
    <t>20180411018466</t>
  </si>
  <si>
    <t>B3069</t>
  </si>
  <si>
    <t>20180413004044</t>
  </si>
  <si>
    <t>B3385</t>
  </si>
  <si>
    <t>20180413015168</t>
  </si>
  <si>
    <t>B2034</t>
  </si>
  <si>
    <t>20180412000710</t>
  </si>
  <si>
    <t>B1333</t>
  </si>
  <si>
    <t>20180411019499</t>
  </si>
  <si>
    <t>B3603</t>
  </si>
  <si>
    <t>20180413021434</t>
  </si>
  <si>
    <t>B0294</t>
  </si>
  <si>
    <t>20180411003795</t>
  </si>
  <si>
    <t>B1407</t>
  </si>
  <si>
    <t>20180411020684</t>
  </si>
  <si>
    <t>B2672</t>
  </si>
  <si>
    <t>20180412014436</t>
  </si>
  <si>
    <t>B2876</t>
  </si>
  <si>
    <t>20180412018538</t>
  </si>
  <si>
    <t>B0491</t>
  </si>
  <si>
    <t>20180411006423</t>
  </si>
  <si>
    <t>B0302</t>
  </si>
  <si>
    <t>20180411003846</t>
  </si>
  <si>
    <t>B0513</t>
  </si>
  <si>
    <t>20180411006788</t>
  </si>
  <si>
    <t>B3027</t>
  </si>
  <si>
    <t>20180413002405</t>
  </si>
  <si>
    <t>B2659</t>
  </si>
  <si>
    <t>20180412014097</t>
  </si>
  <si>
    <t>B0222</t>
  </si>
  <si>
    <t>20180411002880</t>
  </si>
  <si>
    <t>B0377</t>
  </si>
  <si>
    <t>20180411004761</t>
  </si>
  <si>
    <t>B0695</t>
  </si>
  <si>
    <t>20180411009535</t>
  </si>
  <si>
    <t>B0149</t>
  </si>
  <si>
    <t>20180411002042</t>
  </si>
  <si>
    <t>B2238</t>
  </si>
  <si>
    <t>20180412004767</t>
  </si>
  <si>
    <t>B2126</t>
  </si>
  <si>
    <t>20180412002666</t>
  </si>
  <si>
    <t>B0534</t>
  </si>
  <si>
    <t>20180411007069</t>
  </si>
  <si>
    <t>B2030</t>
  </si>
  <si>
    <t>20180412000612</t>
  </si>
  <si>
    <t>B0408</t>
  </si>
  <si>
    <t>20180411005137</t>
  </si>
  <si>
    <t>B0649</t>
  </si>
  <si>
    <t>20180411008915</t>
  </si>
  <si>
    <t>B0257</t>
  </si>
  <si>
    <t>20180411003362</t>
  </si>
  <si>
    <t>B1156</t>
  </si>
  <si>
    <t>20180411016739</t>
  </si>
  <si>
    <t>B1416</t>
  </si>
  <si>
    <t>20180411020789</t>
  </si>
  <si>
    <t>B2381</t>
  </si>
  <si>
    <t>20180412007970</t>
  </si>
  <si>
    <t>B3370</t>
  </si>
  <si>
    <t>20180413014686</t>
  </si>
  <si>
    <t>B3450</t>
  </si>
  <si>
    <t>20180413016698</t>
  </si>
  <si>
    <t>B1842</t>
  </si>
  <si>
    <t>20180411027091</t>
  </si>
  <si>
    <t>B3156</t>
  </si>
  <si>
    <t>20180413007583</t>
  </si>
  <si>
    <t>B0536</t>
  </si>
  <si>
    <t>20180411007091</t>
  </si>
  <si>
    <t>B0758</t>
  </si>
  <si>
    <t>20180411010405</t>
  </si>
  <si>
    <t>B1541</t>
  </si>
  <si>
    <t>20180411022594</t>
  </si>
  <si>
    <t>B2919</t>
  </si>
  <si>
    <t>20180412019360</t>
  </si>
  <si>
    <t>B3206</t>
  </si>
  <si>
    <t>20180413009357</t>
  </si>
  <si>
    <t>B1872</t>
  </si>
  <si>
    <t>20180411027769</t>
  </si>
  <si>
    <t>B1401</t>
  </si>
  <si>
    <t>20180411020578</t>
  </si>
  <si>
    <t>B1091</t>
  </si>
  <si>
    <t>20180411015701</t>
  </si>
  <si>
    <t>B2402</t>
  </si>
  <si>
    <t>20180412008491</t>
  </si>
  <si>
    <t>B0426</t>
  </si>
  <si>
    <t>20180411005426</t>
  </si>
  <si>
    <t>B1828</t>
  </si>
  <si>
    <t>20180411026831</t>
  </si>
  <si>
    <t>B1213</t>
  </si>
  <si>
    <t>20180411017586</t>
  </si>
  <si>
    <t>B1760</t>
  </si>
  <si>
    <t>20180411025883</t>
  </si>
  <si>
    <t>B1959</t>
  </si>
  <si>
    <t>20180411028970</t>
  </si>
  <si>
    <t>B2027</t>
  </si>
  <si>
    <t>20180412000521</t>
  </si>
  <si>
    <t>B2375</t>
  </si>
  <si>
    <t>20180412007924</t>
  </si>
  <si>
    <t>B2922</t>
  </si>
  <si>
    <t>20180412019403</t>
  </si>
  <si>
    <t>B1114</t>
  </si>
  <si>
    <t>20180411016068</t>
  </si>
  <si>
    <t>B2826</t>
  </si>
  <si>
    <t>20180412017390</t>
  </si>
  <si>
    <t>B2095</t>
  </si>
  <si>
    <t>20180412002019</t>
  </si>
  <si>
    <t>B1751</t>
  </si>
  <si>
    <t>20180411025800</t>
  </si>
  <si>
    <t>B2653</t>
  </si>
  <si>
    <t>20180412014011</t>
  </si>
  <si>
    <t>B3338</t>
  </si>
  <si>
    <t>20180413013386</t>
  </si>
  <si>
    <t>B2827</t>
  </si>
  <si>
    <t>20180412017405</t>
  </si>
  <si>
    <t>B0717</t>
  </si>
  <si>
    <t>20180411009795</t>
  </si>
  <si>
    <t>B2386</t>
  </si>
  <si>
    <t>20180412008106</t>
  </si>
  <si>
    <t>B1241</t>
  </si>
  <si>
    <t>20180411018020</t>
  </si>
  <si>
    <t>B2028</t>
  </si>
  <si>
    <t>20180412000555</t>
  </si>
  <si>
    <t>B0957</t>
  </si>
  <si>
    <t>20180411013704</t>
  </si>
  <si>
    <t>B2752</t>
  </si>
  <si>
    <t>20180412015949</t>
  </si>
  <si>
    <t>B1374</t>
  </si>
  <si>
    <t>20180411020054</t>
  </si>
  <si>
    <t>B3594</t>
  </si>
  <si>
    <t>20180413021101</t>
  </si>
  <si>
    <t>B2329</t>
  </si>
  <si>
    <t>20180412006944</t>
  </si>
  <si>
    <t>B0452</t>
  </si>
  <si>
    <t>20180411005831</t>
  </si>
  <si>
    <t>B1966</t>
  </si>
  <si>
    <t>20180411029092</t>
  </si>
  <si>
    <t>B1092</t>
  </si>
  <si>
    <t>20180411015705</t>
  </si>
  <si>
    <t>B0078</t>
  </si>
  <si>
    <t>20180411001136</t>
  </si>
  <si>
    <t>B2160</t>
  </si>
  <si>
    <t>20180412003277</t>
  </si>
  <si>
    <t>B1804</t>
  </si>
  <si>
    <t>20180411026415</t>
  </si>
  <si>
    <t>B1368</t>
  </si>
  <si>
    <t>20180411019937</t>
  </si>
  <si>
    <t>B0621</t>
  </si>
  <si>
    <t>20180411008568</t>
  </si>
  <si>
    <t>B0359</t>
  </si>
  <si>
    <t>20180411004489</t>
  </si>
  <si>
    <t>B1199</t>
  </si>
  <si>
    <t>20180411017296</t>
  </si>
  <si>
    <t>B0865</t>
  </si>
  <si>
    <t>20180411012169</t>
  </si>
  <si>
    <t>B1684</t>
  </si>
  <si>
    <t>20180411024869</t>
  </si>
  <si>
    <t>B1716</t>
  </si>
  <si>
    <t>20180411025258</t>
  </si>
  <si>
    <t>B3139</t>
  </si>
  <si>
    <t>20180413006584</t>
  </si>
  <si>
    <t>B3057</t>
  </si>
  <si>
    <t>20180413003584</t>
  </si>
  <si>
    <t>B1719</t>
  </si>
  <si>
    <t>20180411025364</t>
  </si>
  <si>
    <t>B2144</t>
  </si>
  <si>
    <t>20180412002994</t>
  </si>
  <si>
    <t>B1082</t>
  </si>
  <si>
    <t>20180411015430</t>
  </si>
  <si>
    <t>B1955</t>
  </si>
  <si>
    <t>20180411028897</t>
  </si>
  <si>
    <t>B1662</t>
  </si>
  <si>
    <t>20180411024498</t>
  </si>
  <si>
    <t>B1066</t>
  </si>
  <si>
    <t>20180411015229</t>
  </si>
  <si>
    <t>B2040</t>
  </si>
  <si>
    <t>20180412000847</t>
  </si>
  <si>
    <t>B1548</t>
  </si>
  <si>
    <t>20180411022735</t>
  </si>
  <si>
    <t>B0428</t>
  </si>
  <si>
    <t>20180411005429</t>
  </si>
  <si>
    <t>B3159</t>
  </si>
  <si>
    <t>20180413007756</t>
  </si>
  <si>
    <t>B2559</t>
  </si>
  <si>
    <t>20180412012159</t>
  </si>
  <si>
    <t>B3128</t>
  </si>
  <si>
    <t>20180413006209</t>
  </si>
  <si>
    <t>B0324</t>
  </si>
  <si>
    <t>20180411004040</t>
  </si>
  <si>
    <t>B2150</t>
  </si>
  <si>
    <t>20180412003149</t>
  </si>
  <si>
    <t>B2311</t>
  </si>
  <si>
    <t>20180412006565</t>
  </si>
  <si>
    <t>B0965</t>
  </si>
  <si>
    <t>20180411013834</t>
  </si>
  <si>
    <t>B3367</t>
  </si>
  <si>
    <t>20180413014526</t>
  </si>
  <si>
    <t>B0063</t>
  </si>
  <si>
    <t>20180411000920</t>
  </si>
  <si>
    <t>B1118</t>
  </si>
  <si>
    <t>20180411016125</t>
  </si>
  <si>
    <t>B1254</t>
  </si>
  <si>
    <t>20180411018263</t>
  </si>
  <si>
    <t>B3331</t>
  </si>
  <si>
    <t>20180413013196</t>
  </si>
  <si>
    <t>B3190</t>
  </si>
  <si>
    <t>20180413008748</t>
  </si>
  <si>
    <t>B2483</t>
  </si>
  <si>
    <t>20180412010468</t>
  </si>
  <si>
    <t>B2797</t>
  </si>
  <si>
    <t>20180412016712</t>
  </si>
  <si>
    <t>B0648</t>
  </si>
  <si>
    <t>20180411008910</t>
  </si>
  <si>
    <t>B0973</t>
  </si>
  <si>
    <t>20180411013961</t>
  </si>
  <si>
    <t>B0219</t>
  </si>
  <si>
    <t>20180411002835</t>
  </si>
  <si>
    <t>B1226</t>
  </si>
  <si>
    <t>20180411017785</t>
  </si>
  <si>
    <t>B2984</t>
  </si>
  <si>
    <t>20180413000798</t>
  </si>
  <si>
    <t>B0278</t>
  </si>
  <si>
    <t>20180411003607</t>
  </si>
  <si>
    <t>B0993</t>
  </si>
  <si>
    <t>20180411014179</t>
  </si>
  <si>
    <t>B1524</t>
  </si>
  <si>
    <t>20180411022372</t>
  </si>
  <si>
    <t>B3239</t>
  </si>
  <si>
    <t>20180413010475</t>
  </si>
  <si>
    <t>B2272</t>
  </si>
  <si>
    <t>20180412005539</t>
  </si>
  <si>
    <t>B1124</t>
  </si>
  <si>
    <t>20180411016193</t>
  </si>
  <si>
    <t>B3400</t>
  </si>
  <si>
    <t>20180413015450</t>
  </si>
  <si>
    <t>B2055</t>
  </si>
  <si>
    <t>20180412001087</t>
  </si>
  <si>
    <t>B2887</t>
  </si>
  <si>
    <t>20180412018753</t>
  </si>
  <si>
    <t>B1992</t>
  </si>
  <si>
    <t>20180411029458</t>
  </si>
  <si>
    <t>B3217</t>
  </si>
  <si>
    <t>20180413009932</t>
  </si>
  <si>
    <t>B0544</t>
  </si>
  <si>
    <t>20180411007227</t>
  </si>
  <si>
    <t>B2494</t>
  </si>
  <si>
    <t>20180412010799</t>
  </si>
  <si>
    <t>B1501</t>
  </si>
  <si>
    <t>20180411022086</t>
  </si>
  <si>
    <t>B2883</t>
  </si>
  <si>
    <t>20180412018696</t>
  </si>
  <si>
    <t>B1863</t>
  </si>
  <si>
    <t>20180411027469</t>
  </si>
  <si>
    <t>B2281</t>
  </si>
  <si>
    <t>20180412005753</t>
  </si>
  <si>
    <t>B3472</t>
  </si>
  <si>
    <t>20180413017311</t>
  </si>
  <si>
    <t>B2958</t>
  </si>
  <si>
    <t>20180412020097</t>
  </si>
  <si>
    <t>B0653</t>
  </si>
  <si>
    <t>20180411008974</t>
  </si>
  <si>
    <t>B3530</t>
  </si>
  <si>
    <t>20180413019178</t>
  </si>
  <si>
    <t>B1435</t>
  </si>
  <si>
    <t>20180411021149</t>
  </si>
  <si>
    <t>B3440</t>
  </si>
  <si>
    <t>20180413016476</t>
  </si>
  <si>
    <t>B1601</t>
  </si>
  <si>
    <t>20180411023556</t>
  </si>
  <si>
    <t>B3035</t>
  </si>
  <si>
    <t>20180413002630</t>
  </si>
  <si>
    <t>B1363</t>
  </si>
  <si>
    <t>20180411019878</t>
  </si>
  <si>
    <t>B1029</t>
  </si>
  <si>
    <t>20180411014652</t>
  </si>
  <si>
    <t>B0381</t>
  </si>
  <si>
    <t>20180411004783</t>
  </si>
  <si>
    <t>B2723</t>
  </si>
  <si>
    <t>20180412015635</t>
  </si>
  <si>
    <t>B2350</t>
  </si>
  <si>
    <t>20180412007361</t>
  </si>
  <si>
    <t>B2981</t>
  </si>
  <si>
    <t>20180413000754</t>
  </si>
  <si>
    <t>B2502</t>
  </si>
  <si>
    <t>20180412010879</t>
  </si>
  <si>
    <t>B3553</t>
  </si>
  <si>
    <t>20180413019831</t>
  </si>
  <si>
    <t>B2775</t>
  </si>
  <si>
    <t>20180412016414</t>
  </si>
  <si>
    <t>B0482</t>
  </si>
  <si>
    <t>20180411006310</t>
  </si>
  <si>
    <t>B1539</t>
  </si>
  <si>
    <t>20180411022547</t>
  </si>
  <si>
    <t>B1250</t>
  </si>
  <si>
    <t>20180411018183</t>
  </si>
  <si>
    <t>B1137</t>
  </si>
  <si>
    <t>20180411016437</t>
  </si>
  <si>
    <t>B1146</t>
  </si>
  <si>
    <t>20180411016583</t>
  </si>
  <si>
    <t>B0564</t>
  </si>
  <si>
    <t>20180411007455</t>
  </si>
  <si>
    <t>B1308</t>
  </si>
  <si>
    <t>20180411019012</t>
  </si>
  <si>
    <t>B0662</t>
  </si>
  <si>
    <t>20180411009094</t>
  </si>
  <si>
    <t>B0749</t>
  </si>
  <si>
    <t>20180411010239</t>
  </si>
  <si>
    <t>B0942</t>
  </si>
  <si>
    <t>20180411013498</t>
  </si>
  <si>
    <t>B2547</t>
  </si>
  <si>
    <t>20180412011947</t>
  </si>
  <si>
    <t>B0367</t>
  </si>
  <si>
    <t>20180411004620</t>
  </si>
  <si>
    <t>B1010</t>
  </si>
  <si>
    <t>20180411014398</t>
  </si>
  <si>
    <t>B3153</t>
  </si>
  <si>
    <t>20180413007359</t>
  </si>
  <si>
    <t>B3235</t>
  </si>
  <si>
    <t>20180413010385</t>
  </si>
  <si>
    <t>B3418</t>
  </si>
  <si>
    <t>20180413015929</t>
  </si>
  <si>
    <t>B1145</t>
  </si>
  <si>
    <t>20180411016548</t>
  </si>
  <si>
    <t>B1864</t>
  </si>
  <si>
    <t>20180411027528</t>
  </si>
  <si>
    <t>B3060</t>
  </si>
  <si>
    <t>20180413003739</t>
  </si>
  <si>
    <t>B0693</t>
  </si>
  <si>
    <t>20180411009515</t>
  </si>
  <si>
    <t>B1944</t>
  </si>
  <si>
    <t>20180411028839</t>
  </si>
  <si>
    <t>B3265</t>
  </si>
  <si>
    <t>20180413011277</t>
  </si>
  <si>
    <t>B0821</t>
  </si>
  <si>
    <t>20180411011465</t>
  </si>
  <si>
    <t>B3024</t>
  </si>
  <si>
    <t>20180413002298</t>
  </si>
  <si>
    <t>B2994</t>
  </si>
  <si>
    <t>20180413001182</t>
  </si>
  <si>
    <t>B1200</t>
  </si>
  <si>
    <t>20180411017313</t>
  </si>
  <si>
    <t>B2565</t>
  </si>
  <si>
    <t>20180412012292</t>
  </si>
  <si>
    <t>B2808</t>
  </si>
  <si>
    <t>20180412016860</t>
  </si>
  <si>
    <t>B2361</t>
  </si>
  <si>
    <t>20180412007609</t>
  </si>
  <si>
    <t>B2462</t>
  </si>
  <si>
    <t>20180412010053</t>
  </si>
  <si>
    <t>B2839</t>
  </si>
  <si>
    <t>20180412017715</t>
  </si>
  <si>
    <t>B3136</t>
  </si>
  <si>
    <t>20180413006507</t>
  </si>
  <si>
    <t>B2289</t>
  </si>
  <si>
    <t>20180412005916</t>
  </si>
  <si>
    <t>B2313</t>
  </si>
  <si>
    <t>20180412006646</t>
  </si>
  <si>
    <t>B0246</t>
  </si>
  <si>
    <t>20180411003230</t>
  </si>
  <si>
    <t>B2421</t>
  </si>
  <si>
    <t>20180412008746</t>
  </si>
  <si>
    <t>B0689</t>
  </si>
  <si>
    <t>20180411009467</t>
  </si>
  <si>
    <t>B2193</t>
  </si>
  <si>
    <t>20180412003978</t>
  </si>
  <si>
    <t>B2846</t>
  </si>
  <si>
    <t>20180412017819</t>
  </si>
  <si>
    <t>B0395</t>
  </si>
  <si>
    <t>20180411004991</t>
  </si>
  <si>
    <t>B0700</t>
  </si>
  <si>
    <t>20180411009619</t>
  </si>
  <si>
    <t>B2042</t>
  </si>
  <si>
    <t>20180412000912</t>
  </si>
  <si>
    <t>B1945</t>
  </si>
  <si>
    <t>20180411028851</t>
  </si>
  <si>
    <t>B3555</t>
  </si>
  <si>
    <t>20180413019895</t>
  </si>
  <si>
    <t>B2870</t>
  </si>
  <si>
    <t>20180412018298</t>
  </si>
  <si>
    <t>B2637</t>
  </si>
  <si>
    <t>20180412013737</t>
  </si>
  <si>
    <t>B0094</t>
  </si>
  <si>
    <t>20180411001330</t>
  </si>
  <si>
    <t>B1339</t>
  </si>
  <si>
    <t>20180411019560</t>
  </si>
  <si>
    <t>B0247</t>
  </si>
  <si>
    <t>20180411003236</t>
  </si>
  <si>
    <t>B3460</t>
  </si>
  <si>
    <t>20180413016873</t>
  </si>
  <si>
    <t>B2587</t>
  </si>
  <si>
    <t>20180412012854</t>
  </si>
  <si>
    <t>B0160</t>
  </si>
  <si>
    <t>20180411002208</t>
  </si>
  <si>
    <t>B1924</t>
  </si>
  <si>
    <t>20180411028567</t>
  </si>
  <si>
    <t>B1299</t>
  </si>
  <si>
    <t>20180411018898</t>
  </si>
  <si>
    <t>B2528</t>
  </si>
  <si>
    <t>20180412011360</t>
  </si>
  <si>
    <t>B0933</t>
  </si>
  <si>
    <t>20180411013375</t>
  </si>
  <si>
    <t>B0851</t>
  </si>
  <si>
    <t>20180411011996</t>
  </si>
  <si>
    <t>B1158</t>
  </si>
  <si>
    <t>20180411016745</t>
  </si>
  <si>
    <t>B2866</t>
  </si>
  <si>
    <t>20180412018199</t>
  </si>
  <si>
    <t>B2202</t>
  </si>
  <si>
    <t>20180412004098</t>
  </si>
  <si>
    <t>B2450</t>
  </si>
  <si>
    <t>20180412009651</t>
  </si>
  <si>
    <t>B3310</t>
  </si>
  <si>
    <t>20180413012554</t>
  </si>
  <si>
    <t>B2733</t>
  </si>
  <si>
    <t>20180412015722</t>
  </si>
  <si>
    <t>B1576</t>
  </si>
  <si>
    <t>20180411023210</t>
  </si>
  <si>
    <t>B1542</t>
  </si>
  <si>
    <t>20180411022600</t>
  </si>
  <si>
    <t>B2571</t>
  </si>
  <si>
    <t>20180412012513</t>
  </si>
  <si>
    <t>B0478</t>
  </si>
  <si>
    <t>20180411006282</t>
  </si>
  <si>
    <t>B2305</t>
  </si>
  <si>
    <t>20180412006394</t>
  </si>
  <si>
    <t>B0501</t>
  </si>
  <si>
    <t>20180411006600</t>
  </si>
  <si>
    <t>B3449</t>
  </si>
  <si>
    <t>20180413016678</t>
  </si>
  <si>
    <t>B0771</t>
  </si>
  <si>
    <t>20180411010598</t>
  </si>
  <si>
    <t>B2717</t>
  </si>
  <si>
    <t>20180412015532</t>
  </si>
  <si>
    <t>B0163</t>
  </si>
  <si>
    <t>20180411002244</t>
  </si>
  <si>
    <t>B1605</t>
  </si>
  <si>
    <t>20180411023630</t>
  </si>
  <si>
    <t>B0796</t>
  </si>
  <si>
    <t>20180411010988</t>
  </si>
  <si>
    <t>B2527</t>
  </si>
  <si>
    <t>20180412011341</t>
  </si>
  <si>
    <t>B0617</t>
  </si>
  <si>
    <t>20180411008539</t>
  </si>
  <si>
    <t>B2542</t>
  </si>
  <si>
    <t>20180412011863</t>
  </si>
  <si>
    <t>B1444</t>
  </si>
  <si>
    <t>20180411021319</t>
  </si>
  <si>
    <t>B3312</t>
  </si>
  <si>
    <t>20180413012617</t>
  </si>
  <si>
    <t>B1571</t>
  </si>
  <si>
    <t>20180411023154</t>
  </si>
  <si>
    <t>B1912</t>
  </si>
  <si>
    <t>20180411028360</t>
  </si>
  <si>
    <t>B2498</t>
  </si>
  <si>
    <t>20180412010848</t>
  </si>
  <si>
    <t>B1431</t>
  </si>
  <si>
    <t>20180411021067</t>
  </si>
  <si>
    <t>B3363</t>
  </si>
  <si>
    <t>20180413014354</t>
  </si>
  <si>
    <t>B0423</t>
  </si>
  <si>
    <t>20180411005292</t>
  </si>
  <si>
    <t>B0180</t>
  </si>
  <si>
    <t>20180411002412</t>
  </si>
  <si>
    <t>B1518</t>
  </si>
  <si>
    <t>20180411022309</t>
  </si>
  <si>
    <t>B1883</t>
  </si>
  <si>
    <t>20180411027913</t>
  </si>
  <si>
    <t>B0597</t>
  </si>
  <si>
    <t>20180411008148</t>
  </si>
  <si>
    <t>B3130</t>
  </si>
  <si>
    <t>20180413006343</t>
  </si>
  <si>
    <t>B0436</t>
  </si>
  <si>
    <t>20180411005565</t>
  </si>
  <si>
    <t>B3548</t>
  </si>
  <si>
    <t>20180413019718</t>
  </si>
  <si>
    <t>B2573</t>
  </si>
  <si>
    <t>20180412012545</t>
  </si>
  <si>
    <t>B3062</t>
  </si>
  <si>
    <t>20180413003919</t>
  </si>
  <si>
    <t>B1699</t>
  </si>
  <si>
    <t>20180411025075</t>
  </si>
  <si>
    <t>B0932</t>
  </si>
  <si>
    <t>20180411013373</t>
  </si>
  <si>
    <t>B2106</t>
  </si>
  <si>
    <t>20180412002205</t>
  </si>
  <si>
    <t>B1999</t>
  </si>
  <si>
    <t>20180411029663</t>
  </si>
  <si>
    <t>B2021</t>
  </si>
  <si>
    <t>20180412000353</t>
  </si>
  <si>
    <t>B1302</t>
  </si>
  <si>
    <t>20180411018967</t>
  </si>
  <si>
    <t>B1533</t>
  </si>
  <si>
    <t>20180411022481</t>
  </si>
  <si>
    <t>B3477</t>
  </si>
  <si>
    <t>20180413017440</t>
  </si>
  <si>
    <t>B0846</t>
  </si>
  <si>
    <t>20180411011904</t>
  </si>
  <si>
    <t>B2814</t>
  </si>
  <si>
    <t>20180412016941</t>
  </si>
  <si>
    <t>B2319</t>
  </si>
  <si>
    <t>20180412006838</t>
  </si>
  <si>
    <t>B1596</t>
  </si>
  <si>
    <t>20180411023516</t>
  </si>
  <si>
    <t>B0130</t>
  </si>
  <si>
    <t>20180411001805</t>
  </si>
  <si>
    <t>B2234</t>
  </si>
  <si>
    <t>20180412004711</t>
  </si>
  <si>
    <t>B2685</t>
  </si>
  <si>
    <t>20180412014698</t>
  </si>
  <si>
    <t>B1670</t>
  </si>
  <si>
    <t>20180411024646</t>
  </si>
  <si>
    <t>B0153</t>
  </si>
  <si>
    <t>20180411002125</t>
  </si>
  <si>
    <t>B1306</t>
  </si>
  <si>
    <t>20180411018997</t>
  </si>
  <si>
    <t>B0479</t>
  </si>
  <si>
    <t>20180411006300</t>
  </si>
  <si>
    <t>B3142</t>
  </si>
  <si>
    <t>20180413006860</t>
  </si>
  <si>
    <t>B0409</t>
  </si>
  <si>
    <t>20180411005141</t>
  </si>
  <si>
    <t>B1159</t>
  </si>
  <si>
    <t>20180411016752</t>
  </si>
  <si>
    <t>B2648</t>
  </si>
  <si>
    <t>20180412013900</t>
  </si>
  <si>
    <t>B1157</t>
  </si>
  <si>
    <t>20180411016740</t>
  </si>
  <si>
    <t>B2208</t>
  </si>
  <si>
    <t>20180412004162</t>
  </si>
  <si>
    <t>B3147</t>
  </si>
  <si>
    <t>20180413007202</t>
  </si>
  <si>
    <t>B1165</t>
  </si>
  <si>
    <t>20180411016828</t>
  </si>
  <si>
    <t>B3108</t>
  </si>
  <si>
    <t>20180413005687</t>
  </si>
  <si>
    <t>B1135</t>
  </si>
  <si>
    <t>20180411016421</t>
  </si>
  <si>
    <t>B1984</t>
  </si>
  <si>
    <t>20180411029333</t>
  </si>
  <si>
    <t>B3124</t>
  </si>
  <si>
    <t>20180413006095</t>
  </si>
  <si>
    <t>B2662</t>
  </si>
  <si>
    <t>20180412014112</t>
  </si>
  <si>
    <t>B1738</t>
  </si>
  <si>
    <t>20180411025637</t>
  </si>
  <si>
    <t>B1508</t>
  </si>
  <si>
    <t>20180411022179</t>
  </si>
  <si>
    <t>B0510</t>
  </si>
  <si>
    <t>20180411006768</t>
  </si>
  <si>
    <t>B2244</t>
  </si>
  <si>
    <t>20180412004859</t>
  </si>
  <si>
    <t>B3332</t>
  </si>
  <si>
    <t>20180413013262</t>
  </si>
  <si>
    <t>B2372</t>
  </si>
  <si>
    <t>20180412007857</t>
  </si>
  <si>
    <t>B1252</t>
  </si>
  <si>
    <t>20180411018229</t>
  </si>
  <si>
    <t>B0157</t>
  </si>
  <si>
    <t>20180411002192</t>
  </si>
  <si>
    <t>B1020</t>
  </si>
  <si>
    <t>20180411014596</t>
  </si>
  <si>
    <t>B0587</t>
  </si>
  <si>
    <t>20180411008018</t>
  </si>
  <si>
    <t>B3580</t>
  </si>
  <si>
    <t>20180413020709</t>
  </si>
  <si>
    <t>B0116</t>
  </si>
  <si>
    <t>20180411001619</t>
  </si>
  <si>
    <t>B1970</t>
  </si>
  <si>
    <t>20180411029123</t>
  </si>
  <si>
    <t>B1456</t>
  </si>
  <si>
    <t>20180411021522</t>
  </si>
  <si>
    <t>B0455</t>
  </si>
  <si>
    <t>20180411005910</t>
  </si>
  <si>
    <t>B2516</t>
  </si>
  <si>
    <t>20180412011215</t>
  </si>
  <si>
    <t>B0003</t>
  </si>
  <si>
    <t>20180411000046</t>
  </si>
  <si>
    <t>B0248</t>
  </si>
  <si>
    <t>20180411003250</t>
  </si>
  <si>
    <t>B2394</t>
  </si>
  <si>
    <t>20180412008198</t>
  </si>
  <si>
    <t>B0178</t>
  </si>
  <si>
    <t>20180411002399</t>
  </si>
  <si>
    <t>B3238</t>
  </si>
  <si>
    <t>20180413010464</t>
  </si>
  <si>
    <t>B3204</t>
  </si>
  <si>
    <t>20180413009274</t>
  </si>
  <si>
    <t>B2139</t>
  </si>
  <si>
    <t>20180412002932</t>
  </si>
  <si>
    <t>B2343</t>
  </si>
  <si>
    <t>20180412007191</t>
  </si>
  <si>
    <t>B1771</t>
  </si>
  <si>
    <t>20180411026059</t>
  </si>
  <si>
    <t>B0516</t>
  </si>
  <si>
    <t>20180411006833</t>
  </si>
  <si>
    <t>B1353</t>
  </si>
  <si>
    <t>20180411019691</t>
  </si>
  <si>
    <t>B2519</t>
  </si>
  <si>
    <t>20180412011254</t>
  </si>
  <si>
    <t>B2423</t>
  </si>
  <si>
    <t>20180412008794</t>
  </si>
  <si>
    <t>B0193</t>
  </si>
  <si>
    <t>20180411002531</t>
  </si>
  <si>
    <t>B2076</t>
  </si>
  <si>
    <t>20180412001538</t>
  </si>
  <si>
    <t>B0394</t>
  </si>
  <si>
    <t>20180411004988</t>
  </si>
  <si>
    <t>B0901</t>
  </si>
  <si>
    <t>20180411012821</t>
  </si>
  <si>
    <t>B0646</t>
  </si>
  <si>
    <t>20180411008898</t>
  </si>
  <si>
    <t>B0380</t>
  </si>
  <si>
    <t>20180411004776</t>
  </si>
  <si>
    <t>B3465</t>
  </si>
  <si>
    <t>20180413017075</t>
  </si>
  <si>
    <t>B1591</t>
  </si>
  <si>
    <t>20180411023422</t>
  </si>
  <si>
    <t>B0841</t>
  </si>
  <si>
    <t>20180411011816</t>
  </si>
  <si>
    <t>B3132</t>
  </si>
  <si>
    <t>20180413006370</t>
  </si>
  <si>
    <t>B2177</t>
  </si>
  <si>
    <t>20180412003607</t>
  </si>
  <si>
    <t>B2263</t>
  </si>
  <si>
    <t>20180412005268</t>
  </si>
  <si>
    <t>B1830</t>
  </si>
  <si>
    <t>20180411026852</t>
  </si>
  <si>
    <t>B3532</t>
  </si>
  <si>
    <t>20180413019271</t>
  </si>
  <si>
    <t>B2322</t>
  </si>
  <si>
    <t>20180412006879</t>
  </si>
  <si>
    <t>B2096</t>
  </si>
  <si>
    <t>20180412002020</t>
  </si>
  <si>
    <t>B2962</t>
  </si>
  <si>
    <t>20180412020129</t>
  </si>
  <si>
    <t>B2280</t>
  </si>
  <si>
    <t>20180412005701</t>
  </si>
  <si>
    <t>B2204</t>
  </si>
  <si>
    <t>20180412004105</t>
  </si>
  <si>
    <t>B2842</t>
  </si>
  <si>
    <t>20180412017769</t>
  </si>
  <si>
    <t>B3514</t>
  </si>
  <si>
    <t>20180413018619</t>
  </si>
  <si>
    <t>B1676</t>
  </si>
  <si>
    <t>20180411024708</t>
  </si>
  <si>
    <t>B0150</t>
  </si>
  <si>
    <t>20180411002055</t>
  </si>
  <si>
    <t>B0066</t>
  </si>
  <si>
    <t>20180411000943</t>
  </si>
  <si>
    <t>B3523</t>
  </si>
  <si>
    <t>20180413018898</t>
  </si>
  <si>
    <t>B3061</t>
  </si>
  <si>
    <t>20180413003886</t>
  </si>
  <si>
    <t>B1107</t>
  </si>
  <si>
    <t>20180411015995</t>
  </si>
  <si>
    <t>B2988</t>
  </si>
  <si>
    <t>20180413000885</t>
  </si>
  <si>
    <t>B1702</t>
  </si>
  <si>
    <t>20180411025095</t>
  </si>
  <si>
    <t>B1155</t>
  </si>
  <si>
    <t>20180411016723</t>
  </si>
  <si>
    <t>B1837</t>
  </si>
  <si>
    <t>20180411026931</t>
  </si>
  <si>
    <t>B0230</t>
  </si>
  <si>
    <t>20180411002986</t>
  </si>
  <si>
    <t>B0152</t>
  </si>
  <si>
    <t>20180411002118</t>
  </si>
  <si>
    <t>B1822</t>
  </si>
  <si>
    <t>20180411026751</t>
  </si>
  <si>
    <t>B0405</t>
  </si>
  <si>
    <t>20180411005103</t>
  </si>
  <si>
    <t>B2710</t>
  </si>
  <si>
    <t>20180412015390</t>
  </si>
  <si>
    <t>B3120</t>
  </si>
  <si>
    <t>20180413005989</t>
  </si>
  <si>
    <t>B2099</t>
  </si>
  <si>
    <t>20180412002069</t>
  </si>
  <si>
    <t>B2657</t>
  </si>
  <si>
    <t>20180412014067</t>
  </si>
  <si>
    <t>B2317</t>
  </si>
  <si>
    <t>20180412006792</t>
  </si>
  <si>
    <t>B3102</t>
  </si>
  <si>
    <t>20180413005515</t>
  </si>
  <si>
    <t>B0726</t>
  </si>
  <si>
    <t>20180411009886</t>
  </si>
  <si>
    <t>B3227</t>
  </si>
  <si>
    <t>20180413010187</t>
  </si>
  <si>
    <t>B0797</t>
  </si>
  <si>
    <t>20180411011011</t>
  </si>
  <si>
    <t>B2843</t>
  </si>
  <si>
    <t>20180412017794</t>
  </si>
  <si>
    <t>B0727</t>
  </si>
  <si>
    <t>20180411009923</t>
  </si>
  <si>
    <t>B2769</t>
  </si>
  <si>
    <t>20180412016352</t>
  </si>
  <si>
    <t>B0903</t>
  </si>
  <si>
    <t>20180411012840</t>
  </si>
  <si>
    <t>B2807</t>
  </si>
  <si>
    <t>20180412016848</t>
  </si>
  <si>
    <t>B0769</t>
  </si>
  <si>
    <t>20180411010580</t>
  </si>
  <si>
    <t>B2647</t>
  </si>
  <si>
    <t>20180412013886</t>
  </si>
  <si>
    <t>B0548</t>
  </si>
  <si>
    <t>20180411007270</t>
  </si>
  <si>
    <t>B1820</t>
  </si>
  <si>
    <t>20180411026707</t>
  </si>
  <si>
    <t>B1960</t>
  </si>
  <si>
    <t>20180411028973</t>
  </si>
  <si>
    <t>B3541</t>
  </si>
  <si>
    <t>20180413019584</t>
  </si>
  <si>
    <t>B0443</t>
  </si>
  <si>
    <t>20180411005689</t>
  </si>
  <si>
    <t>B2709</t>
  </si>
  <si>
    <t>20180412015366</t>
  </si>
  <si>
    <t>B1185</t>
  </si>
  <si>
    <t>20180411017144</t>
  </si>
  <si>
    <t>B0033</t>
  </si>
  <si>
    <t>20180411000475</t>
  </si>
  <si>
    <t>B1411</t>
  </si>
  <si>
    <t>20180411020735</t>
  </si>
  <si>
    <t>B3346</t>
  </si>
  <si>
    <t>20180413013575</t>
  </si>
  <si>
    <t>B1043</t>
  </si>
  <si>
    <t>20180411014819</t>
  </si>
  <si>
    <t>B0306</t>
  </si>
  <si>
    <t>20180411003875</t>
  </si>
  <si>
    <t>B2276</t>
  </si>
  <si>
    <t>20180412005625</t>
  </si>
  <si>
    <t>B1862</t>
  </si>
  <si>
    <t>20180411027445</t>
  </si>
  <si>
    <t>B1503</t>
  </si>
  <si>
    <t>20180411022120</t>
  </si>
  <si>
    <t>B2520</t>
  </si>
  <si>
    <t>20180412011256</t>
  </si>
  <si>
    <t>B1116</t>
  </si>
  <si>
    <t>20180411016089</t>
  </si>
  <si>
    <t>B3591</t>
  </si>
  <si>
    <t>20180413020993</t>
  </si>
  <si>
    <t>B1547</t>
  </si>
  <si>
    <t>20180411022726</t>
  </si>
  <si>
    <t>B1425</t>
  </si>
  <si>
    <t>20180411020926</t>
  </si>
  <si>
    <t>B2132</t>
  </si>
  <si>
    <t>20180412002798</t>
  </si>
  <si>
    <t>B2729</t>
  </si>
  <si>
    <t>20180412015665</t>
  </si>
  <si>
    <t>B2995</t>
  </si>
  <si>
    <t>20180413001198</t>
  </si>
  <si>
    <t>B0461</t>
  </si>
  <si>
    <t>20180411005968</t>
  </si>
  <si>
    <t>B1316</t>
  </si>
  <si>
    <t>20180411019213</t>
  </si>
  <si>
    <t>B0669</t>
  </si>
  <si>
    <t>20180411009232</t>
  </si>
  <si>
    <t>B1144</t>
  </si>
  <si>
    <t>20180411016541</t>
  </si>
  <si>
    <t>B3608</t>
  </si>
  <si>
    <t>20180413021575</t>
  </si>
  <si>
    <t>B0312</t>
  </si>
  <si>
    <t>20180411003922</t>
  </si>
  <si>
    <t>B1311</t>
  </si>
  <si>
    <t>20180411019054</t>
  </si>
  <si>
    <t>B0392</t>
  </si>
  <si>
    <t>20180411004940</t>
  </si>
  <si>
    <t>B1443</t>
  </si>
  <si>
    <t>20180411021282</t>
  </si>
  <si>
    <t>B0203</t>
  </si>
  <si>
    <t>20180411002701</t>
  </si>
  <si>
    <t>B1793</t>
  </si>
  <si>
    <t>20180411026263</t>
  </si>
  <si>
    <t>B2187</t>
  </si>
  <si>
    <t>20180412003862</t>
  </si>
  <si>
    <t>B2551</t>
  </si>
  <si>
    <t>20180412011983</t>
  </si>
  <si>
    <t>B2514</t>
  </si>
  <si>
    <t>20180412011113</t>
  </si>
  <si>
    <t>B1442</t>
  </si>
  <si>
    <t>20180411021270</t>
  </si>
  <si>
    <t>B0099</t>
  </si>
  <si>
    <t>20180411001397</t>
  </si>
  <si>
    <t>B0673</t>
  </si>
  <si>
    <t>20180411009283</t>
  </si>
  <si>
    <t>B3574</t>
  </si>
  <si>
    <t>20180413020520</t>
  </si>
  <si>
    <t>B0098</t>
  </si>
  <si>
    <t>20180411001386</t>
  </si>
  <si>
    <t>B3138</t>
  </si>
  <si>
    <t>20180413006535</t>
  </si>
  <si>
    <t>B0474</t>
  </si>
  <si>
    <t>20180411006196</t>
  </si>
  <si>
    <t>B0267</t>
  </si>
  <si>
    <t>20180411003481</t>
  </si>
  <si>
    <t>B2346</t>
  </si>
  <si>
    <t>20180412007325</t>
  </si>
  <si>
    <t>B1275</t>
  </si>
  <si>
    <t>20180411018606</t>
  </si>
  <si>
    <t>B2058</t>
  </si>
  <si>
    <t>20180412001111</t>
  </si>
  <si>
    <t>B2260</t>
  </si>
  <si>
    <t>20180412005223</t>
  </si>
  <si>
    <t>B1468</t>
  </si>
  <si>
    <t>20180411021650</t>
  </si>
  <si>
    <t>B0195</t>
  </si>
  <si>
    <t>20180411002592</t>
  </si>
  <si>
    <t>B3140</t>
  </si>
  <si>
    <t>20180413006604</t>
  </si>
  <si>
    <t>B0298</t>
  </si>
  <si>
    <t>20180411003830</t>
  </si>
  <si>
    <t>B3406</t>
  </si>
  <si>
    <t>20180413015672</t>
  </si>
  <si>
    <t>B3197</t>
  </si>
  <si>
    <t>20180413008943</t>
  </si>
  <si>
    <t>B0355</t>
  </si>
  <si>
    <t>20180411004435</t>
  </si>
  <si>
    <t>B0104</t>
  </si>
  <si>
    <t>20180411001492</t>
  </si>
  <si>
    <t>B3317</t>
  </si>
  <si>
    <t>20180413012777</t>
  </si>
  <si>
    <t>B3056</t>
  </si>
  <si>
    <t>20180413003436</t>
  </si>
  <si>
    <t>B0472</t>
  </si>
  <si>
    <t>20180411006151</t>
  </si>
  <si>
    <t>B0088</t>
  </si>
  <si>
    <t>20180411001261</t>
  </si>
  <si>
    <t>B1858</t>
  </si>
  <si>
    <t>20180411027367</t>
  </si>
  <si>
    <t>B1625</t>
  </si>
  <si>
    <t>20180411024014</t>
  </si>
  <si>
    <t>B0997</t>
  </si>
  <si>
    <t>20180411014236</t>
  </si>
  <si>
    <t>B3422</t>
  </si>
  <si>
    <t>20180413015982</t>
  </si>
  <si>
    <t>B1537</t>
  </si>
  <si>
    <t>20180411022501</t>
  </si>
  <si>
    <t>B2757</t>
  </si>
  <si>
    <t>20180412016027</t>
  </si>
  <si>
    <t>B0241</t>
  </si>
  <si>
    <t>20180411003142</t>
  </si>
  <si>
    <t>B1712</t>
  </si>
  <si>
    <t>20180411025217</t>
  </si>
  <si>
    <t>B2056</t>
  </si>
  <si>
    <t>20180412001096</t>
  </si>
  <si>
    <t>B0959</t>
  </si>
  <si>
    <t>20180411013729</t>
  </si>
  <si>
    <t>B0250</t>
  </si>
  <si>
    <t>20180411003269</t>
  </si>
  <si>
    <t>B0047</t>
  </si>
  <si>
    <t>20180411000711</t>
  </si>
  <si>
    <t>B3489</t>
  </si>
  <si>
    <t>20180413017815</t>
  </si>
  <si>
    <t>B1063</t>
  </si>
  <si>
    <t>20180411015184</t>
  </si>
  <si>
    <t>B3188</t>
  </si>
  <si>
    <t>20180413008688</t>
  </si>
  <si>
    <t>B3607</t>
  </si>
  <si>
    <t>20180413021556</t>
  </si>
  <si>
    <t>B2349</t>
  </si>
  <si>
    <t>20180412007355</t>
  </si>
  <si>
    <t>B0970</t>
  </si>
  <si>
    <t>20180411013911</t>
  </si>
  <si>
    <t>B1740</t>
  </si>
  <si>
    <t>20180411025657</t>
  </si>
  <si>
    <t>B1732</t>
  </si>
  <si>
    <t>20180411025524</t>
  </si>
  <si>
    <t>B1994</t>
  </si>
  <si>
    <t>20180411029493</t>
  </si>
  <si>
    <t>B3583</t>
  </si>
  <si>
    <t>20180413020793</t>
  </si>
  <si>
    <t>B2809</t>
  </si>
  <si>
    <t>20180412016875</t>
  </si>
  <si>
    <t>B1276</t>
  </si>
  <si>
    <t>20180411018621</t>
  </si>
  <si>
    <t>B0370</t>
  </si>
  <si>
    <t>20180411004669</t>
  </si>
  <si>
    <t>B2259</t>
  </si>
  <si>
    <t>20180412005204</t>
  </si>
  <si>
    <t>B0017</t>
  </si>
  <si>
    <t>20180411000274</t>
  </si>
  <si>
    <t>B3360</t>
  </si>
  <si>
    <t>20180413014216</t>
  </si>
  <si>
    <t>B0978</t>
  </si>
  <si>
    <t>20180411014029</t>
  </si>
  <si>
    <t>B2725</t>
  </si>
  <si>
    <t>20180412015637</t>
  </si>
  <si>
    <t>B3105</t>
  </si>
  <si>
    <t>20180413005645</t>
  </si>
  <si>
    <t>B0338</t>
  </si>
  <si>
    <t>20180411004247</t>
  </si>
  <si>
    <t>B3501</t>
  </si>
  <si>
    <t>20180413018243</t>
  </si>
  <si>
    <t>B0890</t>
  </si>
  <si>
    <t>20180411012667</t>
  </si>
  <si>
    <t>B3561</t>
  </si>
  <si>
    <t>20180413020092</t>
  </si>
  <si>
    <t>B2692</t>
  </si>
  <si>
    <t>20180412014909</t>
  </si>
  <si>
    <t>B1485</t>
  </si>
  <si>
    <t>20180411021912</t>
  </si>
  <si>
    <t>B2740</t>
  </si>
  <si>
    <t>20180412015811</t>
  </si>
  <si>
    <t>B1348</t>
  </si>
  <si>
    <t>20180411019663</t>
  </si>
  <si>
    <t>B3547</t>
  </si>
  <si>
    <t>20180413019714</t>
  </si>
  <si>
    <t>B2867</t>
  </si>
  <si>
    <t>20180412018211</t>
  </si>
  <si>
    <t>B3212</t>
  </si>
  <si>
    <t>20180413009697</t>
  </si>
  <si>
    <t>B3348</t>
  </si>
  <si>
    <t>20180413013651</t>
  </si>
  <si>
    <t>B2478</t>
  </si>
  <si>
    <t>20180412010421</t>
  </si>
  <si>
    <t>B2727</t>
  </si>
  <si>
    <t>20180412015639</t>
  </si>
  <si>
    <t>B0643</t>
  </si>
  <si>
    <t>20180411008877</t>
  </si>
  <si>
    <t>B1724</t>
  </si>
  <si>
    <t>20180411025412</t>
  </si>
  <si>
    <t>B0279</t>
  </si>
  <si>
    <t>20180411003616</t>
  </si>
  <si>
    <t>B0943</t>
  </si>
  <si>
    <t>20180411013502</t>
  </si>
  <si>
    <t>B3250</t>
  </si>
  <si>
    <t>20180413010862</t>
  </si>
  <si>
    <t>B1427</t>
  </si>
  <si>
    <t>20180411020990</t>
  </si>
  <si>
    <t>B2257</t>
  </si>
  <si>
    <t>20180412005143</t>
  </si>
  <si>
    <t>B0628</t>
  </si>
  <si>
    <t>20180411008674</t>
  </si>
  <si>
    <t>B2927</t>
  </si>
  <si>
    <t>20180412019541</t>
  </si>
  <si>
    <t>B2854</t>
  </si>
  <si>
    <t>20180412017959</t>
  </si>
  <si>
    <t>B3249</t>
  </si>
  <si>
    <t>20180413010859</t>
  </si>
  <si>
    <t>B1022</t>
  </si>
  <si>
    <t>20180411014618</t>
  </si>
  <si>
    <t>B2138</t>
  </si>
  <si>
    <t>20180412002913</t>
  </si>
  <si>
    <t>B0686</t>
  </si>
  <si>
    <t>20180411009453</t>
  </si>
  <si>
    <t>B0307</t>
  </si>
  <si>
    <t>20180411003879</t>
  </si>
  <si>
    <t>B0445</t>
  </si>
  <si>
    <t>20180411005702</t>
  </si>
  <si>
    <t>B0540</t>
  </si>
  <si>
    <t>20180411007144</t>
  </si>
  <si>
    <t>B2156</t>
  </si>
  <si>
    <t>20180412003239</t>
  </si>
  <si>
    <t>B0571</t>
  </si>
  <si>
    <t>20180411007662</t>
  </si>
  <si>
    <t>B3540</t>
  </si>
  <si>
    <t>20180413019576</t>
  </si>
  <si>
    <t>B3257</t>
  </si>
  <si>
    <t>20180413011042</t>
  </si>
  <si>
    <t>B1471</t>
  </si>
  <si>
    <t>20180411021677</t>
  </si>
  <si>
    <t>B0647</t>
  </si>
  <si>
    <t>20180411008907</t>
  </si>
  <si>
    <t>B2970</t>
  </si>
  <si>
    <t>20180413000280</t>
  </si>
  <si>
    <t>B0635</t>
  </si>
  <si>
    <t>20180411008790</t>
  </si>
  <si>
    <t>B3118</t>
  </si>
  <si>
    <t>20180413005941</t>
  </si>
  <si>
    <t>B0273</t>
  </si>
  <si>
    <t>20180411003589</t>
  </si>
  <si>
    <t>B1628</t>
  </si>
  <si>
    <t>20180411024144</t>
  </si>
  <si>
    <t>B1208</t>
  </si>
  <si>
    <t>20180411017427</t>
  </si>
  <si>
    <t>B2069</t>
  </si>
  <si>
    <t>20180412001413</t>
  </si>
  <si>
    <t>B1246</t>
  </si>
  <si>
    <t>20180411018143</t>
  </si>
  <si>
    <t>B2847</t>
  </si>
  <si>
    <t>20180412017833</t>
  </si>
  <si>
    <t>B0262</t>
  </si>
  <si>
    <t>20180411003384</t>
  </si>
  <si>
    <t>B0056</t>
  </si>
  <si>
    <t>20180411000814</t>
  </si>
  <si>
    <t>B1174</t>
  </si>
  <si>
    <t>20180411017016</t>
  </si>
  <si>
    <t>B3359</t>
  </si>
  <si>
    <t>20180413014201</t>
  </si>
  <si>
    <t>B2505</t>
  </si>
  <si>
    <t>20180412010972</t>
  </si>
  <si>
    <t>B2576</t>
  </si>
  <si>
    <t>20180412012667</t>
  </si>
  <si>
    <t>B1469</t>
  </si>
  <si>
    <t>20180411021665</t>
  </si>
  <si>
    <t>B1191</t>
  </si>
  <si>
    <t>20180411017194</t>
  </si>
  <si>
    <t>B3464</t>
  </si>
  <si>
    <t>20180413017042</t>
  </si>
  <si>
    <t>B0414</t>
  </si>
  <si>
    <t>20180411005219</t>
  </si>
  <si>
    <t>B2861</t>
  </si>
  <si>
    <t>20180412018119</t>
  </si>
  <si>
    <t>B3395</t>
  </si>
  <si>
    <t>20180413015322</t>
  </si>
  <si>
    <t>B2359</t>
  </si>
  <si>
    <t>20180412007548</t>
  </si>
  <si>
    <t>B2460</t>
  </si>
  <si>
    <t>20180412009956</t>
  </si>
  <si>
    <t>B2645</t>
  </si>
  <si>
    <t>20180412013870</t>
  </si>
  <si>
    <t>B0005</t>
  </si>
  <si>
    <t>20180411000059</t>
  </si>
  <si>
    <t>B3181</t>
  </si>
  <si>
    <t>20180413008425</t>
  </si>
  <si>
    <t>B2383</t>
  </si>
  <si>
    <t>20180412008011</t>
  </si>
  <si>
    <t>B0657</t>
  </si>
  <si>
    <t>20180411009029</t>
  </si>
  <si>
    <t>B2975</t>
  </si>
  <si>
    <t>20180413000558</t>
  </si>
  <si>
    <t>B0983</t>
  </si>
  <si>
    <t>20180411014066</t>
  </si>
  <si>
    <t>B1232</t>
  </si>
  <si>
    <t>20180411017887</t>
  </si>
  <si>
    <t>B0839</t>
  </si>
  <si>
    <t>20180411011803</t>
  </si>
  <si>
    <t>B0728</t>
  </si>
  <si>
    <t>20180411009930</t>
  </si>
  <si>
    <t>B0211</t>
  </si>
  <si>
    <t>20180411002786</t>
  </si>
  <si>
    <t>B3434</t>
  </si>
  <si>
    <t>20180413016348</t>
  </si>
  <si>
    <t>B1697</t>
  </si>
  <si>
    <t>20180411025020</t>
  </si>
  <si>
    <t>B0333</t>
  </si>
  <si>
    <t>20180411004152</t>
  </si>
  <si>
    <t>B0133</t>
  </si>
  <si>
    <t>20180411001845</t>
  </si>
  <si>
    <t>B2166</t>
  </si>
  <si>
    <t>20180412003337</t>
  </si>
  <si>
    <t>B2217</t>
  </si>
  <si>
    <t>20180412004382</t>
  </si>
  <si>
    <t>B3174</t>
  </si>
  <si>
    <t>20180413008233</t>
  </si>
  <si>
    <t>B2393</t>
  </si>
  <si>
    <t>20180412008192</t>
  </si>
  <si>
    <t>B3240</t>
  </si>
  <si>
    <t>20180413010539</t>
  </si>
  <si>
    <t>B3311</t>
  </si>
  <si>
    <t>20180413012585</t>
  </si>
  <si>
    <t>B3585</t>
  </si>
  <si>
    <t>20180413020838</t>
  </si>
  <si>
    <t>B0151</t>
  </si>
  <si>
    <t>20180411002069</t>
  </si>
  <si>
    <t>B0387</t>
  </si>
  <si>
    <t>20180411004865</t>
  </si>
  <si>
    <t>B1494</t>
  </si>
  <si>
    <t>20180411022032</t>
  </si>
  <si>
    <t>B0361</t>
  </si>
  <si>
    <t>20180411004530</t>
  </si>
  <si>
    <t>B1230</t>
  </si>
  <si>
    <t>20180411017861</t>
  </si>
  <si>
    <t>B1840</t>
  </si>
  <si>
    <t>20180411027018</t>
  </si>
  <si>
    <t>B1040</t>
  </si>
  <si>
    <t>20180411014776</t>
  </si>
  <si>
    <t>B2477</t>
  </si>
  <si>
    <t>20180412010412</t>
  </si>
  <si>
    <t>B1115</t>
  </si>
  <si>
    <t>20180411016082</t>
  </si>
  <si>
    <t>B2646</t>
  </si>
  <si>
    <t>20180412013878</t>
  </si>
  <si>
    <t>B3487</t>
  </si>
  <si>
    <t>20180413017802</t>
  </si>
  <si>
    <t>B0740</t>
  </si>
  <si>
    <t>20180411010135</t>
  </si>
  <si>
    <t>B2463</t>
  </si>
  <si>
    <t>20180412010075</t>
  </si>
  <si>
    <t>B2939</t>
  </si>
  <si>
    <t>20180412019785</t>
  </si>
  <si>
    <t>B1071</t>
  </si>
  <si>
    <t>20180411015295</t>
  </si>
  <si>
    <t>B0759</t>
  </si>
  <si>
    <t>20180411010408</t>
  </si>
  <si>
    <t>B3114</t>
  </si>
  <si>
    <t>20180413005833</t>
  </si>
  <si>
    <t>B3033</t>
  </si>
  <si>
    <t>20180413002551</t>
  </si>
  <si>
    <t>B3326</t>
  </si>
  <si>
    <t>20180413013069</t>
  </si>
  <si>
    <t>B0659</t>
  </si>
  <si>
    <t>20180411009051</t>
  </si>
  <si>
    <t>B3273</t>
  </si>
  <si>
    <t>20180413011408</t>
  </si>
  <si>
    <t>B2411</t>
  </si>
  <si>
    <t>20180412008605</t>
  </si>
  <si>
    <t>B2942</t>
  </si>
  <si>
    <t>20180412019848</t>
  </si>
  <si>
    <t>B1366</t>
  </si>
  <si>
    <t>20180411019921</t>
  </si>
  <si>
    <t>B1086</t>
  </si>
  <si>
    <t>20180411015502</t>
  </si>
  <si>
    <t>B0907</t>
  </si>
  <si>
    <t>20180411012932</t>
  </si>
  <si>
    <t>B1956</t>
  </si>
  <si>
    <t>20180411028898</t>
  </si>
  <si>
    <t>B0561</t>
  </si>
  <si>
    <t>20180411007431</t>
  </si>
  <si>
    <t>B0315</t>
  </si>
  <si>
    <t>20180411003973</t>
  </si>
  <si>
    <t>B1729</t>
  </si>
  <si>
    <t>20180411025488</t>
  </si>
  <si>
    <t>B3377</t>
  </si>
  <si>
    <t>20180413014950</t>
  </si>
  <si>
    <t>B0433</t>
  </si>
  <si>
    <t>20180411005544</t>
  </si>
  <si>
    <t>B3416</t>
  </si>
  <si>
    <t>20180413015886</t>
  </si>
  <si>
    <t>B0976</t>
  </si>
  <si>
    <t>20180411013998</t>
  </si>
  <si>
    <t>B2326</t>
  </si>
  <si>
    <t>20180412006909</t>
  </si>
  <si>
    <t>B2782</t>
  </si>
  <si>
    <t>20180412016469</t>
  </si>
  <si>
    <t>B1083</t>
  </si>
  <si>
    <t>20180411015446</t>
  </si>
  <si>
    <t>B3001</t>
  </si>
  <si>
    <t>20180413001429</t>
  </si>
  <si>
    <t>B2020</t>
  </si>
  <si>
    <t>20180412000351</t>
  </si>
  <si>
    <t>B0353</t>
  </si>
  <si>
    <t>20180411004422</t>
  </si>
  <si>
    <t>B0676</t>
  </si>
  <si>
    <t>20180411009322</t>
  </si>
  <si>
    <t>B2110</t>
  </si>
  <si>
    <t>20180412002272</t>
  </si>
  <si>
    <t>B2254</t>
  </si>
  <si>
    <t>20180412005120</t>
  </si>
  <si>
    <t>B2449</t>
  </si>
  <si>
    <t>20180412009636</t>
  </si>
  <si>
    <t>B1228</t>
  </si>
  <si>
    <t>20180411017816</t>
  </si>
  <si>
    <t>B3593</t>
  </si>
  <si>
    <t>20180413021078</t>
  </si>
  <si>
    <t>B2608</t>
  </si>
  <si>
    <t>20180412013188</t>
  </si>
  <si>
    <t>B3010</t>
  </si>
  <si>
    <t>20180413001823</t>
  </si>
  <si>
    <t>B2316</t>
  </si>
  <si>
    <t>20180412006742</t>
  </si>
  <si>
    <t>B1876</t>
  </si>
  <si>
    <t>20180411027809</t>
  </si>
  <si>
    <t>B1594</t>
  </si>
  <si>
    <t>20180411023472</t>
  </si>
  <si>
    <t>B1998</t>
  </si>
  <si>
    <t>20180411029618</t>
  </si>
  <si>
    <t>B1300</t>
  </si>
  <si>
    <t>20180411018930</t>
  </si>
  <si>
    <t>B3316</t>
  </si>
  <si>
    <t>20180413012749</t>
  </si>
  <si>
    <t>B1016</t>
  </si>
  <si>
    <t>20180411014511</t>
  </si>
  <si>
    <t>B0441</t>
  </si>
  <si>
    <t>20180411005680</t>
  </si>
  <si>
    <t>B0912</t>
  </si>
  <si>
    <t>20180411013012</t>
  </si>
  <si>
    <t>B2599</t>
  </si>
  <si>
    <t>20180412012996</t>
  </si>
  <si>
    <t>B3315</t>
  </si>
  <si>
    <t>20180413012674</t>
  </si>
  <si>
    <t>B0217</t>
  </si>
  <si>
    <t>20180411002833</t>
  </si>
  <si>
    <t>B0683</t>
  </si>
  <si>
    <t>20180411009398</t>
  </si>
  <si>
    <t>B2286</t>
  </si>
  <si>
    <t>20180412005830</t>
  </si>
  <si>
    <t>B0779</t>
  </si>
  <si>
    <t>20180411010682</t>
  </si>
  <si>
    <t>B2563</t>
  </si>
  <si>
    <t>20180412012254</t>
  </si>
  <si>
    <t>B2917</t>
  </si>
  <si>
    <t>20180412019339</t>
  </si>
  <si>
    <t>B3029</t>
  </si>
  <si>
    <t>20180413002438</t>
  </si>
  <si>
    <t>B3495</t>
  </si>
  <si>
    <t>20180413018034</t>
  </si>
  <si>
    <t>B0393</t>
  </si>
  <si>
    <t>20180411004951</t>
  </si>
  <si>
    <t>B1650</t>
  </si>
  <si>
    <t>20180411024375</t>
  </si>
  <si>
    <t>B1273</t>
  </si>
  <si>
    <t>20180411018531</t>
  </si>
  <si>
    <t>B3373</t>
  </si>
  <si>
    <t>20180413014839</t>
  </si>
  <si>
    <t>B3041</t>
  </si>
  <si>
    <t>20180413002981</t>
  </si>
  <si>
    <t>B2753</t>
  </si>
  <si>
    <t>20180412015957</t>
  </si>
  <si>
    <t>B3063</t>
  </si>
  <si>
    <t>20180413003956</t>
  </si>
  <si>
    <t>B2425</t>
  </si>
  <si>
    <t>20180412008808</t>
  </si>
  <si>
    <t>B0339</t>
  </si>
  <si>
    <t>20180411004256</t>
  </si>
  <si>
    <t>B0869</t>
  </si>
  <si>
    <t>20180411012207</t>
  </si>
  <si>
    <t>B1285</t>
  </si>
  <si>
    <t>20180411018763</t>
  </si>
  <si>
    <t>B0955</t>
  </si>
  <si>
    <t>20180411013679</t>
  </si>
  <si>
    <t>B0975</t>
  </si>
  <si>
    <t>20180411013991</t>
  </si>
  <si>
    <t>B3534</t>
  </si>
  <si>
    <t>20180413019336</t>
  </si>
  <si>
    <t>B3341</t>
  </si>
  <si>
    <t>20180413013531</t>
  </si>
  <si>
    <t>B3365</t>
  </si>
  <si>
    <t>20180413014492</t>
  </si>
  <si>
    <t>B0498</t>
  </si>
  <si>
    <t>20180411006580</t>
  </si>
  <si>
    <t>B0926</t>
  </si>
  <si>
    <t>20180411013176</t>
  </si>
  <si>
    <t>B3287</t>
  </si>
  <si>
    <t>20180413012065</t>
  </si>
  <si>
    <t>B2834</t>
  </si>
  <si>
    <t>20180412017519</t>
  </si>
  <si>
    <t>B2622</t>
  </si>
  <si>
    <t>20180412013460</t>
  </si>
  <si>
    <t>B2190</t>
  </si>
  <si>
    <t>20180412003902</t>
  </si>
  <si>
    <t>B2607</t>
  </si>
  <si>
    <t>20180412013184</t>
  </si>
  <si>
    <t>B1775</t>
  </si>
  <si>
    <t>20180411026073</t>
  </si>
  <si>
    <t>B2540</t>
  </si>
  <si>
    <t>20180412011824</t>
  </si>
  <si>
    <t>B1347</t>
  </si>
  <si>
    <t>20180411019654</t>
  </si>
  <si>
    <t>B1123</t>
  </si>
  <si>
    <t>20180411016166</t>
  </si>
  <si>
    <t>B3481</t>
  </si>
  <si>
    <t>20180413017624</t>
  </si>
  <si>
    <t>B2963</t>
  </si>
  <si>
    <t>20180412020162</t>
  </si>
  <si>
    <t>B1335</t>
  </si>
  <si>
    <t>20180411019516</t>
  </si>
  <si>
    <t>B2950</t>
  </si>
  <si>
    <t>20180412019956</t>
  </si>
  <si>
    <t>B3549</t>
  </si>
  <si>
    <t>20180413019726</t>
  </si>
  <si>
    <t>B2101</t>
  </si>
  <si>
    <t>20180412002078</t>
  </si>
  <si>
    <t>B1453</t>
  </si>
  <si>
    <t>20180411021488</t>
  </si>
  <si>
    <t>B1530</t>
  </si>
  <si>
    <t>20180411022402</t>
  </si>
  <si>
    <t>B2555</t>
  </si>
  <si>
    <t>20180412012063</t>
  </si>
  <si>
    <t>B2304</t>
  </si>
  <si>
    <t>20180412006343</t>
  </si>
  <si>
    <t>B0055</t>
  </si>
  <si>
    <t>20180411000811</t>
  </si>
  <si>
    <t>B3374</t>
  </si>
  <si>
    <t>20180413014859</t>
  </si>
  <si>
    <t>B0225</t>
  </si>
  <si>
    <t>20180411002931</t>
  </si>
  <si>
    <t>B2299</t>
  </si>
  <si>
    <t>20180412006135</t>
  </si>
  <si>
    <t>B2802</t>
  </si>
  <si>
    <t>20180412016785</t>
  </si>
  <si>
    <t>B0263</t>
  </si>
  <si>
    <t>20180411003395</t>
  </si>
  <si>
    <t>B2697</t>
  </si>
  <si>
    <t>20180412014996</t>
  </si>
  <si>
    <t>B1506</t>
  </si>
  <si>
    <t>20180411022153</t>
  </si>
  <si>
    <t>B3196</t>
  </si>
  <si>
    <t>20180413008936</t>
  </si>
  <si>
    <t>B3200</t>
  </si>
  <si>
    <t>20180413009108</t>
  </si>
  <si>
    <t>B2503</t>
  </si>
  <si>
    <t>20180412010900</t>
  </si>
  <si>
    <t>B3474</t>
  </si>
  <si>
    <t>20180413017393</t>
  </si>
  <si>
    <t>B0401</t>
  </si>
  <si>
    <t>20180411005072</t>
  </si>
  <si>
    <t>B2829</t>
  </si>
  <si>
    <t>20180412017441</t>
  </si>
  <si>
    <t>B0642</t>
  </si>
  <si>
    <t>20180411008864</t>
  </si>
  <si>
    <t>B3438</t>
  </si>
  <si>
    <t>20180413016415</t>
  </si>
  <si>
    <t>B2554</t>
  </si>
  <si>
    <t>20180412012034</t>
  </si>
  <si>
    <t>B1349</t>
  </si>
  <si>
    <t>20180411019665</t>
  </si>
  <si>
    <t>B1139</t>
  </si>
  <si>
    <t>20180411016447</t>
  </si>
  <si>
    <t>B0223</t>
  </si>
  <si>
    <t>20180411002887</t>
  </si>
  <si>
    <t>B0888</t>
  </si>
  <si>
    <t>20180411012634</t>
  </si>
  <si>
    <t>B2396</t>
  </si>
  <si>
    <t>20180412008222</t>
  </si>
  <si>
    <t>B3289</t>
  </si>
  <si>
    <t>20180413012092</t>
  </si>
  <si>
    <t>B0155</t>
  </si>
  <si>
    <t>20180411002153</t>
  </si>
  <si>
    <t>B2050</t>
  </si>
  <si>
    <t>20180412001041</t>
  </si>
  <si>
    <t>B3390</t>
  </si>
  <si>
    <t>20180413015220</t>
  </si>
  <si>
    <t>B0348</t>
  </si>
  <si>
    <t>20180411004386</t>
  </si>
  <si>
    <t>B1138</t>
  </si>
  <si>
    <t>20180411016439</t>
  </si>
  <si>
    <t>B0849</t>
  </si>
  <si>
    <t>20180411011945</t>
  </si>
  <si>
    <t>B1490</t>
  </si>
  <si>
    <t>20180411021968</t>
  </si>
  <si>
    <t>B2776</t>
  </si>
  <si>
    <t>20180412016422</t>
  </si>
  <si>
    <t>B1075</t>
  </si>
  <si>
    <t>20180411015380</t>
  </si>
  <si>
    <t>B2582</t>
  </si>
  <si>
    <t>20180412012739</t>
  </si>
  <si>
    <t>B0866</t>
  </si>
  <si>
    <t>20180411012183</t>
  </si>
  <si>
    <t>B1211</t>
  </si>
  <si>
    <t>20180411017565</t>
  </si>
  <si>
    <t>B1921</t>
  </si>
  <si>
    <t>20180411028513</t>
  </si>
  <si>
    <t>B0716</t>
  </si>
  <si>
    <t>20180411009793</t>
  </si>
  <si>
    <t>B0079</t>
  </si>
  <si>
    <t>20180411001166</t>
  </si>
  <si>
    <t>B1694</t>
  </si>
  <si>
    <t>20180411024990</t>
  </si>
  <si>
    <t>B3127</t>
  </si>
  <si>
    <t>20180413006172</t>
  </si>
  <si>
    <t>B3054</t>
  </si>
  <si>
    <t>20180413003382</t>
  </si>
  <si>
    <t>B3002</t>
  </si>
  <si>
    <t>20180413001460</t>
  </si>
  <si>
    <t>B0786</t>
  </si>
  <si>
    <t>20180411010837</t>
  </si>
  <si>
    <t>B0559</t>
  </si>
  <si>
    <t>20180411007393</t>
  </si>
  <si>
    <t>B2985</t>
  </si>
  <si>
    <t>20180413000821</t>
  </si>
  <si>
    <t>B0471</t>
  </si>
  <si>
    <t>20180411006149</t>
  </si>
  <si>
    <t>B1382</t>
  </si>
  <si>
    <t>20180411020211</t>
  </si>
  <si>
    <t>B1336</t>
  </si>
  <si>
    <t>20180411019532</t>
  </si>
  <si>
    <t>B3076</t>
  </si>
  <si>
    <t>20180413004463</t>
  </si>
  <si>
    <t>B0739</t>
  </si>
  <si>
    <t>20180411010106</t>
  </si>
  <si>
    <t>B1651</t>
  </si>
  <si>
    <t>20180411024381</t>
  </si>
  <si>
    <t>B0840</t>
  </si>
  <si>
    <t>20180411011812</t>
  </si>
  <si>
    <t>B1529</t>
  </si>
  <si>
    <t>20180411022389</t>
  </si>
  <si>
    <t>B1303</t>
  </si>
  <si>
    <t>20180411018968</t>
  </si>
  <si>
    <t>B3403</t>
  </si>
  <si>
    <t>20180413015593</t>
  </si>
  <si>
    <t>B1611</t>
  </si>
  <si>
    <t>20180411023722</t>
  </si>
  <si>
    <t>B3051</t>
  </si>
  <si>
    <t>20180413003279</t>
  </si>
  <si>
    <t>B2532</t>
  </si>
  <si>
    <t>20180412011480</t>
  </si>
  <si>
    <t>B0062</t>
  </si>
  <si>
    <t>20180411000892</t>
  </si>
  <si>
    <t>B1459</t>
  </si>
  <si>
    <t>20180411021537</t>
  </si>
  <si>
    <t>B3034</t>
  </si>
  <si>
    <t>20180413002623</t>
  </si>
  <si>
    <t>B0244</t>
  </si>
  <si>
    <t>20180411003180</t>
  </si>
  <si>
    <t>B0295</t>
  </si>
  <si>
    <t>20180411003815</t>
  </si>
  <si>
    <t>B2337</t>
  </si>
  <si>
    <t>20180412007085</t>
  </si>
  <si>
    <t>B3112</t>
  </si>
  <si>
    <t>20180413005795</t>
  </si>
  <si>
    <t>B1280</t>
  </si>
  <si>
    <t>20180411018672</t>
  </si>
  <si>
    <t>B2107</t>
  </si>
  <si>
    <t>20180412002239</t>
  </si>
  <si>
    <t>B2921</t>
  </si>
  <si>
    <t>20180412019389</t>
  </si>
  <si>
    <t>B3244</t>
  </si>
  <si>
    <t>20180413010714</t>
  </si>
  <si>
    <t>B2798</t>
  </si>
  <si>
    <t>20180412016716</t>
  </si>
  <si>
    <t>B3208</t>
  </si>
  <si>
    <t>20180413009547</t>
  </si>
  <si>
    <t>B1704</t>
  </si>
  <si>
    <t>20180411025125</t>
  </si>
  <si>
    <t>B0604</t>
  </si>
  <si>
    <t>20180411008260</t>
  </si>
  <si>
    <t>B1528</t>
  </si>
  <si>
    <t>20180411022381</t>
  </si>
  <si>
    <t>B3049</t>
  </si>
  <si>
    <t>20180413003187</t>
  </si>
  <si>
    <t>B1575</t>
  </si>
  <si>
    <t>20180411023209</t>
  </si>
  <si>
    <t>B3352</t>
  </si>
  <si>
    <t>20180413013774</t>
  </si>
  <si>
    <t>B1403</t>
  </si>
  <si>
    <t>20180411020656</t>
  </si>
  <si>
    <t>B1322</t>
  </si>
  <si>
    <t>20180411019262</t>
  </si>
  <si>
    <t>B3429</t>
  </si>
  <si>
    <t>20180413016259</t>
  </si>
  <si>
    <t>B3319</t>
  </si>
  <si>
    <t>20180413012855</t>
  </si>
  <si>
    <t>B1890</t>
  </si>
  <si>
    <t>20180411028049</t>
  </si>
  <si>
    <t>B2948</t>
  </si>
  <si>
    <t>20180412019933</t>
  </si>
  <si>
    <t>B1437</t>
  </si>
  <si>
    <t>20180411021172</t>
  </si>
  <si>
    <t>B0357</t>
  </si>
  <si>
    <t>20180411004473</t>
  </si>
  <si>
    <t>B2640</t>
  </si>
  <si>
    <t>20180412013759</t>
  </si>
  <si>
    <t>B2790</t>
  </si>
  <si>
    <t>20180412016603</t>
  </si>
  <si>
    <t>B1058</t>
  </si>
  <si>
    <t>20180411015055</t>
  </si>
  <si>
    <t>B0767</t>
  </si>
  <si>
    <t>20180411010518</t>
  </si>
  <si>
    <t>B1284</t>
  </si>
  <si>
    <t>20180411018741</t>
  </si>
  <si>
    <t>B2365</t>
  </si>
  <si>
    <t>20180412007713</t>
  </si>
  <si>
    <t>B1558</t>
  </si>
  <si>
    <t>20180411022854</t>
  </si>
  <si>
    <t>B2367</t>
  </si>
  <si>
    <t>20180412007760</t>
  </si>
  <si>
    <t>B3111</t>
  </si>
  <si>
    <t>20180413005760</t>
  </si>
  <si>
    <t>B1101</t>
  </si>
  <si>
    <t>20180411015914</t>
  </si>
  <si>
    <t>B0702</t>
  </si>
  <si>
    <t>20180411009629</t>
  </si>
  <si>
    <t>B1136</t>
  </si>
  <si>
    <t>20180411016436</t>
  </si>
  <si>
    <t>B1919</t>
  </si>
  <si>
    <t>20180411028493</t>
  </si>
  <si>
    <t>B1958</t>
  </si>
  <si>
    <t>20180411028966</t>
  </si>
  <si>
    <t>B2651</t>
  </si>
  <si>
    <t>20180412013984</t>
  </si>
  <si>
    <t>B0058</t>
  </si>
  <si>
    <t>20180411000869</t>
  </si>
  <si>
    <t>B0375</t>
  </si>
  <si>
    <t>20180411004752</t>
  </si>
  <si>
    <t>B1967</t>
  </si>
  <si>
    <t>20180411029103</t>
  </si>
  <si>
    <t>B3569</t>
  </si>
  <si>
    <t>20180413020381</t>
  </si>
  <si>
    <t>B2780</t>
  </si>
  <si>
    <t>20180412016444</t>
  </si>
  <si>
    <t>B3166</t>
  </si>
  <si>
    <t>20180413007855</t>
  </si>
  <si>
    <t>B0712</t>
  </si>
  <si>
    <t>20180411009778</t>
  </si>
  <si>
    <t>B3446</t>
  </si>
  <si>
    <t>20180413016587</t>
  </si>
  <si>
    <t>B1266</t>
  </si>
  <si>
    <t>20180411018425</t>
  </si>
  <si>
    <t>B1817</t>
  </si>
  <si>
    <t>20180411026633</t>
  </si>
  <si>
    <t>B2010</t>
  </si>
  <si>
    <t>20180412000159</t>
  </si>
  <si>
    <t>B1502</t>
  </si>
  <si>
    <t>20180411022095</t>
  </si>
  <si>
    <t>B0260</t>
  </si>
  <si>
    <t>20180411003375</t>
  </si>
  <si>
    <t>B3529</t>
  </si>
  <si>
    <t>20180413019113</t>
  </si>
  <si>
    <t>B3186</t>
  </si>
  <si>
    <t>20180413008610</t>
  </si>
  <si>
    <t>B2610</t>
  </si>
  <si>
    <t>20180412013229</t>
  </si>
  <si>
    <t>B0435</t>
  </si>
  <si>
    <t>20180411005561</t>
  </si>
  <si>
    <t>B0691</t>
  </si>
  <si>
    <t>20180411009473</t>
  </si>
  <si>
    <t>B1011</t>
  </si>
  <si>
    <t>20180411014411</t>
  </si>
  <si>
    <t>B3261</t>
  </si>
  <si>
    <t>20180413011209</t>
  </si>
  <si>
    <t>B1466</t>
  </si>
  <si>
    <t>20180411021636</t>
  </si>
  <si>
    <t>B0755</t>
  </si>
  <si>
    <t>20180411010351</t>
  </si>
  <si>
    <t>B2261</t>
  </si>
  <si>
    <t>20180412005243</t>
  </si>
  <si>
    <t>B3172</t>
  </si>
  <si>
    <t>20180413008129</t>
  </si>
  <si>
    <t>B0054</t>
  </si>
  <si>
    <t>20180411000793</t>
  </si>
  <si>
    <t>B3203</t>
  </si>
  <si>
    <t>20180413009269</t>
  </si>
  <si>
    <t>B0706</t>
  </si>
  <si>
    <t>20180411009687</t>
  </si>
  <si>
    <t>B2990</t>
  </si>
  <si>
    <t>20180413000919</t>
  </si>
  <si>
    <t>B1899</t>
  </si>
  <si>
    <t>20180411028201</t>
  </si>
  <si>
    <t>B0763</t>
  </si>
  <si>
    <t>20180411010443</t>
  </si>
  <si>
    <t>B3451</t>
  </si>
  <si>
    <t>20180413016717</t>
  </si>
  <si>
    <t>B2568</t>
  </si>
  <si>
    <t>20180412012441</t>
  </si>
  <si>
    <t>B1484</t>
  </si>
  <si>
    <t>20180411021873</t>
  </si>
  <si>
    <t>B2998</t>
  </si>
  <si>
    <t>20180413001336</t>
  </si>
  <si>
    <t>B1753</t>
  </si>
  <si>
    <t>20180411025814</t>
  </si>
  <si>
    <t>B0569</t>
  </si>
  <si>
    <t>20180411007583</t>
  </si>
  <si>
    <t>B3191</t>
  </si>
  <si>
    <t>20180413008756</t>
  </si>
  <si>
    <t>B1690</t>
  </si>
  <si>
    <t>20180411024920</t>
  </si>
  <si>
    <t>B2158</t>
  </si>
  <si>
    <t>20180412003256</t>
  </si>
  <si>
    <t>B1351</t>
  </si>
  <si>
    <t>20180411019683</t>
  </si>
  <si>
    <t>B0625</t>
  </si>
  <si>
    <t>20180411008613</t>
  </si>
  <si>
    <t>B0665</t>
  </si>
  <si>
    <t>20180411009120</t>
  </si>
  <si>
    <t>B3121</t>
  </si>
  <si>
    <t>20180413005993</t>
  </si>
  <si>
    <t>B1259</t>
  </si>
  <si>
    <t>20180411018328</t>
  </si>
  <si>
    <t>B1887</t>
  </si>
  <si>
    <t>20180411027990</t>
  </si>
  <si>
    <t>B0080</t>
  </si>
  <si>
    <t>20180411001174</t>
  </si>
  <si>
    <t>B1633</t>
  </si>
  <si>
    <t>20180411024199</t>
  </si>
  <si>
    <t>B2558</t>
  </si>
  <si>
    <t>20180412012148</t>
  </si>
  <si>
    <t>B1675</t>
  </si>
  <si>
    <t>20180411024702</t>
  </si>
  <si>
    <t>B0285</t>
  </si>
  <si>
    <t>20180411003659</t>
  </si>
  <si>
    <t>B1267</t>
  </si>
  <si>
    <t>20180411018433</t>
  </si>
  <si>
    <t>B3375</t>
  </si>
  <si>
    <t>20180413014863</t>
  </si>
  <si>
    <t>B1179</t>
  </si>
  <si>
    <t>20180411017078</t>
  </si>
  <si>
    <t>B1523</t>
  </si>
  <si>
    <t>20180411022361</t>
  </si>
  <si>
    <t>B0261</t>
  </si>
  <si>
    <t>20180411003377</t>
  </si>
  <si>
    <t>B1525</t>
  </si>
  <si>
    <t>20180411022373</t>
  </si>
  <si>
    <t>B1365</t>
  </si>
  <si>
    <t>20180411019897</t>
  </si>
  <si>
    <t>B1763</t>
  </si>
  <si>
    <t>20180411025893</t>
  </si>
  <si>
    <t>B2004</t>
  </si>
  <si>
    <t>20180412000014</t>
  </si>
  <si>
    <t>B0023</t>
  </si>
  <si>
    <t>20180411000330</t>
  </si>
  <si>
    <t>B0518</t>
  </si>
  <si>
    <t>20180411006904</t>
  </si>
  <si>
    <t>B0044</t>
  </si>
  <si>
    <t>20180411000662</t>
  </si>
  <si>
    <t>B0878</t>
  </si>
  <si>
    <t>20180411012448</t>
  </si>
  <si>
    <t>B1587</t>
  </si>
  <si>
    <t>20180411023368</t>
  </si>
  <si>
    <t>B1683</t>
  </si>
  <si>
    <t>20180411024856</t>
  </si>
  <si>
    <t>B0522</t>
  </si>
  <si>
    <t>20180411006954</t>
  </si>
  <si>
    <t>B3016</t>
  </si>
  <si>
    <t>20180413002030</t>
  </si>
  <si>
    <t>B2949</t>
  </si>
  <si>
    <t>20180412019955</t>
  </si>
  <si>
    <t>B0966</t>
  </si>
  <si>
    <t>20180411013843</t>
  </si>
  <si>
    <t>B0340</t>
  </si>
  <si>
    <t>20180411004258</t>
  </si>
  <si>
    <t>B1648</t>
  </si>
  <si>
    <t>20180411024361</t>
  </si>
  <si>
    <t>B0667</t>
  </si>
  <si>
    <t>20180411009170</t>
  </si>
  <si>
    <t>B0221</t>
  </si>
  <si>
    <t>20180411002852</t>
  </si>
  <si>
    <t>B2787</t>
  </si>
  <si>
    <t>20180412016541</t>
  </si>
  <si>
    <t>B0783</t>
  </si>
  <si>
    <t>20180411010788</t>
  </si>
  <si>
    <t>B1047</t>
  </si>
  <si>
    <t>20180411014899</t>
  </si>
  <si>
    <t>B2029</t>
  </si>
  <si>
    <t>20180412000602</t>
  </si>
  <si>
    <t>B3468</t>
  </si>
  <si>
    <t>20180413017199</t>
  </si>
  <si>
    <t>B0843</t>
  </si>
  <si>
    <t>20180411011825</t>
  </si>
  <si>
    <t>B3087</t>
  </si>
  <si>
    <t>20180413004851</t>
  </si>
  <si>
    <t>B0883</t>
  </si>
  <si>
    <t>20180411012587</t>
  </si>
  <si>
    <t>B1421</t>
  </si>
  <si>
    <t>20180411020851</t>
  </si>
  <si>
    <t>B1070</t>
  </si>
  <si>
    <t>20180411015288</t>
  </si>
  <si>
    <t>B2585</t>
  </si>
  <si>
    <t>20180412012814</t>
  </si>
  <si>
    <t>B2493</t>
  </si>
  <si>
    <t>20180412010761</t>
  </si>
  <si>
    <t>B0001</t>
  </si>
  <si>
    <t>20180411000006</t>
  </si>
  <si>
    <t>B0664</t>
  </si>
  <si>
    <t>20180411009101</t>
  </si>
  <si>
    <t>B1865</t>
  </si>
  <si>
    <t>20180411027536</t>
  </si>
  <si>
    <t>B0444</t>
  </si>
  <si>
    <t>20180411005699</t>
  </si>
  <si>
    <t>B1493</t>
  </si>
  <si>
    <t>20180411022014</t>
  </si>
  <si>
    <t>B1653</t>
  </si>
  <si>
    <t>20180411024398</t>
  </si>
  <si>
    <t>B1078</t>
  </si>
  <si>
    <t>20180411015391</t>
  </si>
  <si>
    <t>B1589</t>
  </si>
  <si>
    <t>20180411023394</t>
  </si>
  <si>
    <t>B0652</t>
  </si>
  <si>
    <t>20180411008955</t>
  </si>
  <si>
    <t>B3169</t>
  </si>
  <si>
    <t>20180413007953</t>
  </si>
  <si>
    <t>B3237</t>
  </si>
  <si>
    <t>20180413010435</t>
  </si>
  <si>
    <t>B1014</t>
  </si>
  <si>
    <t>20180411014450</t>
  </si>
  <si>
    <t>B2009</t>
  </si>
  <si>
    <t>20180412000140</t>
  </si>
  <si>
    <t>B3463</t>
  </si>
  <si>
    <t>20180413016928</t>
  </si>
  <si>
    <t>B3131</t>
  </si>
  <si>
    <t>20180413006366</t>
  </si>
  <si>
    <t>B2133</t>
  </si>
  <si>
    <t>20180412002824</t>
  </si>
  <si>
    <t>B0956</t>
  </si>
  <si>
    <t>20180411013689</t>
  </si>
  <si>
    <t>B2087</t>
  </si>
  <si>
    <t>20180412001804</t>
  </si>
  <si>
    <t>B0986</t>
  </si>
  <si>
    <t>20180411014099</t>
  </si>
  <si>
    <t>B0803</t>
  </si>
  <si>
    <t>20180411011117</t>
  </si>
  <si>
    <t>B1261</t>
  </si>
  <si>
    <t>20180411018370</t>
  </si>
  <si>
    <t>B2070</t>
  </si>
  <si>
    <t>20180412001419</t>
  </si>
  <si>
    <t>B0416</t>
  </si>
  <si>
    <t>20180411005228</t>
  </si>
  <si>
    <t>B1741</t>
  </si>
  <si>
    <t>20180411025665</t>
  </si>
  <si>
    <t>B1993</t>
  </si>
  <si>
    <t>20180411029475</t>
  </si>
  <si>
    <t>B0641</t>
  </si>
  <si>
    <t>20180411008860</t>
  </si>
  <si>
    <t>B2643</t>
  </si>
  <si>
    <t>20180412013839</t>
  </si>
  <si>
    <t>B1630</t>
  </si>
  <si>
    <t>20180411024167</t>
  </si>
  <si>
    <t>B0679</t>
  </si>
  <si>
    <t>20180411009377</t>
  </si>
  <si>
    <t>B2936</t>
  </si>
  <si>
    <t>20180412019757</t>
  </si>
  <si>
    <t>B1667</t>
  </si>
  <si>
    <t>20180411024627</t>
  </si>
  <si>
    <t>B0640</t>
  </si>
  <si>
    <t>20180411008857</t>
  </si>
  <si>
    <t>B3392</t>
  </si>
  <si>
    <t>20180413015267</t>
  </si>
  <si>
    <t>B3168</t>
  </si>
  <si>
    <t>20180413007887</t>
  </si>
  <si>
    <t>B1833</t>
  </si>
  <si>
    <t>20180411026878</t>
  </si>
  <si>
    <t>B0108</t>
  </si>
  <si>
    <t>20180411001519</t>
  </si>
  <si>
    <t>B3224</t>
  </si>
  <si>
    <t>20180413010164</t>
  </si>
  <si>
    <t>B0636</t>
  </si>
  <si>
    <t>20180411008793</t>
  </si>
  <si>
    <t>B2154</t>
  </si>
  <si>
    <t>20180412003209</t>
  </si>
  <si>
    <t>B0503</t>
  </si>
  <si>
    <t>20180411006619</t>
  </si>
  <si>
    <t>B0857</t>
  </si>
  <si>
    <t>20180411012090</t>
  </si>
  <si>
    <t>B0456</t>
  </si>
  <si>
    <t>20180411005913</t>
  </si>
  <si>
    <t>B0577</t>
  </si>
  <si>
    <t>20180411007764</t>
  </si>
  <si>
    <t>B3466</t>
  </si>
  <si>
    <t>20180413017123</t>
  </si>
  <si>
    <t>B2679</t>
  </si>
  <si>
    <t>20180412014626</t>
  </si>
  <si>
    <t>B0317</t>
  </si>
  <si>
    <t>20180411003981</t>
  </si>
  <si>
    <t>B1452</t>
  </si>
  <si>
    <t>20180411021453</t>
  </si>
  <si>
    <t>B2700</t>
  </si>
  <si>
    <t>20180412015082</t>
  </si>
  <si>
    <t>B0752</t>
  </si>
  <si>
    <t>20180411010292</t>
  </si>
  <si>
    <t>B1964</t>
  </si>
  <si>
    <t>20180411029016</t>
  </si>
  <si>
    <t>B2786</t>
  </si>
  <si>
    <t>20180412016534</t>
  </si>
  <si>
    <t>B0028</t>
  </si>
  <si>
    <t>20180411000389</t>
  </si>
  <si>
    <t>B0495</t>
  </si>
  <si>
    <t>20180411006507</t>
  </si>
  <si>
    <t>B2205</t>
  </si>
  <si>
    <t>20180412004130</t>
  </si>
  <si>
    <t>B1512</t>
  </si>
  <si>
    <t>20180411022257</t>
  </si>
  <si>
    <t>B2342</t>
  </si>
  <si>
    <t>20180412007188</t>
  </si>
  <si>
    <t>B1181</t>
  </si>
  <si>
    <t>20180411017119</t>
  </si>
  <si>
    <t>B0434</t>
  </si>
  <si>
    <t>20180411005560</t>
  </si>
  <si>
    <t>B3386</t>
  </si>
  <si>
    <t>20180413015171</t>
  </si>
  <si>
    <t>B1996</t>
  </si>
  <si>
    <t>20180411029567</t>
  </si>
  <si>
    <t>B1434</t>
  </si>
  <si>
    <t>20180411021138</t>
  </si>
  <si>
    <t>B2804</t>
  </si>
  <si>
    <t>20180412016818</t>
  </si>
  <si>
    <t>B0483</t>
  </si>
  <si>
    <t>20180411006311</t>
  </si>
  <si>
    <t>B2965</t>
  </si>
  <si>
    <t>20180412020198</t>
  </si>
  <si>
    <t>B0576</t>
  </si>
  <si>
    <t>20180411007756</t>
  </si>
  <si>
    <t>B2092</t>
  </si>
  <si>
    <t>20180412001937</t>
  </si>
  <si>
    <t>B3218</t>
  </si>
  <si>
    <t>20180413009954</t>
  </si>
  <si>
    <t>B0823</t>
  </si>
  <si>
    <t>20180411011484</t>
  </si>
  <si>
    <t>B0656</t>
  </si>
  <si>
    <t>20180411009026</t>
  </si>
  <si>
    <t>B3126</t>
  </si>
  <si>
    <t>20180413006159</t>
  </si>
  <si>
    <t>B2008</t>
  </si>
  <si>
    <t>20180412000135</t>
  </si>
  <si>
    <t>B0413</t>
  </si>
  <si>
    <t>20180411005212</t>
  </si>
  <si>
    <t>B2100</t>
  </si>
  <si>
    <t>20180412002074</t>
  </si>
  <si>
    <t>B1015</t>
  </si>
  <si>
    <t>20180411014453</t>
  </si>
  <si>
    <t>B0179</t>
  </si>
  <si>
    <t>20180411002406</t>
  </si>
  <si>
    <t>B0553</t>
  </si>
  <si>
    <t>20180411007296</t>
  </si>
  <si>
    <t>B2369</t>
  </si>
  <si>
    <t>20180412007808</t>
  </si>
  <si>
    <t>B1383</t>
  </si>
  <si>
    <t>20180411020213</t>
  </si>
  <si>
    <t>B3122</t>
  </si>
  <si>
    <t>20180413006066</t>
  </si>
  <si>
    <t>B0430</t>
  </si>
  <si>
    <t>20180411005450</t>
  </si>
  <si>
    <t>B2652</t>
  </si>
  <si>
    <t>20180412013997</t>
  </si>
  <si>
    <t>B2541</t>
  </si>
  <si>
    <t>20180412011835</t>
  </si>
  <si>
    <t>B1358</t>
  </si>
  <si>
    <t>20180411019790</t>
  </si>
  <si>
    <t>B1225</t>
  </si>
  <si>
    <t>20180411017779</t>
  </si>
  <si>
    <t>B3559</t>
  </si>
  <si>
    <t>20180413020055</t>
  </si>
  <si>
    <t>B2312</t>
  </si>
  <si>
    <t>20180412006598</t>
  </si>
  <si>
    <t>B1498</t>
  </si>
  <si>
    <t>20180411022067</t>
  </si>
  <si>
    <t>B2179</t>
  </si>
  <si>
    <t>20180412003675</t>
  </si>
  <si>
    <t>B2246</t>
  </si>
  <si>
    <t>20180412004971</t>
  </si>
  <si>
    <t>B0850</t>
  </si>
  <si>
    <t>20180411011961</t>
  </si>
  <si>
    <t>B3573</t>
  </si>
  <si>
    <t>20180413020447</t>
  </si>
  <si>
    <t>B1534</t>
  </si>
  <si>
    <t>20180411022488</t>
  </si>
  <si>
    <t>B2590</t>
  </si>
  <si>
    <t>20180412012874</t>
  </si>
  <si>
    <t>B0651</t>
  </si>
  <si>
    <t>20180411008952</t>
  </si>
  <si>
    <t>B2052</t>
  </si>
  <si>
    <t>20180412001046</t>
  </si>
  <si>
    <t>B2118</t>
  </si>
  <si>
    <t>20180412002526</t>
  </si>
  <si>
    <t>B2025</t>
  </si>
  <si>
    <t>20180412000479</t>
  </si>
  <si>
    <t>B0787</t>
  </si>
  <si>
    <t>20180411010866</t>
  </si>
  <si>
    <t>B0114</t>
  </si>
  <si>
    <t>20180411001594</t>
  </si>
  <si>
    <t>B0397</t>
  </si>
  <si>
    <t>20180411005050</t>
  </si>
  <si>
    <t>B0638</t>
  </si>
  <si>
    <t>20180411008837</t>
  </si>
  <si>
    <t>B3473</t>
  </si>
  <si>
    <t>20180413017369</t>
  </si>
  <si>
    <t>B0748</t>
  </si>
  <si>
    <t>20180411010232</t>
  </si>
  <si>
    <t>B2972</t>
  </si>
  <si>
    <t>20180413000440</t>
  </si>
  <si>
    <t>B1312</t>
  </si>
  <si>
    <t>20180411019083</t>
  </si>
  <si>
    <t>B2572</t>
  </si>
  <si>
    <t>20180412012526</t>
  </si>
  <si>
    <t>B2714</t>
  </si>
  <si>
    <t>20180412015484</t>
  </si>
  <si>
    <t>B1089</t>
  </si>
  <si>
    <t>20180411015607</t>
  </si>
  <si>
    <t>B2821</t>
  </si>
  <si>
    <t>20180412017271</t>
  </si>
  <si>
    <t>B3193</t>
  </si>
  <si>
    <t>20180413008826</t>
  </si>
  <si>
    <t>B0699</t>
  </si>
  <si>
    <t>20180411009601</t>
  </si>
  <si>
    <t>B0582</t>
  </si>
  <si>
    <t>20180411007904</t>
  </si>
  <si>
    <t>B1963</t>
  </si>
  <si>
    <t>20180411029001</t>
  </si>
  <si>
    <t>B2624</t>
  </si>
  <si>
    <t>20180412013523</t>
  </si>
  <si>
    <t>B1988</t>
  </si>
  <si>
    <t>20180411029415</t>
  </si>
  <si>
    <t>B1108</t>
  </si>
  <si>
    <t>20180411016001</t>
  </si>
  <si>
    <t>B0059</t>
  </si>
  <si>
    <t>20180411000870</t>
  </si>
  <si>
    <t>B1514</t>
  </si>
  <si>
    <t>20180411022275</t>
  </si>
  <si>
    <t>B3571</t>
  </si>
  <si>
    <t>20180413020398</t>
  </si>
  <si>
    <t>B2410</t>
  </si>
  <si>
    <t>20180412008595</t>
  </si>
  <si>
    <t>B2661</t>
  </si>
  <si>
    <t>20180412014101</t>
  </si>
  <si>
    <t>B0720</t>
  </si>
  <si>
    <t>20180411009811</t>
  </si>
  <si>
    <t>B1940</t>
  </si>
  <si>
    <t>20180411028790</t>
  </si>
  <si>
    <t>B1579</t>
  </si>
  <si>
    <t>20180411023256</t>
  </si>
  <si>
    <t>B0137</t>
  </si>
  <si>
    <t>20180411001879</t>
  </si>
  <si>
    <t>B1062</t>
  </si>
  <si>
    <t>20180411015159</t>
  </si>
  <si>
    <t>B1113</t>
  </si>
  <si>
    <t>20180411016064</t>
  </si>
  <si>
    <t>B1189</t>
  </si>
  <si>
    <t>20180411017168</t>
  </si>
  <si>
    <t>B1715</t>
  </si>
  <si>
    <t>20180411025235</t>
  </si>
  <si>
    <t>B0611</t>
  </si>
  <si>
    <t>20180411008425</t>
  </si>
  <si>
    <t>B0598</t>
  </si>
  <si>
    <t>20180411008182</t>
  </si>
  <si>
    <t>B2287</t>
  </si>
  <si>
    <t>20180412005856</t>
  </si>
  <si>
    <t>B0159</t>
  </si>
  <si>
    <t>20180411002207</t>
  </si>
  <si>
    <t>B1759</t>
  </si>
  <si>
    <t>20180411025878</t>
  </si>
  <si>
    <t>B2268</t>
  </si>
  <si>
    <t>20180412005368</t>
  </si>
  <si>
    <t>B0378</t>
  </si>
  <si>
    <t>20180411004769</t>
  </si>
  <si>
    <t>B2898</t>
  </si>
  <si>
    <t>20180412018958</t>
  </si>
  <si>
    <t>B1415</t>
  </si>
  <si>
    <t>20180411020780</t>
  </si>
  <si>
    <t>B1330</t>
  </si>
  <si>
    <t>20180411019421</t>
  </si>
  <si>
    <t>B0175</t>
  </si>
  <si>
    <t>20180411002381</t>
  </si>
  <si>
    <t>B2354</t>
  </si>
  <si>
    <t>20180412007433</t>
  </si>
  <si>
    <t>B2954</t>
  </si>
  <si>
    <t>20180412020008</t>
  </si>
  <si>
    <t>B2454</t>
  </si>
  <si>
    <t>20180412009711</t>
  </si>
  <si>
    <t>B1367</t>
  </si>
  <si>
    <t>20180411019922</t>
  </si>
  <si>
    <t>B2914</t>
  </si>
  <si>
    <t>20180412019217</t>
  </si>
  <si>
    <t>B3537</t>
  </si>
  <si>
    <t>20180413019556</t>
  </si>
  <si>
    <t>B2920</t>
  </si>
  <si>
    <t>20180412019373</t>
  </si>
  <si>
    <t>B0908</t>
  </si>
  <si>
    <t>20180411012933</t>
  </si>
  <si>
    <t>B2341</t>
  </si>
  <si>
    <t>20180412007172</t>
  </si>
  <si>
    <t>B1661</t>
  </si>
  <si>
    <t>20180411024458</t>
  </si>
  <si>
    <t>B0251</t>
  </si>
  <si>
    <t>20180411003286</t>
  </si>
  <si>
    <t>B2904</t>
  </si>
  <si>
    <t>20180412019025</t>
  </si>
  <si>
    <t>B0599</t>
  </si>
  <si>
    <t>20180411008189</t>
  </si>
  <si>
    <t>B2546</t>
  </si>
  <si>
    <t>20180412011926</t>
  </si>
  <si>
    <t>B0121</t>
  </si>
  <si>
    <t>20180411001684</t>
  </si>
  <si>
    <t>B0681</t>
  </si>
  <si>
    <t>20180411009382</t>
  </si>
  <si>
    <t>B2172</t>
  </si>
  <si>
    <t>20180412003484</t>
  </si>
  <si>
    <t>B3119</t>
  </si>
  <si>
    <t>20180413005973</t>
  </si>
  <si>
    <t>B2124</t>
  </si>
  <si>
    <t>20180412002629</t>
  </si>
  <si>
    <t>B2688</t>
  </si>
  <si>
    <t>20180412014823</t>
  </si>
  <si>
    <t>B1894</t>
  </si>
  <si>
    <t>20180411028108</t>
  </si>
  <si>
    <t>B0710</t>
  </si>
  <si>
    <t>20180411009765</t>
  </si>
  <si>
    <t>B1550</t>
  </si>
  <si>
    <t>20180411022775</t>
  </si>
  <si>
    <t>B0972</t>
  </si>
  <si>
    <t>20180411013938</t>
  </si>
  <si>
    <t>B2038</t>
  </si>
  <si>
    <t>20180412000802</t>
  </si>
  <si>
    <t>B0918</t>
  </si>
  <si>
    <t>20180411013090</t>
  </si>
  <si>
    <t>B2407</t>
  </si>
  <si>
    <t>20180412008566</t>
  </si>
  <si>
    <t>B1545</t>
  </si>
  <si>
    <t>20180411022695</t>
  </si>
  <si>
    <t>B0954</t>
  </si>
  <si>
    <t>20180411013646</t>
  </si>
  <si>
    <t>B2295</t>
  </si>
  <si>
    <t>20180412006014</t>
  </si>
  <si>
    <t>B0330</t>
  </si>
  <si>
    <t>20180411004132</t>
  </si>
  <si>
    <t>B1527</t>
  </si>
  <si>
    <t>20180411022378</t>
  </si>
  <si>
    <t>B1923</t>
  </si>
  <si>
    <t>20180411028556</t>
  </si>
  <si>
    <t>B0948</t>
  </si>
  <si>
    <t>20180411013564</t>
  </si>
  <si>
    <t>B3262</t>
  </si>
  <si>
    <t>20180413011215</t>
  </si>
  <si>
    <t>B2544</t>
  </si>
  <si>
    <t>20180412011913</t>
  </si>
  <si>
    <t>B2684</t>
  </si>
  <si>
    <t>20180412014693</t>
  </si>
  <si>
    <t>B0095</t>
  </si>
  <si>
    <t>20180411001334</t>
  </si>
  <si>
    <t>B1495</t>
  </si>
  <si>
    <t>20180411022052</t>
  </si>
  <si>
    <t>B1477</t>
  </si>
  <si>
    <t>20180411021719</t>
  </si>
  <si>
    <t>B0630</t>
  </si>
  <si>
    <t>20180411008694</t>
  </si>
  <si>
    <t>B3605</t>
  </si>
  <si>
    <t>20180413021482</t>
  </si>
  <si>
    <t>B1816</t>
  </si>
  <si>
    <t>20180411026615</t>
  </si>
  <si>
    <t>B1231</t>
  </si>
  <si>
    <t>20180411017871</t>
  </si>
  <si>
    <t>B1926</t>
  </si>
  <si>
    <t>20180411028581</t>
  </si>
  <si>
    <t>B0490</t>
  </si>
  <si>
    <t>20180411006412</t>
  </si>
  <si>
    <t>B1035</t>
  </si>
  <si>
    <t>20180411014693</t>
  </si>
  <si>
    <t>B2693</t>
  </si>
  <si>
    <t>20180412014938</t>
  </si>
  <si>
    <t>B3226</t>
  </si>
  <si>
    <t>20180413010178</t>
  </si>
  <si>
    <t>B0746</t>
  </si>
  <si>
    <t>20180411010204</t>
  </si>
  <si>
    <t>B3601</t>
  </si>
  <si>
    <t>20180413021360</t>
  </si>
  <si>
    <t>B2758</t>
  </si>
  <si>
    <t>20180412016095</t>
  </si>
  <si>
    <t>B2123</t>
  </si>
  <si>
    <t>20180412002600</t>
  </si>
  <si>
    <t>B2170</t>
  </si>
  <si>
    <t>20180412003417</t>
  </si>
  <si>
    <t>B0615</t>
  </si>
  <si>
    <t>20180411008478</t>
  </si>
  <si>
    <t>B2051</t>
  </si>
  <si>
    <t>20180412001042</t>
  </si>
  <si>
    <t>B0555</t>
  </si>
  <si>
    <t>20180411007329</t>
  </si>
  <si>
    <t>B1373</t>
  </si>
  <si>
    <t>20180411020050</t>
  </si>
  <si>
    <t>B2731</t>
  </si>
  <si>
    <t>20180412015704</t>
  </si>
  <si>
    <t>B3135</t>
  </si>
  <si>
    <t>20180413006504</t>
  </si>
  <si>
    <t>B1610</t>
  </si>
  <si>
    <t>20180411023716</t>
  </si>
  <si>
    <t>B0861</t>
  </si>
  <si>
    <t>20180411012128</t>
  </si>
  <si>
    <t>B3071</t>
  </si>
  <si>
    <t>20180413004258</t>
  </si>
  <si>
    <t>B1064</t>
  </si>
  <si>
    <t>20180411015187</t>
  </si>
  <si>
    <t>B2377</t>
  </si>
  <si>
    <t>20180412007937</t>
  </si>
  <si>
    <t>B3457</t>
  </si>
  <si>
    <t>20180413016861</t>
  </si>
  <si>
    <t>B3039</t>
  </si>
  <si>
    <t>20180413002898</t>
  </si>
  <si>
    <t>B3134</t>
  </si>
  <si>
    <t>20180413006446</t>
  </si>
  <si>
    <t>B0854</t>
  </si>
  <si>
    <t>20180411012054</t>
  </si>
  <si>
    <t>B3592</t>
  </si>
  <si>
    <t>20180413021061</t>
  </si>
  <si>
    <t>B0158</t>
  </si>
  <si>
    <t>20180411002194</t>
  </si>
  <si>
    <t>B3334</t>
  </si>
  <si>
    <t>20180413013299</t>
  </si>
  <si>
    <t>B2583</t>
  </si>
  <si>
    <t>20180412012780</t>
  </si>
  <si>
    <t>B0762</t>
  </si>
  <si>
    <t>20180411010442</t>
  </si>
  <si>
    <t>B1449</t>
  </si>
  <si>
    <t>20180411021378</t>
  </si>
  <si>
    <t>B0269</t>
  </si>
  <si>
    <t>20180411003498</t>
  </si>
  <si>
    <t>B2024</t>
  </si>
  <si>
    <t>20180412000475</t>
  </si>
  <si>
    <t>B1618</t>
  </si>
  <si>
    <t>20180411023900</t>
  </si>
  <si>
    <t>B1568</t>
  </si>
  <si>
    <t>20180411023069</t>
  </si>
  <si>
    <t>B1565</t>
  </si>
  <si>
    <t>20180411022979</t>
  </si>
  <si>
    <t>B0737</t>
  </si>
  <si>
    <t>20180411010083</t>
  </si>
  <si>
    <t>B0999</t>
  </si>
  <si>
    <t>20180411014276</t>
  </si>
  <si>
    <t>B2708</t>
  </si>
  <si>
    <t>20180412015361</t>
  </si>
  <si>
    <t>B2767</t>
  </si>
  <si>
    <t>20180412016261</t>
  </si>
  <si>
    <t>B1342</t>
  </si>
  <si>
    <t>20180411019583</t>
  </si>
  <si>
    <t>B0809</t>
  </si>
  <si>
    <t>20180411011236</t>
  </si>
  <si>
    <t>B0421</t>
  </si>
  <si>
    <t>20180411005263</t>
  </si>
  <si>
    <t>B0253</t>
  </si>
  <si>
    <t>20180411003331</t>
  </si>
  <si>
    <t>B2701</t>
  </si>
  <si>
    <t>20180412015131</t>
  </si>
  <si>
    <t>B3401</t>
  </si>
  <si>
    <t>20180413015482</t>
  </si>
  <si>
    <t>B0107</t>
  </si>
  <si>
    <t>20180411001518</t>
  </si>
  <si>
    <t>B2852</t>
  </si>
  <si>
    <t>20180412017902</t>
  </si>
  <si>
    <t>B0882</t>
  </si>
  <si>
    <t>20180411012551</t>
  </si>
  <si>
    <t>B1802</t>
  </si>
  <si>
    <t>20180411026405</t>
  </si>
  <si>
    <t>B3079</t>
  </si>
  <si>
    <t>20180413004513</t>
  </si>
  <si>
    <t>B1220</t>
  </si>
  <si>
    <t>20180411017687</t>
  </si>
  <si>
    <t>B1656</t>
  </si>
  <si>
    <t>20180411024416</t>
  </si>
  <si>
    <t>B0208</t>
  </si>
  <si>
    <t>20180411002741</t>
  </si>
  <si>
    <t>B0183</t>
  </si>
  <si>
    <t>20180411002454</t>
  </si>
  <si>
    <t>B2426</t>
  </si>
  <si>
    <t>20180412008856</t>
  </si>
  <si>
    <t>B3170</t>
  </si>
  <si>
    <t>20180413007977</t>
  </si>
  <si>
    <t>B2600</t>
  </si>
  <si>
    <t>20180412012999</t>
  </si>
  <si>
    <t>B3099</t>
  </si>
  <si>
    <t>20180413005300</t>
  </si>
  <si>
    <t>B2376</t>
  </si>
  <si>
    <t>20180412007936</t>
  </si>
  <si>
    <t>B2825</t>
  </si>
  <si>
    <t>20180412017389</t>
  </si>
  <si>
    <t>B0785</t>
  </si>
  <si>
    <t>20180411010809</t>
  </si>
  <si>
    <t>B2993</t>
  </si>
  <si>
    <t>20180413001053</t>
  </si>
  <si>
    <t>B1423</t>
  </si>
  <si>
    <t>20180411020889</t>
  </si>
  <si>
    <t>B0616</t>
  </si>
  <si>
    <t>20180411008480</t>
  </si>
  <si>
    <t>B2213</t>
  </si>
  <si>
    <t>20180412004227</t>
  </si>
  <si>
    <t>B2674</t>
  </si>
  <si>
    <t>20180412014497</t>
  </si>
  <si>
    <t>B0506</t>
  </si>
  <si>
    <t>20180411006676</t>
  </si>
  <si>
    <t>B2918</t>
  </si>
  <si>
    <t>20180412019354</t>
  </si>
  <si>
    <t>B2115</t>
  </si>
  <si>
    <t>20180412002497</t>
  </si>
  <si>
    <t>B0051</t>
  </si>
  <si>
    <t>20180411000761</t>
  </si>
  <si>
    <t>B2006</t>
  </si>
  <si>
    <t>20180412000074</t>
  </si>
  <si>
    <t>B1717</t>
  </si>
  <si>
    <t>20180411025267</t>
  </si>
  <si>
    <t>B1517</t>
  </si>
  <si>
    <t>20180411022306</t>
  </si>
  <si>
    <t>B1577</t>
  </si>
  <si>
    <t>20180411023229</t>
  </si>
  <si>
    <t>B2941</t>
  </si>
  <si>
    <t>20180412019807</t>
  </si>
  <si>
    <t>B0620</t>
  </si>
  <si>
    <t>20180411008559</t>
  </si>
  <si>
    <t>B2966</t>
  </si>
  <si>
    <t>20180412020203</t>
  </si>
  <si>
    <t>B2596</t>
  </si>
  <si>
    <t>20180412012983</t>
  </si>
  <si>
    <t>B2560</t>
  </si>
  <si>
    <t>20180412012163</t>
  </si>
  <si>
    <t>B0961</t>
  </si>
  <si>
    <t>20180411013753</t>
  </si>
  <si>
    <t>B1105</t>
  </si>
  <si>
    <t>20180411015985</t>
  </si>
  <si>
    <t>B0037</t>
  </si>
  <si>
    <t>20180411000546</t>
  </si>
  <si>
    <t>B0192</t>
  </si>
  <si>
    <t>20180411002515</t>
  </si>
  <si>
    <t>B1932</t>
  </si>
  <si>
    <t>20180411028693</t>
  </si>
  <si>
    <t>B1131</t>
  </si>
  <si>
    <t>20180411016291</t>
  </si>
  <si>
    <t>B2270</t>
  </si>
  <si>
    <t>20180412005507</t>
  </si>
  <si>
    <t>B1685</t>
  </si>
  <si>
    <t>20180411024876</t>
  </si>
  <si>
    <t>B1758</t>
  </si>
  <si>
    <t>20180411025859</t>
  </si>
  <si>
    <t>B3263</t>
  </si>
  <si>
    <t>20180413011236</t>
  </si>
  <si>
    <t>B2320</t>
  </si>
  <si>
    <t>20180412006852</t>
  </si>
  <si>
    <t>B2956</t>
  </si>
  <si>
    <t>20180412020015</t>
  </si>
  <si>
    <t>B3560</t>
  </si>
  <si>
    <t>20180413020073</t>
  </si>
  <si>
    <t>B2140</t>
  </si>
  <si>
    <t>20180412002936</t>
  </si>
  <si>
    <t>B1641</t>
  </si>
  <si>
    <t>20180411024273</t>
  </si>
  <si>
    <t>B1742</t>
  </si>
  <si>
    <t>20180411025675</t>
  </si>
  <si>
    <t>B2564</t>
  </si>
  <si>
    <t>20180412012271</t>
  </si>
  <si>
    <t>B0117</t>
  </si>
  <si>
    <t>20180411001624</t>
  </si>
  <si>
    <t>B2265</t>
  </si>
  <si>
    <t>20180412005301</t>
  </si>
  <si>
    <t>B0950</t>
  </si>
  <si>
    <t>20180411013585</t>
  </si>
  <si>
    <t>B3086</t>
  </si>
  <si>
    <t>20180413004838</t>
  </si>
  <si>
    <t>B0732</t>
  </si>
  <si>
    <t>20180411009988</t>
  </si>
  <si>
    <t>B1666</t>
  </si>
  <si>
    <t>20180411024618</t>
  </si>
  <si>
    <t>B2566</t>
  </si>
  <si>
    <t>20180412012378</t>
  </si>
  <si>
    <t>B1496</t>
  </si>
  <si>
    <t>20180411022060</t>
  </si>
  <si>
    <t>B1917</t>
  </si>
  <si>
    <t>20180411028467</t>
  </si>
  <si>
    <t>B2356</t>
  </si>
  <si>
    <t>20180412007472</t>
  </si>
  <si>
    <t>B0481</t>
  </si>
  <si>
    <t>20180411006309</t>
  </si>
  <si>
    <t>B1119</t>
  </si>
  <si>
    <t>20180411016130</t>
  </si>
  <si>
    <t>B3012</t>
  </si>
  <si>
    <t>20180413001905</t>
  </si>
  <si>
    <t>B1296</t>
  </si>
  <si>
    <t>20180411018864</t>
  </si>
  <si>
    <t>B2445</t>
  </si>
  <si>
    <t>20180412009499</t>
  </si>
  <si>
    <t>B0369</t>
  </si>
  <si>
    <t>20180411004646</t>
  </si>
  <si>
    <t>B0887</t>
  </si>
  <si>
    <t>20180411012631</t>
  </si>
  <si>
    <t>B0565</t>
  </si>
  <si>
    <t>20180411007492</t>
  </si>
  <si>
    <t>B2960</t>
  </si>
  <si>
    <t>20180412020109</t>
  </si>
  <si>
    <t>B0136</t>
  </si>
  <si>
    <t>20180411001877</t>
  </si>
  <si>
    <t>B1564</t>
  </si>
  <si>
    <t>20180411022975</t>
  </si>
  <si>
    <t>B0904</t>
  </si>
  <si>
    <t>20180411012877</t>
  </si>
  <si>
    <t>B0572</t>
  </si>
  <si>
    <t>20180411007686</t>
  </si>
  <si>
    <t>B0102</t>
  </si>
  <si>
    <t>20180411001428</t>
  </si>
  <si>
    <t>B1151</t>
  </si>
  <si>
    <t>20180411016643</t>
  </si>
  <si>
    <t>B1811</t>
  </si>
  <si>
    <t>20180411026534</t>
  </si>
  <si>
    <t>B2743</t>
  </si>
  <si>
    <t>20180412015826</t>
  </si>
  <si>
    <t>B2089</t>
  </si>
  <si>
    <t>20180412001839</t>
  </si>
  <si>
    <t>B1024</t>
  </si>
  <si>
    <t>20180411014630</t>
  </si>
  <si>
    <t>B1835</t>
  </si>
  <si>
    <t>20180411026888</t>
  </si>
  <si>
    <t>B3343</t>
  </si>
  <si>
    <t>20180413013545</t>
  </si>
  <si>
    <t>B0560</t>
  </si>
  <si>
    <t>20180411007409</t>
  </si>
  <si>
    <t>B2196</t>
  </si>
  <si>
    <t>20180412004020</t>
  </si>
  <si>
    <t>B3590</t>
  </si>
  <si>
    <t>20180413020987</t>
  </si>
  <si>
    <t>B2880</t>
  </si>
  <si>
    <t>20180412018649</t>
  </si>
  <si>
    <t>B2694</t>
  </si>
  <si>
    <t>20180412014953</t>
  </si>
  <si>
    <t>B1094</t>
  </si>
  <si>
    <t>20180411015748</t>
  </si>
  <si>
    <t>B2639</t>
  </si>
  <si>
    <t>20180412013748</t>
  </si>
  <si>
    <t>B1879</t>
  </si>
  <si>
    <t>20180411027885</t>
  </si>
  <si>
    <t>B0429</t>
  </si>
  <si>
    <t>20180411005432</t>
  </si>
  <si>
    <t>B0772</t>
  </si>
  <si>
    <t>20180411010600</t>
  </si>
  <si>
    <t>B0316</t>
  </si>
  <si>
    <t>20180411003980</t>
  </si>
  <si>
    <t>B0794</t>
  </si>
  <si>
    <t>20180411010969</t>
  </si>
  <si>
    <t>B2082</t>
  </si>
  <si>
    <t>20180412001677</t>
  </si>
  <si>
    <t>B2352</t>
  </si>
  <si>
    <t>20180412007379</t>
  </si>
  <si>
    <t>B1886</t>
  </si>
  <si>
    <t>20180411027973</t>
  </si>
  <si>
    <t>B2303</t>
  </si>
  <si>
    <t>20180412006314</t>
  </si>
  <si>
    <t>B1341</t>
  </si>
  <si>
    <t>20180411019568</t>
  </si>
  <si>
    <t>B2748</t>
  </si>
  <si>
    <t>20180412015928</t>
  </si>
  <si>
    <t>B1409</t>
  </si>
  <si>
    <t>20180411020688</t>
  </si>
  <si>
    <t>B2579</t>
  </si>
  <si>
    <t>20180412012700</t>
  </si>
  <si>
    <t>B2781</t>
  </si>
  <si>
    <t>20180412016460</t>
  </si>
  <si>
    <t>B0469</t>
  </si>
  <si>
    <t>20180411006135</t>
  </si>
  <si>
    <t>B0670</t>
  </si>
  <si>
    <t>20180411009255</t>
  </si>
  <si>
    <t>B2146</t>
  </si>
  <si>
    <t>20180412003029</t>
  </si>
  <si>
    <t>B1918</t>
  </si>
  <si>
    <t>20180411028479</t>
  </si>
  <si>
    <t>B0407</t>
  </si>
  <si>
    <t>20180411005114</t>
  </si>
  <si>
    <t>B3052</t>
  </si>
  <si>
    <t>20180413003327</t>
  </si>
  <si>
    <t>B2242</t>
  </si>
  <si>
    <t>20180412004849</t>
  </si>
  <si>
    <t>B2380</t>
  </si>
  <si>
    <t>20180412007966</t>
  </si>
  <si>
    <t>B2285</t>
  </si>
  <si>
    <t>20180412005818</t>
  </si>
  <si>
    <t>B2907</t>
  </si>
  <si>
    <t>20180412019073</t>
  </si>
  <si>
    <t>B1846</t>
  </si>
  <si>
    <t>20180411027127</t>
  </si>
  <si>
    <t>B2079</t>
  </si>
  <si>
    <t>20180412001601</t>
  </si>
  <si>
    <t>B1854</t>
  </si>
  <si>
    <t>20180411027235</t>
  </si>
  <si>
    <t>B3267</t>
  </si>
  <si>
    <t>20180413011286</t>
  </si>
  <si>
    <t>B1389</t>
  </si>
  <si>
    <t>20180411020322</t>
  </si>
  <si>
    <t>B1511</t>
  </si>
  <si>
    <t>20180411022237</t>
  </si>
  <si>
    <t>B1209</t>
  </si>
  <si>
    <t>20180411017490</t>
  </si>
  <si>
    <t>B2550</t>
  </si>
  <si>
    <t>20180412011968</t>
  </si>
  <si>
    <t>B0733</t>
  </si>
  <si>
    <t>20180411010033</t>
  </si>
  <si>
    <t>B1798</t>
  </si>
  <si>
    <t>20180411026315</t>
  </si>
  <si>
    <t>B0242</t>
  </si>
  <si>
    <t>20180411003147</t>
  </si>
  <si>
    <t>B1234</t>
  </si>
  <si>
    <t>20180411017921</t>
  </si>
  <si>
    <t>B3424</t>
  </si>
  <si>
    <t>20180413015990</t>
  </si>
  <si>
    <t>B1588</t>
  </si>
  <si>
    <t>20180411023376</t>
  </si>
  <si>
    <t>B3335</t>
  </si>
  <si>
    <t>20180413013315</t>
  </si>
  <si>
    <t>B2178</t>
  </si>
  <si>
    <t>20180412003625</t>
  </si>
  <si>
    <t>B2635</t>
  </si>
  <si>
    <t>20180412013689</t>
  </si>
  <si>
    <t>B0176</t>
  </si>
  <si>
    <t>20180411002396</t>
  </si>
  <si>
    <t>B2469</t>
  </si>
  <si>
    <t>20180412010216</t>
  </si>
  <si>
    <t>B0372</t>
  </si>
  <si>
    <t>20180411004708</t>
  </si>
  <si>
    <t>B0743</t>
  </si>
  <si>
    <t>20180411010176</t>
  </si>
  <si>
    <t>B2431</t>
  </si>
  <si>
    <t>20180412009197</t>
  </si>
  <si>
    <t>B1440</t>
  </si>
  <si>
    <t>20180411021221</t>
  </si>
  <si>
    <t>B1320</t>
  </si>
  <si>
    <t>20180411019241</t>
  </si>
  <si>
    <t>B2222</t>
  </si>
  <si>
    <t>20180412004437</t>
  </si>
  <si>
    <t>B2734</t>
  </si>
  <si>
    <t>20180412015725</t>
  </si>
  <si>
    <t>B1180</t>
  </si>
  <si>
    <t>20180411017082</t>
  </si>
  <si>
    <t>B1455</t>
  </si>
  <si>
    <t>20180411021508</t>
  </si>
  <si>
    <t>B0272</t>
  </si>
  <si>
    <t>20180411003537</t>
  </si>
  <si>
    <t>B3339</t>
  </si>
  <si>
    <t>20180413013391</t>
  </si>
  <si>
    <t>B0410</t>
  </si>
  <si>
    <t>20180411005155</t>
  </si>
  <si>
    <t>B1977</t>
  </si>
  <si>
    <t>20180411029221</t>
  </si>
  <si>
    <t>B1947</t>
  </si>
  <si>
    <t>20180411028868</t>
  </si>
  <si>
    <t>B1780</t>
  </si>
  <si>
    <t>20180411026139</t>
  </si>
  <si>
    <t>B1807</t>
  </si>
  <si>
    <t>20180411026429</t>
  </si>
  <si>
    <t>B3412</t>
  </si>
  <si>
    <t>20180413015817</t>
  </si>
  <si>
    <t>B2117</t>
  </si>
  <si>
    <t>20180412002513</t>
  </si>
  <si>
    <t>B2641</t>
  </si>
  <si>
    <t>20180412013760</t>
  </si>
  <si>
    <t>B1937</t>
  </si>
  <si>
    <t>20180411028744</t>
  </si>
  <si>
    <t>B0876</t>
  </si>
  <si>
    <t>20180411012411</t>
  </si>
  <si>
    <t>B2438</t>
  </si>
  <si>
    <t>20180412009323</t>
  </si>
  <si>
    <t>B1251</t>
  </si>
  <si>
    <t>20180411018187</t>
  </si>
  <si>
    <t>B1375</t>
  </si>
  <si>
    <t>20180411020087</t>
  </si>
  <si>
    <t>B2666</t>
  </si>
  <si>
    <t>20180412014176</t>
  </si>
  <si>
    <t>B0994</t>
  </si>
  <si>
    <t>20180411014197</t>
  </si>
  <si>
    <t>B0538</t>
  </si>
  <si>
    <t>20180411007117</t>
  </si>
  <si>
    <t>B2689</t>
  </si>
  <si>
    <t>20180412014841</t>
  </si>
  <si>
    <t>B0953</t>
  </si>
  <si>
    <t>20180411013645</t>
  </si>
  <si>
    <t>B2080</t>
  </si>
  <si>
    <t>20180412001617</t>
  </si>
  <si>
    <t>B2955</t>
  </si>
  <si>
    <t>20180412020012</t>
  </si>
  <si>
    <t>B0147</t>
  </si>
  <si>
    <t>20180411002013</t>
  </si>
  <si>
    <t>B2925</t>
  </si>
  <si>
    <t>20180412019484</t>
  </si>
  <si>
    <t>B2476</t>
  </si>
  <si>
    <t>20180412010351</t>
  </si>
  <si>
    <t>B3452</t>
  </si>
  <si>
    <t>20180413016724</t>
  </si>
  <si>
    <t>B2923</t>
  </si>
  <si>
    <t>20180412019419</t>
  </si>
  <si>
    <t>B0286</t>
  </si>
  <si>
    <t>20180411003685</t>
  </si>
  <si>
    <t>B3104</t>
  </si>
  <si>
    <t>20180413005562</t>
  </si>
  <si>
    <t>B2609</t>
  </si>
  <si>
    <t>20180412013192</t>
  </si>
  <si>
    <t>B3578</t>
  </si>
  <si>
    <t>20180413020631</t>
  </si>
  <si>
    <t>B1377</t>
  </si>
  <si>
    <t>20180411020152</t>
  </si>
  <si>
    <t>B0799</t>
  </si>
  <si>
    <t>20180411011042</t>
  </si>
  <si>
    <t>B3047</t>
  </si>
  <si>
    <t>20180413003107</t>
  </si>
  <si>
    <t>B0632</t>
  </si>
  <si>
    <t>20180411008746</t>
  </si>
  <si>
    <t>B2039</t>
  </si>
  <si>
    <t>20180412000828</t>
  </si>
  <si>
    <t>B2487</t>
  </si>
  <si>
    <t>20180412010549</t>
  </si>
  <si>
    <t>B0057</t>
  </si>
  <si>
    <t>20180411000834</t>
  </si>
  <si>
    <t>B0437</t>
  </si>
  <si>
    <t>20180411005583</t>
  </si>
  <si>
    <t>B0323</t>
  </si>
  <si>
    <t>20180411004037</t>
  </si>
  <si>
    <t>B1178</t>
  </si>
  <si>
    <t>20180411017076</t>
  </si>
  <si>
    <t>B2191</t>
  </si>
  <si>
    <t>20180412003908</t>
  </si>
  <si>
    <t>B2214</t>
  </si>
  <si>
    <t>20180412004228</t>
  </si>
  <si>
    <t>B1438</t>
  </si>
  <si>
    <t>20180411021182</t>
  </si>
  <si>
    <t>B3443</t>
  </si>
  <si>
    <t>20180413016538</t>
  </si>
  <si>
    <t>B1920</t>
  </si>
  <si>
    <t>20180411028511</t>
  </si>
  <si>
    <t>B1674</t>
  </si>
  <si>
    <t>20180411024689</t>
  </si>
  <si>
    <t>B1117</t>
  </si>
  <si>
    <t>20180411016091</t>
  </si>
  <si>
    <t>B1315</t>
  </si>
  <si>
    <t>20180411019152</t>
  </si>
  <si>
    <t>B0402</t>
  </si>
  <si>
    <t>20180411005081</t>
  </si>
  <si>
    <t>B1552</t>
  </si>
  <si>
    <t>20180411022806</t>
  </si>
  <si>
    <t>B1126</t>
  </si>
  <si>
    <t>20180411016256</t>
  </si>
  <si>
    <t>B1344</t>
  </si>
  <si>
    <t>20180411019593</t>
  </si>
  <si>
    <t>B2569</t>
  </si>
  <si>
    <t>20180412012457</t>
  </si>
  <si>
    <t>B2581</t>
  </si>
  <si>
    <t>20180412012724</t>
  </si>
  <si>
    <t>B2083</t>
  </si>
  <si>
    <t>20180412001688</t>
  </si>
  <si>
    <t>B0838</t>
  </si>
  <si>
    <t>20180411011798</t>
  </si>
  <si>
    <t>B2348</t>
  </si>
  <si>
    <t>20180412007341</t>
  </si>
  <si>
    <t>B3542</t>
  </si>
  <si>
    <t>20180413019616</t>
  </si>
  <si>
    <t>B1680</t>
  </si>
  <si>
    <t>20180411024790</t>
  </si>
  <si>
    <t>B1626</t>
  </si>
  <si>
    <t>20180411024015</t>
  </si>
  <si>
    <t>B0877</t>
  </si>
  <si>
    <t>20180411012444</t>
  </si>
  <si>
    <t>B0026</t>
  </si>
  <si>
    <t>20180411000371</t>
  </si>
  <si>
    <t>B2885</t>
  </si>
  <si>
    <t>20180412018704</t>
  </si>
  <si>
    <t>B1219</t>
  </si>
  <si>
    <t>20180411017686</t>
  </si>
  <si>
    <t>B1513</t>
  </si>
  <si>
    <t>20180411022258</t>
  </si>
  <si>
    <t>B2626</t>
  </si>
  <si>
    <t>20180412013544</t>
  </si>
  <si>
    <t>B0535</t>
  </si>
  <si>
    <t>20180411007073</t>
  </si>
  <si>
    <t>B0609</t>
  </si>
  <si>
    <t>20180411008374</t>
  </si>
  <si>
    <t>B1318</t>
  </si>
  <si>
    <t>20180411019236</t>
  </si>
  <si>
    <t>B0723</t>
  </si>
  <si>
    <t>20180411009837</t>
  </si>
  <si>
    <t>B0685</t>
  </si>
  <si>
    <t>20180411009439</t>
  </si>
  <si>
    <t>B3314</t>
  </si>
  <si>
    <t>20180413012661</t>
  </si>
  <si>
    <t>B1687</t>
  </si>
  <si>
    <t>20180411024894</t>
  </si>
  <si>
    <t>B2274</t>
  </si>
  <si>
    <t>20180412005553</t>
  </si>
  <si>
    <t>B3163</t>
  </si>
  <si>
    <t>20180413007827</t>
  </si>
  <si>
    <t>B1829</t>
  </si>
  <si>
    <t>20180411026839</t>
  </si>
  <si>
    <t>B1406</t>
  </si>
  <si>
    <t>20180411020676</t>
  </si>
  <si>
    <t>B1132</t>
  </si>
  <si>
    <t>20180411016321</t>
  </si>
  <si>
    <t>B2818</t>
  </si>
  <si>
    <t>20180412017126</t>
  </si>
  <si>
    <t>B0271</t>
  </si>
  <si>
    <t>20180411003533</t>
  </si>
  <si>
    <t>B2591</t>
  </si>
  <si>
    <t>20180412012876</t>
  </si>
  <si>
    <t>B0675</t>
  </si>
  <si>
    <t>20180411009320</t>
  </si>
  <si>
    <t>B2441</t>
  </si>
  <si>
    <t>20180412009374</t>
  </si>
  <si>
    <t>B1731</t>
  </si>
  <si>
    <t>20180411025523</t>
  </si>
  <si>
    <t>B1319</t>
  </si>
  <si>
    <t>20180411019238</t>
  </si>
  <si>
    <t>B2756</t>
  </si>
  <si>
    <t>20180412015994</t>
  </si>
  <si>
    <t>B1424</t>
  </si>
  <si>
    <t>20180411020911</t>
  </si>
  <si>
    <t>B0459</t>
  </si>
  <si>
    <t>20180411005945</t>
  </si>
  <si>
    <t>B0308</t>
  </si>
  <si>
    <t>20180411003889</t>
  </si>
  <si>
    <t>B1678</t>
  </si>
  <si>
    <t>20180411024765</t>
  </si>
  <si>
    <t>B1957</t>
  </si>
  <si>
    <t>20180411028921</t>
  </si>
  <si>
    <t>B2249</t>
  </si>
  <si>
    <t>20180412005063</t>
  </si>
  <si>
    <t>B2262</t>
  </si>
  <si>
    <t>20180412005267</t>
  </si>
  <si>
    <t>B3356</t>
  </si>
  <si>
    <t>20180413014002</t>
  </si>
  <si>
    <t>B2163</t>
  </si>
  <si>
    <t>20180412003304</t>
  </si>
  <si>
    <t>B2863</t>
  </si>
  <si>
    <t>20180412018159</t>
  </si>
  <si>
    <t>B2745</t>
  </si>
  <si>
    <t>20180412015842</t>
  </si>
  <si>
    <t>B0138</t>
  </si>
  <si>
    <t>20180411001911</t>
  </si>
  <si>
    <t>B2902</t>
  </si>
  <si>
    <t>20180412019008</t>
  </si>
  <si>
    <t>B1080</t>
  </si>
  <si>
    <t>20180411015405</t>
  </si>
  <si>
    <t>B0895</t>
  </si>
  <si>
    <t>20180411012709</t>
  </si>
  <si>
    <t>B2240</t>
  </si>
  <si>
    <t>20180412004803</t>
  </si>
  <si>
    <t>B3511</t>
  </si>
  <si>
    <t>20180413018525</t>
  </si>
  <si>
    <t>B3292</t>
  </si>
  <si>
    <t>20180413012142</t>
  </si>
  <si>
    <t>B1791</t>
  </si>
  <si>
    <t>20180411026235</t>
  </si>
  <si>
    <t>B2248</t>
  </si>
  <si>
    <t>20180412005053</t>
  </si>
  <si>
    <t>B2575</t>
  </si>
  <si>
    <t>20180412012640</t>
  </si>
  <si>
    <t>B0249</t>
  </si>
  <si>
    <t>20180411003255</t>
  </si>
  <si>
    <t>B1084</t>
  </si>
  <si>
    <t>20180411015464</t>
  </si>
  <si>
    <t>B1663</t>
  </si>
  <si>
    <t>20180411024502</t>
  </si>
  <si>
    <t>B0034</t>
  </si>
  <si>
    <t>20180411000506</t>
  </si>
  <si>
    <t>B2718</t>
  </si>
  <si>
    <t>20180412015534</t>
  </si>
  <si>
    <t>B1896</t>
  </si>
  <si>
    <t>20180411028188</t>
  </si>
  <si>
    <t>B0206</t>
  </si>
  <si>
    <t>20180411002726</t>
  </si>
  <si>
    <t>B0432</t>
  </si>
  <si>
    <t>20180411005524</t>
  </si>
  <si>
    <t>B3020</t>
  </si>
  <si>
    <t>20180413002146</t>
  </si>
  <si>
    <t>B1748</t>
  </si>
  <si>
    <t>20180411025774</t>
  </si>
  <si>
    <t>B2084</t>
  </si>
  <si>
    <t>20180412001693</t>
  </si>
  <si>
    <t>B0118</t>
  </si>
  <si>
    <t>20180411001632</t>
  </si>
  <si>
    <t>B2490</t>
  </si>
  <si>
    <t>20180412010661</t>
  </si>
  <si>
    <t>B0460</t>
  </si>
  <si>
    <t>20180411005958</t>
  </si>
  <si>
    <t>B0161</t>
  </si>
  <si>
    <t>20180411002224</t>
  </si>
  <si>
    <t>B0936</t>
  </si>
  <si>
    <t>20180411013412</t>
  </si>
  <si>
    <t>B0842</t>
  </si>
  <si>
    <t>20180411011818</t>
  </si>
  <si>
    <t>B0386</t>
  </si>
  <si>
    <t>20180411004862</t>
  </si>
  <si>
    <t>B2628</t>
  </si>
  <si>
    <t>20180412013581</t>
  </si>
  <si>
    <t>B2690</t>
  </si>
  <si>
    <t>20180412014870</t>
  </si>
  <si>
    <t>B2253</t>
  </si>
  <si>
    <t>20180412005113</t>
  </si>
  <si>
    <t>B1304</t>
  </si>
  <si>
    <t>20180411018970</t>
  </si>
  <si>
    <t>B2209</t>
  </si>
  <si>
    <t>20180412004174</t>
  </si>
  <si>
    <t>B0939</t>
  </si>
  <si>
    <t>20180411013448</t>
  </si>
  <si>
    <t>B3080</t>
  </si>
  <si>
    <t>20180413004603</t>
  </si>
  <si>
    <t>B1129</t>
  </si>
  <si>
    <t>20180411016273</t>
  </si>
  <si>
    <t>B2592</t>
  </si>
  <si>
    <t>20180412012883</t>
  </si>
  <si>
    <t>B1096</t>
  </si>
  <si>
    <t>20180411015814</t>
  </si>
  <si>
    <t>B1733</t>
  </si>
  <si>
    <t>20180411025565</t>
  </si>
  <si>
    <t>B3288</t>
  </si>
  <si>
    <t>20180413012079</t>
  </si>
  <si>
    <t>B3533</t>
  </si>
  <si>
    <t>20180413019299</t>
  </si>
  <si>
    <t>B0227</t>
  </si>
  <si>
    <t>20180411002958</t>
  </si>
  <si>
    <t>B0864</t>
  </si>
  <si>
    <t>20180411012156</t>
  </si>
  <si>
    <t>B1397</t>
  </si>
  <si>
    <t>20180411020520</t>
  </si>
  <si>
    <t>B0022</t>
  </si>
  <si>
    <t>20180411000312</t>
  </si>
  <si>
    <t>B1172</t>
  </si>
  <si>
    <t>20180411016984</t>
  </si>
  <si>
    <t>B0336</t>
  </si>
  <si>
    <t>20180411004204</t>
  </si>
  <si>
    <t>B3241</t>
  </si>
  <si>
    <t>20180413010569</t>
  </si>
  <si>
    <t>B1692</t>
  </si>
  <si>
    <t>20180411024987</t>
  </si>
  <si>
    <t>B2702</t>
  </si>
  <si>
    <t>20180412015157</t>
  </si>
  <si>
    <t>B2741</t>
  </si>
  <si>
    <t>20180412015820</t>
  </si>
  <si>
    <t>B1445</t>
  </si>
  <si>
    <t>20180411021326</t>
  </si>
  <si>
    <t>B2071</t>
  </si>
  <si>
    <t>20180412001420</t>
  </si>
  <si>
    <t>B1110</t>
  </si>
  <si>
    <t>20180411016037</t>
  </si>
  <si>
    <t>B3152</t>
  </si>
  <si>
    <t>20180413007337</t>
  </si>
  <si>
    <t>B1204</t>
  </si>
  <si>
    <t>20180411017384</t>
  </si>
  <si>
    <t>B0427</t>
  </si>
  <si>
    <t>20180411005427</t>
  </si>
  <si>
    <t>B0404</t>
  </si>
  <si>
    <t>20180411005100</t>
  </si>
  <si>
    <t>B2433</t>
  </si>
  <si>
    <t>20180412009260</t>
  </si>
  <si>
    <t>B0605</t>
  </si>
  <si>
    <t>20180411008261</t>
  </si>
  <si>
    <t>B0521</t>
  </si>
  <si>
    <t>20180411006928</t>
  </si>
  <si>
    <t>B2088</t>
  </si>
  <si>
    <t>20180412001810</t>
  </si>
  <si>
    <t>B3091</t>
  </si>
  <si>
    <t>20180413005056</t>
  </si>
  <si>
    <t>B3503</t>
  </si>
  <si>
    <t>20180413018254</t>
  </si>
  <si>
    <t>B1121</t>
  </si>
  <si>
    <t>20180411016156</t>
  </si>
  <si>
    <t>B3094</t>
  </si>
  <si>
    <t>20180413005119</t>
  </si>
  <si>
    <t>B1044</t>
  </si>
  <si>
    <t>20180411014834</t>
  </si>
  <si>
    <t>B1627</t>
  </si>
  <si>
    <t>20180411024060</t>
  </si>
  <si>
    <t>B2584</t>
  </si>
  <si>
    <t>20180412012805</t>
  </si>
  <si>
    <t>B2512</t>
  </si>
  <si>
    <t>20180412011100</t>
  </si>
  <si>
    <t>B0398</t>
  </si>
  <si>
    <t>20180411005059</t>
  </si>
  <si>
    <t>B0009</t>
  </si>
  <si>
    <t>20180411000111</t>
  </si>
  <si>
    <t>B0886</t>
  </si>
  <si>
    <t>20180411012608</t>
  </si>
  <si>
    <t>B3070</t>
  </si>
  <si>
    <t>20180413004057</t>
  </si>
  <si>
    <t>B0984</t>
  </si>
  <si>
    <t>20180411014087</t>
  </si>
  <si>
    <t>B3462</t>
  </si>
  <si>
    <t>20180413016890</t>
  </si>
  <si>
    <t>B2992</t>
  </si>
  <si>
    <t>20180413001043</t>
  </si>
  <si>
    <t>B1582</t>
  </si>
  <si>
    <t>20180411023330</t>
  </si>
  <si>
    <t>B2472</t>
  </si>
  <si>
    <t>20180412010290</t>
  </si>
  <si>
    <t>B0475</t>
  </si>
  <si>
    <t>20180411006266</t>
  </si>
  <si>
    <t>B2355</t>
  </si>
  <si>
    <t>20180412007439</t>
  </si>
  <si>
    <t>B2603</t>
  </si>
  <si>
    <t>20180412013052</t>
  </si>
  <si>
    <t>B0485</t>
  </si>
  <si>
    <t>20180411006358</t>
  </si>
  <si>
    <t>B2098</t>
  </si>
  <si>
    <t>20180412002065</t>
  </si>
  <si>
    <t>B3253</t>
  </si>
  <si>
    <t>20180413010932</t>
  </si>
  <si>
    <t>B3491</t>
  </si>
  <si>
    <t>20180413017917</t>
  </si>
  <si>
    <t>B0209</t>
  </si>
  <si>
    <t>20180411002761</t>
  </si>
  <si>
    <t>B0830</t>
  </si>
  <si>
    <t>20180411011630</t>
  </si>
  <si>
    <t>B2164</t>
  </si>
  <si>
    <t>20180412003322</t>
  </si>
  <si>
    <t>B0528</t>
  </si>
  <si>
    <t>20180411007012</t>
  </si>
  <si>
    <t>B2761</t>
  </si>
  <si>
    <t>20180412016182</t>
  </si>
  <si>
    <t>B0805</t>
  </si>
  <si>
    <t>20180411011176</t>
  </si>
  <si>
    <t>B1332</t>
  </si>
  <si>
    <t>20180411019492</t>
  </si>
  <si>
    <t>B1823</t>
  </si>
  <si>
    <t>20180411026779</t>
  </si>
  <si>
    <t>B2451</t>
  </si>
  <si>
    <t>20180412009664</t>
  </si>
  <si>
    <t>B2720</t>
  </si>
  <si>
    <t>20180412015566</t>
  </si>
  <si>
    <t>B3222</t>
  </si>
  <si>
    <t>20180413010062</t>
  </si>
  <si>
    <t>B2114</t>
  </si>
  <si>
    <t>20180412002349</t>
  </si>
  <si>
    <t>B0879</t>
  </si>
  <si>
    <t>20180411012449</t>
  </si>
  <si>
    <t>B0845</t>
  </si>
  <si>
    <t>20180411011883</t>
  </si>
  <si>
    <t>B3043</t>
  </si>
  <si>
    <t>20180413003040</t>
  </si>
  <si>
    <t>B0969</t>
  </si>
  <si>
    <t>20180411013903</t>
  </si>
  <si>
    <t>B0070</t>
  </si>
  <si>
    <t>20180411000953</t>
  </si>
  <si>
    <t>B1009</t>
  </si>
  <si>
    <t>20180411014396</t>
  </si>
  <si>
    <t>B1418</t>
  </si>
  <si>
    <t>20180411020825</t>
  </si>
  <si>
    <t>B2934</t>
  </si>
  <si>
    <t>20180412019738</t>
  </si>
  <si>
    <t>B0736</t>
  </si>
  <si>
    <t>20180411010077</t>
  </si>
  <si>
    <t>B0902</t>
  </si>
  <si>
    <t>20180411012826</t>
  </si>
  <si>
    <t>B3456</t>
  </si>
  <si>
    <t>20180413016783</t>
  </si>
  <si>
    <t>B0347</t>
  </si>
  <si>
    <t>20180411004344</t>
  </si>
  <si>
    <t>B3082</t>
  </si>
  <si>
    <t>20180413004617</t>
  </si>
  <si>
    <t>B2897</t>
  </si>
  <si>
    <t>20180412018951</t>
  </si>
  <si>
    <t>B0778</t>
  </si>
  <si>
    <t>20180411010647</t>
  </si>
  <si>
    <t>B0148</t>
  </si>
  <si>
    <t>20180411002018</t>
  </si>
  <si>
    <t>B2835</t>
  </si>
  <si>
    <t>20180412017571</t>
  </si>
  <si>
    <t>B0798</t>
  </si>
  <si>
    <t>20180411011040</t>
  </si>
  <si>
    <t>B1002</t>
  </si>
  <si>
    <t>20180411014300</t>
  </si>
  <si>
    <t>B0826</t>
  </si>
  <si>
    <t>20180411011561</t>
  </si>
  <si>
    <t>B2819</t>
  </si>
  <si>
    <t>20180412017144</t>
  </si>
  <si>
    <t>B3167</t>
  </si>
  <si>
    <t>20180413007856</t>
  </si>
  <si>
    <t>B0703</t>
  </si>
  <si>
    <t>20180411009645</t>
  </si>
  <si>
    <t>B2531</t>
  </si>
  <si>
    <t>20180412011438</t>
  </si>
  <si>
    <t>B1777</t>
  </si>
  <si>
    <t>20180411026078</t>
  </si>
  <si>
    <t>B2840</t>
  </si>
  <si>
    <t>20180412017730</t>
  </si>
  <si>
    <t>B0464</t>
  </si>
  <si>
    <t>20180411006051</t>
  </si>
  <si>
    <t>B2062</t>
  </si>
  <si>
    <t>20180412001189</t>
  </si>
  <si>
    <t>B2468</t>
  </si>
  <si>
    <t>20180412010200</t>
  </si>
  <si>
    <t>B2247</t>
  </si>
  <si>
    <t>20180412005037</t>
  </si>
  <si>
    <t>B1736</t>
  </si>
  <si>
    <t>20180411025609</t>
  </si>
  <si>
    <t>B1974</t>
  </si>
  <si>
    <t>20180411029191</t>
  </si>
  <si>
    <t>B1838</t>
  </si>
  <si>
    <t>20180411026967</t>
  </si>
  <si>
    <t>B0624</t>
  </si>
  <si>
    <t>20180411008590</t>
  </si>
  <si>
    <t>B3382</t>
  </si>
  <si>
    <t>20180413015079</t>
  </si>
  <si>
    <t>B2779</t>
  </si>
  <si>
    <t>20180412016443</t>
  </si>
  <si>
    <t>B2183</t>
  </si>
  <si>
    <t>20180412003746</t>
  </si>
  <si>
    <t>B0663</t>
  </si>
  <si>
    <t>20180411009096</t>
  </si>
  <si>
    <t>B1399</t>
  </si>
  <si>
    <t>20180411020544</t>
  </si>
  <si>
    <t>B1980</t>
  </si>
  <si>
    <t>20180411029292</t>
  </si>
  <si>
    <t>B2184</t>
  </si>
  <si>
    <t>20180412003764</t>
  </si>
  <si>
    <t>B3524</t>
  </si>
  <si>
    <t>20180413018916</t>
  </si>
  <si>
    <t>B0921</t>
  </si>
  <si>
    <t>20180411013152</t>
  </si>
  <si>
    <t>B1457</t>
  </si>
  <si>
    <t>20180411021526</t>
  </si>
  <si>
    <t>B2452</t>
  </si>
  <si>
    <t>20180412009671</t>
  </si>
  <si>
    <t>B1982</t>
  </si>
  <si>
    <t>20180411029309</t>
  </si>
  <si>
    <t>B1986</t>
  </si>
  <si>
    <t>20180411029348</t>
  </si>
  <si>
    <t>B3469</t>
  </si>
  <si>
    <t>20180413017254</t>
  </si>
  <si>
    <t>B2986</t>
  </si>
  <si>
    <t>20180413000825</t>
  </si>
  <si>
    <t>B3531</t>
  </si>
  <si>
    <t>20180413019188</t>
  </si>
  <si>
    <t>B3003</t>
  </si>
  <si>
    <t>20180413001463</t>
  </si>
  <si>
    <t>B1682</t>
  </si>
  <si>
    <t>20180411024852</t>
  </si>
  <si>
    <t>B3125</t>
  </si>
  <si>
    <t>20180413006125</t>
  </si>
  <si>
    <t>B0190</t>
  </si>
  <si>
    <t>20180411002491</t>
  </si>
  <si>
    <t>B1356</t>
  </si>
  <si>
    <t>20180411019743</t>
  </si>
  <si>
    <t>B2515</t>
  </si>
  <si>
    <t>20180412011130</t>
  </si>
  <si>
    <t>B1201</t>
  </si>
  <si>
    <t>20180411017323</t>
  </si>
  <si>
    <t>B0639</t>
  </si>
  <si>
    <t>20180411008844</t>
  </si>
  <si>
    <t>B1946</t>
  </si>
  <si>
    <t>20180411028863</t>
  </si>
  <si>
    <t>B2332</t>
  </si>
  <si>
    <t>20180412006985</t>
  </si>
  <si>
    <t>B2003</t>
  </si>
  <si>
    <t>20180411029684</t>
  </si>
  <si>
    <t>B3596</t>
  </si>
  <si>
    <t>20180413021205</t>
  </si>
  <si>
    <t>B1814</t>
  </si>
  <si>
    <t>20180411026561</t>
  </si>
  <si>
    <t>B1099</t>
  </si>
  <si>
    <t>20180411015875</t>
  </si>
  <si>
    <t>B2269</t>
  </si>
  <si>
    <t>20180412005430</t>
  </si>
  <si>
    <t>B0374</t>
  </si>
  <si>
    <t>20180411004734</t>
  </si>
  <si>
    <t>B3294</t>
  </si>
  <si>
    <t>20180413012210</t>
  </si>
  <si>
    <t>B0934</t>
  </si>
  <si>
    <t>20180411013383</t>
  </si>
  <si>
    <t>B2188</t>
  </si>
  <si>
    <t>20180412003877</t>
  </si>
  <si>
    <t>B0618</t>
  </si>
  <si>
    <t>20180411008554</t>
  </si>
  <si>
    <t>B3173</t>
  </si>
  <si>
    <t>20180413008156</t>
  </si>
  <si>
    <t>B1272</t>
  </si>
  <si>
    <t>20180411018510</t>
  </si>
  <si>
    <t>B2664</t>
  </si>
  <si>
    <t>20180412014136</t>
  </si>
  <si>
    <t>B2574</t>
  </si>
  <si>
    <t>20180412012601</t>
  </si>
  <si>
    <t>B0385</t>
  </si>
  <si>
    <t>20180411004847</t>
  </si>
  <si>
    <t>B2649</t>
  </si>
  <si>
    <t>20180412013928</t>
  </si>
  <si>
    <t>B1688</t>
  </si>
  <si>
    <t>20180411024898</t>
  </si>
  <si>
    <t>B1652</t>
  </si>
  <si>
    <t>20180411024393</t>
  </si>
  <si>
    <t>B2578</t>
  </si>
  <si>
    <t>20180412012682</t>
  </si>
  <si>
    <t>B1909</t>
  </si>
  <si>
    <t>20180411028343</t>
  </si>
  <si>
    <t>B3572</t>
  </si>
  <si>
    <t>20180413020446</t>
  </si>
  <si>
    <t>B0556</t>
  </si>
  <si>
    <t>20180411007340</t>
  </si>
  <si>
    <t>B2735</t>
  </si>
  <si>
    <t>20180412015742</t>
  </si>
  <si>
    <t>B2345</t>
  </si>
  <si>
    <t>20180412007293</t>
  </si>
  <si>
    <t>B1698</t>
  </si>
  <si>
    <t>20180411025045</t>
  </si>
  <si>
    <t>B1233</t>
  </si>
  <si>
    <t>20180411017914</t>
  </si>
  <si>
    <t>B2227</t>
  </si>
  <si>
    <t>20180412004502</t>
  </si>
  <si>
    <t>B1703</t>
  </si>
  <si>
    <t>20180411025096</t>
  </si>
  <si>
    <t>B0012</t>
  </si>
  <si>
    <t>20180411000196</t>
  </si>
  <si>
    <t>B0825</t>
  </si>
  <si>
    <t>20180411011499</t>
  </si>
  <si>
    <t>B1379</t>
  </si>
  <si>
    <t>20180411020175</t>
  </si>
  <si>
    <t>B3437</t>
  </si>
  <si>
    <t>20180413016396</t>
  </si>
  <si>
    <t>B2264</t>
  </si>
  <si>
    <t>20180412005281</t>
  </si>
  <si>
    <t>B1097</t>
  </si>
  <si>
    <t>20180411015822</t>
  </si>
  <si>
    <t>B1609</t>
  </si>
  <si>
    <t>20180411023700</t>
  </si>
  <si>
    <t>B0594</t>
  </si>
  <si>
    <t>20180411008115</t>
  </si>
  <si>
    <t>B2335</t>
  </si>
  <si>
    <t>20180412007060</t>
  </si>
  <si>
    <t>B1331</t>
  </si>
  <si>
    <t>20180411019427</t>
  </si>
  <si>
    <t>B1913</t>
  </si>
  <si>
    <t>20180411028364</t>
  </si>
  <si>
    <t>B1928</t>
  </si>
  <si>
    <t>20180411028614</t>
  </si>
  <si>
    <t>B0530</t>
  </si>
  <si>
    <t>20180411007026</t>
  </si>
  <si>
    <t>B0019</t>
  </si>
  <si>
    <t>20180411000286</t>
  </si>
  <si>
    <t>B0774</t>
  </si>
  <si>
    <t>20180411010630</t>
  </si>
  <si>
    <t>B2911</t>
  </si>
  <si>
    <t>20180412019142</t>
  </si>
  <si>
    <t>B1971</t>
  </si>
  <si>
    <t>20180411029159</t>
  </si>
  <si>
    <t>B0008</t>
  </si>
  <si>
    <t>20180411000109</t>
  </si>
  <si>
    <t>B0467</t>
  </si>
  <si>
    <t>20180411006095</t>
  </si>
  <si>
    <t>B3081</t>
  </si>
  <si>
    <t>20180413004615</t>
  </si>
  <si>
    <t>B0403</t>
  </si>
  <si>
    <t>20180411005082</t>
  </si>
  <si>
    <t>B0344</t>
  </si>
  <si>
    <t>20180411004325</t>
  </si>
  <si>
    <t>B1497</t>
  </si>
  <si>
    <t>20180411022066</t>
  </si>
  <si>
    <t>B2045</t>
  </si>
  <si>
    <t>20180412000971</t>
  </si>
  <si>
    <t>B1818</t>
  </si>
  <si>
    <t>20180411026683</t>
  </si>
  <si>
    <t>B1834</t>
  </si>
  <si>
    <t>20180411026881</t>
  </si>
  <si>
    <t>B1764</t>
  </si>
  <si>
    <t>20180411025909</t>
  </si>
  <si>
    <t>B1768</t>
  </si>
  <si>
    <t>20180411026014</t>
  </si>
  <si>
    <t>B3391</t>
  </si>
  <si>
    <t>20180413015221</t>
  </si>
  <si>
    <t>B1414</t>
  </si>
  <si>
    <t>20180411020772</t>
  </si>
  <si>
    <t>B2245</t>
  </si>
  <si>
    <t>20180412004929</t>
  </si>
  <si>
    <t>B0677</t>
  </si>
  <si>
    <t>20180411009336</t>
  </si>
  <si>
    <t>B1756</t>
  </si>
  <si>
    <t>20180411025826</t>
  </si>
  <si>
    <t>B3453</t>
  </si>
  <si>
    <t>20180413016755</t>
  </si>
  <si>
    <t>B3552</t>
  </si>
  <si>
    <t>20180413019791</t>
  </si>
  <si>
    <t>B3161</t>
  </si>
  <si>
    <t>20180413007812</t>
  </si>
  <si>
    <t>B0352</t>
  </si>
  <si>
    <t>20180411004421</t>
  </si>
  <si>
    <t>B0049</t>
  </si>
  <si>
    <t>20180411000721</t>
  </si>
  <si>
    <t>B0668</t>
  </si>
  <si>
    <t>20180411009193</t>
  </si>
  <si>
    <t>B2437</t>
  </si>
  <si>
    <t>20180412009313</t>
  </si>
  <si>
    <t>B1931</t>
  </si>
  <si>
    <t>20180411028687</t>
  </si>
  <si>
    <t>B3417</t>
  </si>
  <si>
    <t>20180413015913</t>
  </si>
  <si>
    <t>B3028</t>
  </si>
  <si>
    <t>20180413002413</t>
  </si>
  <si>
    <t>B1152</t>
  </si>
  <si>
    <t>20180411016694</t>
  </si>
  <si>
    <t>B3376</t>
  </si>
  <si>
    <t>20180413014940</t>
  </si>
  <si>
    <t>B1995</t>
  </si>
  <si>
    <t>20180411029550</t>
  </si>
  <si>
    <t>B1629</t>
  </si>
  <si>
    <t>20180411024166</t>
  </si>
  <si>
    <t>B3145</t>
  </si>
  <si>
    <t>20180413007104</t>
  </si>
  <si>
    <t>B2399</t>
  </si>
  <si>
    <t>20180412008269</t>
  </si>
  <si>
    <t>B0239</t>
  </si>
  <si>
    <t>20180411003111</t>
  </si>
  <si>
    <t>B1516</t>
  </si>
  <si>
    <t>20180411022284</t>
  </si>
  <si>
    <t>B3050</t>
  </si>
  <si>
    <t>20180413003200</t>
  </si>
  <si>
    <t>B2538</t>
  </si>
  <si>
    <t>20180412011735</t>
  </si>
  <si>
    <t>B0220</t>
  </si>
  <si>
    <t>20180411002845</t>
  </si>
  <si>
    <t>B1000</t>
  </si>
  <si>
    <t>20180411014286</t>
  </si>
  <si>
    <t>B1354</t>
  </si>
  <si>
    <t>20180411019695</t>
  </si>
  <si>
    <t>B0284</t>
  </si>
  <si>
    <t>20180411003658</t>
  </si>
  <si>
    <t>B2016</t>
  </si>
  <si>
    <t>20180412000243</t>
  </si>
  <si>
    <t>B2256</t>
  </si>
  <si>
    <t>20180412005136</t>
  </si>
  <si>
    <t>B0593</t>
  </si>
  <si>
    <t>20180411008066</t>
  </si>
  <si>
    <t>B1430</t>
  </si>
  <si>
    <t>20180411021056</t>
  </si>
  <si>
    <t>B2507</t>
  </si>
  <si>
    <t>20180412011031</t>
  </si>
  <si>
    <t>B0228</t>
  </si>
  <si>
    <t>20180411002960</t>
  </si>
  <si>
    <t>B3158</t>
  </si>
  <si>
    <t>20180413007679</t>
  </si>
  <si>
    <t>B3225</t>
  </si>
  <si>
    <t>20180413010165</t>
  </si>
  <si>
    <t>B1631</t>
  </si>
  <si>
    <t>20180411024179</t>
  </si>
  <si>
    <t>B2147</t>
  </si>
  <si>
    <t>20180412003094</t>
  </si>
  <si>
    <t>B2258</t>
  </si>
  <si>
    <t>20180412005161</t>
  </si>
  <si>
    <t>B3337</t>
  </si>
  <si>
    <t>20180413013383</t>
  </si>
  <si>
    <t>B0480</t>
  </si>
  <si>
    <t>20180411006304</t>
  </si>
  <si>
    <t>B3254</t>
  </si>
  <si>
    <t>20180413010934</t>
  </si>
  <si>
    <t>B0780</t>
  </si>
  <si>
    <t>20180411010753</t>
  </si>
  <si>
    <t>B1464</t>
  </si>
  <si>
    <t>20180411021615</t>
  </si>
  <si>
    <t>B1902</t>
  </si>
  <si>
    <t>20180411028213</t>
  </si>
  <si>
    <t>B2796</t>
  </si>
  <si>
    <t>20180412016703</t>
  </si>
  <si>
    <t>B1634</t>
  </si>
  <si>
    <t>20180411024202</t>
  </si>
  <si>
    <t>B1291</t>
  </si>
  <si>
    <t>20180411018828</t>
  </si>
  <si>
    <t>B0941</t>
  </si>
  <si>
    <t>20180411013482</t>
  </si>
  <si>
    <t>B0862</t>
  </si>
  <si>
    <t>20180411012140</t>
  </si>
  <si>
    <t>B2495</t>
  </si>
  <si>
    <t>20180412010826</t>
  </si>
  <si>
    <t>B3270</t>
  </si>
  <si>
    <t>20180413011311</t>
  </si>
  <si>
    <t>B0678</t>
  </si>
  <si>
    <t>20180411009367</t>
  </si>
  <si>
    <t>B0173</t>
  </si>
  <si>
    <t>20180411002367</t>
  </si>
  <si>
    <t>B3577</t>
  </si>
  <si>
    <t>20180413020591</t>
  </si>
  <si>
    <t>B0171</t>
  </si>
  <si>
    <t>20180411002355</t>
  </si>
  <si>
    <t>B1283</t>
  </si>
  <si>
    <t>20180411018721</t>
  </si>
  <si>
    <t>B1148</t>
  </si>
  <si>
    <t>20180411016592</t>
  </si>
  <si>
    <t>B0835</t>
  </si>
  <si>
    <t>20180411011736</t>
  </si>
  <si>
    <t>B2197</t>
  </si>
  <si>
    <t>20180412004035</t>
  </si>
  <si>
    <t>B1361</t>
  </si>
  <si>
    <t>20180411019815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</si>
</sst>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15"/>
  <sheetViews>
    <sheetView tabSelected="1" workbookViewId="0">
      <selection activeCell="H9" sqref="H9"/>
    </sheetView>
  </sheetViews>
  <sheetFormatPr defaultColWidth="9" defaultRowHeight="13.5" outlineLevelCol="3"/>
  <cols>
    <col min="3" max="3" width="12.75" customWidth="1"/>
    <col min="4" max="4" width="43.5" customWidth="1"/>
  </cols>
  <sheetData>
    <row r="1" ht="15.75" spans="2:4">
      <c r="B1" s="1" t="s">
        <v>0</v>
      </c>
      <c r="C1" s="2"/>
      <c r="D1" s="2"/>
    </row>
    <row r="2" ht="15.75" spans="2:4">
      <c r="B2" s="1" t="s">
        <v>1</v>
      </c>
      <c r="C2" s="2"/>
      <c r="D2" s="2"/>
    </row>
    <row r="3" ht="15.75" spans="2:4">
      <c r="B3" s="1" t="s">
        <v>2</v>
      </c>
      <c r="C3" s="2"/>
      <c r="D3" s="2"/>
    </row>
    <row r="4" ht="15.75" spans="2:4">
      <c r="B4" s="1" t="s">
        <v>3</v>
      </c>
      <c r="C4" s="2"/>
      <c r="D4" s="2"/>
    </row>
    <row r="5" ht="15.75" spans="1:4">
      <c r="A5" t="s">
        <v>4</v>
      </c>
      <c r="B5" s="3" t="s">
        <v>5</v>
      </c>
      <c r="C5" s="3" t="s">
        <v>6</v>
      </c>
      <c r="D5" s="3" t="s">
        <v>7</v>
      </c>
    </row>
    <row r="6" ht="15" spans="1:4">
      <c r="A6">
        <v>1</v>
      </c>
      <c r="B6" t="s">
        <v>8</v>
      </c>
      <c r="C6" s="4" t="s">
        <v>9</v>
      </c>
      <c r="D6" s="4" t="s">
        <v>10</v>
      </c>
    </row>
    <row r="7" ht="15" spans="1:4">
      <c r="A7">
        <v>2</v>
      </c>
      <c r="B7" t="s">
        <v>11</v>
      </c>
      <c r="C7" s="4" t="s">
        <v>9</v>
      </c>
      <c r="D7" s="4" t="s">
        <v>12</v>
      </c>
    </row>
    <row r="8" ht="15" spans="1:4">
      <c r="A8">
        <v>3</v>
      </c>
      <c r="B8" t="s">
        <v>13</v>
      </c>
      <c r="C8" s="4" t="s">
        <v>9</v>
      </c>
      <c r="D8" s="4" t="s">
        <v>14</v>
      </c>
    </row>
    <row r="9" ht="15" spans="1:4">
      <c r="A9">
        <v>4</v>
      </c>
      <c r="B9" t="s">
        <v>15</v>
      </c>
      <c r="C9" s="4" t="s">
        <v>9</v>
      </c>
      <c r="D9" s="4" t="s">
        <v>16</v>
      </c>
    </row>
    <row r="10" ht="15" spans="1:4">
      <c r="A10">
        <v>5</v>
      </c>
      <c r="B10" t="s">
        <v>17</v>
      </c>
      <c r="C10" s="4" t="s">
        <v>9</v>
      </c>
      <c r="D10" s="4" t="s">
        <v>18</v>
      </c>
    </row>
    <row r="11" ht="15" spans="1:4">
      <c r="A11">
        <v>6</v>
      </c>
      <c r="B11" t="s">
        <v>19</v>
      </c>
      <c r="C11" s="4" t="s">
        <v>9</v>
      </c>
      <c r="D11" s="4" t="s">
        <v>20</v>
      </c>
    </row>
    <row r="12" ht="15" spans="1:4">
      <c r="A12">
        <v>7</v>
      </c>
      <c r="B12" t="s">
        <v>21</v>
      </c>
      <c r="C12" s="4" t="s">
        <v>9</v>
      </c>
      <c r="D12" s="4" t="s">
        <v>22</v>
      </c>
    </row>
    <row r="13" ht="15" spans="1:4">
      <c r="A13">
        <v>8</v>
      </c>
      <c r="B13" t="s">
        <v>23</v>
      </c>
      <c r="C13" s="4" t="s">
        <v>9</v>
      </c>
      <c r="D13" s="4" t="s">
        <v>24</v>
      </c>
    </row>
    <row r="14" ht="15" spans="1:4">
      <c r="A14">
        <v>9</v>
      </c>
      <c r="B14" t="s">
        <v>25</v>
      </c>
      <c r="C14" s="4" t="s">
        <v>9</v>
      </c>
      <c r="D14" s="4" t="s">
        <v>26</v>
      </c>
    </row>
    <row r="15" ht="15" spans="1:4">
      <c r="A15">
        <v>10</v>
      </c>
      <c r="B15" t="s">
        <v>27</v>
      </c>
      <c r="C15" s="4" t="s">
        <v>9</v>
      </c>
      <c r="D15" s="4" t="s">
        <v>28</v>
      </c>
    </row>
    <row r="16" ht="15" spans="1:4">
      <c r="A16">
        <v>11</v>
      </c>
      <c r="B16" t="s">
        <v>29</v>
      </c>
      <c r="C16" s="4" t="s">
        <v>9</v>
      </c>
      <c r="D16" s="4" t="s">
        <v>30</v>
      </c>
    </row>
    <row r="17" ht="15" spans="1:4">
      <c r="A17">
        <v>12</v>
      </c>
      <c r="B17" t="s">
        <v>31</v>
      </c>
      <c r="C17" s="4" t="s">
        <v>9</v>
      </c>
      <c r="D17" s="4" t="s">
        <v>32</v>
      </c>
    </row>
    <row r="18" ht="15" spans="1:4">
      <c r="A18">
        <v>13</v>
      </c>
      <c r="B18" t="s">
        <v>33</v>
      </c>
      <c r="C18" s="4" t="s">
        <v>9</v>
      </c>
      <c r="D18" s="4" t="s">
        <v>34</v>
      </c>
    </row>
    <row r="19" ht="15" spans="1:4">
      <c r="A19">
        <v>14</v>
      </c>
      <c r="B19" t="s">
        <v>35</v>
      </c>
      <c r="C19" s="4" t="s">
        <v>9</v>
      </c>
      <c r="D19" s="4" t="s">
        <v>36</v>
      </c>
    </row>
    <row r="20" ht="15" spans="1:4">
      <c r="A20">
        <v>15</v>
      </c>
      <c r="B20" t="s">
        <v>37</v>
      </c>
      <c r="C20" s="4" t="s">
        <v>9</v>
      </c>
      <c r="D20" s="4" t="s">
        <v>38</v>
      </c>
    </row>
    <row r="21" ht="15" spans="1:4">
      <c r="A21">
        <v>16</v>
      </c>
      <c r="B21" t="s">
        <v>39</v>
      </c>
      <c r="C21" s="4" t="s">
        <v>9</v>
      </c>
      <c r="D21" s="4" t="s">
        <v>40</v>
      </c>
    </row>
    <row r="22" ht="15" spans="1:4">
      <c r="A22">
        <v>17</v>
      </c>
      <c r="B22" t="s">
        <v>41</v>
      </c>
      <c r="C22" s="4" t="s">
        <v>9</v>
      </c>
      <c r="D22" s="4" t="s">
        <v>42</v>
      </c>
    </row>
    <row r="23" ht="15" spans="1:4">
      <c r="A23">
        <v>18</v>
      </c>
      <c r="B23" t="s">
        <v>43</v>
      </c>
      <c r="C23" s="4" t="s">
        <v>9</v>
      </c>
      <c r="D23" s="4" t="s">
        <v>44</v>
      </c>
    </row>
    <row r="24" ht="15" spans="1:4">
      <c r="A24">
        <v>19</v>
      </c>
      <c r="B24" t="s">
        <v>45</v>
      </c>
      <c r="C24" s="4" t="s">
        <v>9</v>
      </c>
      <c r="D24" s="4" t="s">
        <v>46</v>
      </c>
    </row>
    <row r="25" ht="15" spans="1:4">
      <c r="A25">
        <v>20</v>
      </c>
      <c r="B25" t="s">
        <v>47</v>
      </c>
      <c r="C25" s="4" t="s">
        <v>9</v>
      </c>
      <c r="D25" s="4" t="s">
        <v>48</v>
      </c>
    </row>
    <row r="26" ht="15" spans="1:4">
      <c r="A26">
        <v>21</v>
      </c>
      <c r="B26" t="s">
        <v>49</v>
      </c>
      <c r="C26" s="4" t="s">
        <v>9</v>
      </c>
      <c r="D26" s="4" t="s">
        <v>50</v>
      </c>
    </row>
    <row r="27" ht="15" spans="1:4">
      <c r="A27">
        <v>22</v>
      </c>
      <c r="B27" t="s">
        <v>51</v>
      </c>
      <c r="C27" s="4" t="s">
        <v>9</v>
      </c>
      <c r="D27" s="4" t="s">
        <v>52</v>
      </c>
    </row>
    <row r="28" ht="15" spans="1:4">
      <c r="A28">
        <v>23</v>
      </c>
      <c r="B28" t="s">
        <v>53</v>
      </c>
      <c r="C28" s="4" t="s">
        <v>9</v>
      </c>
      <c r="D28" s="4" t="s">
        <v>54</v>
      </c>
    </row>
    <row r="29" ht="15" spans="1:4">
      <c r="A29">
        <v>24</v>
      </c>
      <c r="B29" t="s">
        <v>55</v>
      </c>
      <c r="C29" s="4" t="s">
        <v>9</v>
      </c>
      <c r="D29" s="4" t="s">
        <v>56</v>
      </c>
    </row>
    <row r="30" ht="15" spans="1:4">
      <c r="A30">
        <v>25</v>
      </c>
      <c r="B30" t="s">
        <v>57</v>
      </c>
      <c r="C30" s="4" t="s">
        <v>9</v>
      </c>
      <c r="D30" s="4" t="s">
        <v>58</v>
      </c>
    </row>
    <row r="31" ht="15" spans="1:4">
      <c r="A31">
        <v>26</v>
      </c>
      <c r="B31" t="s">
        <v>59</v>
      </c>
      <c r="C31" s="4" t="s">
        <v>9</v>
      </c>
      <c r="D31" s="4" t="s">
        <v>60</v>
      </c>
    </row>
    <row r="32" ht="15" spans="1:4">
      <c r="A32">
        <v>27</v>
      </c>
      <c r="B32" t="s">
        <v>61</v>
      </c>
      <c r="C32" s="4" t="s">
        <v>9</v>
      </c>
      <c r="D32" s="4" t="s">
        <v>62</v>
      </c>
    </row>
    <row r="33" ht="15" spans="1:4">
      <c r="A33">
        <v>28</v>
      </c>
      <c r="B33" t="s">
        <v>63</v>
      </c>
      <c r="C33" s="4" t="s">
        <v>9</v>
      </c>
      <c r="D33" s="4" t="s">
        <v>64</v>
      </c>
    </row>
    <row r="34" ht="15" spans="1:4">
      <c r="A34">
        <v>29</v>
      </c>
      <c r="B34" t="s">
        <v>65</v>
      </c>
      <c r="C34" s="4" t="s">
        <v>9</v>
      </c>
      <c r="D34" s="4" t="s">
        <v>66</v>
      </c>
    </row>
    <row r="35" ht="15" spans="1:4">
      <c r="A35">
        <v>30</v>
      </c>
      <c r="B35" t="s">
        <v>67</v>
      </c>
      <c r="C35" s="4" t="s">
        <v>9</v>
      </c>
      <c r="D35" s="4" t="s">
        <v>68</v>
      </c>
    </row>
    <row r="36" ht="15" spans="1:4">
      <c r="A36">
        <v>31</v>
      </c>
      <c r="B36" t="s">
        <v>69</v>
      </c>
      <c r="C36" s="4" t="s">
        <v>9</v>
      </c>
      <c r="D36" s="4" t="s">
        <v>70</v>
      </c>
    </row>
    <row r="37" ht="15" spans="1:4">
      <c r="A37">
        <v>32</v>
      </c>
      <c r="B37" t="s">
        <v>71</v>
      </c>
      <c r="C37" s="4" t="s">
        <v>9</v>
      </c>
      <c r="D37" s="4" t="s">
        <v>72</v>
      </c>
    </row>
    <row r="38" ht="15" spans="1:4">
      <c r="A38">
        <v>33</v>
      </c>
      <c r="B38" t="s">
        <v>73</v>
      </c>
      <c r="C38" s="4" t="s">
        <v>9</v>
      </c>
      <c r="D38" s="4" t="s">
        <v>74</v>
      </c>
    </row>
    <row r="39" ht="15" spans="1:4">
      <c r="A39">
        <v>34</v>
      </c>
      <c r="B39" t="s">
        <v>75</v>
      </c>
      <c r="C39" s="4" t="s">
        <v>9</v>
      </c>
      <c r="D39" s="4" t="s">
        <v>76</v>
      </c>
    </row>
    <row r="40" ht="15" spans="1:4">
      <c r="A40">
        <v>35</v>
      </c>
      <c r="B40" t="s">
        <v>77</v>
      </c>
      <c r="C40" s="4" t="s">
        <v>9</v>
      </c>
      <c r="D40" s="4" t="s">
        <v>78</v>
      </c>
    </row>
    <row r="41" ht="15" spans="1:4">
      <c r="A41">
        <v>36</v>
      </c>
      <c r="B41" t="s">
        <v>79</v>
      </c>
      <c r="C41" s="4" t="s">
        <v>9</v>
      </c>
      <c r="D41" s="4" t="s">
        <v>80</v>
      </c>
    </row>
    <row r="42" ht="15" spans="1:4">
      <c r="A42">
        <v>37</v>
      </c>
      <c r="B42" t="s">
        <v>81</v>
      </c>
      <c r="C42" s="4" t="s">
        <v>9</v>
      </c>
      <c r="D42" s="4" t="s">
        <v>82</v>
      </c>
    </row>
    <row r="43" ht="15" spans="1:4">
      <c r="A43">
        <v>38</v>
      </c>
      <c r="B43" t="s">
        <v>83</v>
      </c>
      <c r="C43" s="4" t="s">
        <v>9</v>
      </c>
      <c r="D43" s="4" t="s">
        <v>84</v>
      </c>
    </row>
    <row r="44" ht="15" spans="1:4">
      <c r="A44">
        <v>39</v>
      </c>
      <c r="B44" t="s">
        <v>85</v>
      </c>
      <c r="C44" s="4" t="s">
        <v>9</v>
      </c>
      <c r="D44" s="4" t="s">
        <v>86</v>
      </c>
    </row>
    <row r="45" ht="15" spans="1:4">
      <c r="A45">
        <v>40</v>
      </c>
      <c r="B45" t="s">
        <v>87</v>
      </c>
      <c r="C45" s="4" t="s">
        <v>9</v>
      </c>
      <c r="D45" s="4" t="s">
        <v>88</v>
      </c>
    </row>
    <row r="46" ht="15" spans="1:4">
      <c r="A46">
        <v>41</v>
      </c>
      <c r="B46" t="s">
        <v>89</v>
      </c>
      <c r="C46" s="4" t="s">
        <v>9</v>
      </c>
      <c r="D46" s="4" t="s">
        <v>90</v>
      </c>
    </row>
    <row r="47" ht="15" spans="1:4">
      <c r="A47">
        <v>42</v>
      </c>
      <c r="B47" t="s">
        <v>91</v>
      </c>
      <c r="C47" s="4" t="s">
        <v>9</v>
      </c>
      <c r="D47" s="4" t="s">
        <v>92</v>
      </c>
    </row>
    <row r="48" ht="15" spans="1:4">
      <c r="A48">
        <v>43</v>
      </c>
      <c r="B48" t="s">
        <v>93</v>
      </c>
      <c r="C48" s="4" t="s">
        <v>9</v>
      </c>
      <c r="D48" s="4" t="s">
        <v>94</v>
      </c>
    </row>
    <row r="49" ht="15" spans="1:4">
      <c r="A49">
        <v>44</v>
      </c>
      <c r="B49" t="s">
        <v>95</v>
      </c>
      <c r="C49" s="4" t="s">
        <v>9</v>
      </c>
      <c r="D49" s="4" t="s">
        <v>96</v>
      </c>
    </row>
    <row r="50" ht="15" spans="1:4">
      <c r="A50">
        <v>45</v>
      </c>
      <c r="B50" t="s">
        <v>97</v>
      </c>
      <c r="C50" s="4" t="s">
        <v>9</v>
      </c>
      <c r="D50" s="4" t="s">
        <v>98</v>
      </c>
    </row>
    <row r="51" ht="15" spans="1:4">
      <c r="A51">
        <v>46</v>
      </c>
      <c r="B51" t="s">
        <v>99</v>
      </c>
      <c r="C51" s="4" t="s">
        <v>9</v>
      </c>
      <c r="D51" s="4" t="s">
        <v>100</v>
      </c>
    </row>
    <row r="52" ht="15" spans="1:4">
      <c r="A52">
        <v>47</v>
      </c>
      <c r="B52" t="s">
        <v>101</v>
      </c>
      <c r="C52" s="4" t="s">
        <v>9</v>
      </c>
      <c r="D52" s="4" t="s">
        <v>102</v>
      </c>
    </row>
    <row r="53" ht="15" spans="1:4">
      <c r="A53">
        <v>48</v>
      </c>
      <c r="B53" t="s">
        <v>103</v>
      </c>
      <c r="C53" s="4" t="s">
        <v>9</v>
      </c>
      <c r="D53" s="4" t="s">
        <v>104</v>
      </c>
    </row>
    <row r="54" ht="15" spans="1:4">
      <c r="A54">
        <v>49</v>
      </c>
      <c r="B54" t="s">
        <v>105</v>
      </c>
      <c r="C54" s="4" t="s">
        <v>9</v>
      </c>
      <c r="D54" s="4" t="s">
        <v>106</v>
      </c>
    </row>
    <row r="55" ht="15" spans="1:4">
      <c r="A55">
        <v>50</v>
      </c>
      <c r="B55" t="s">
        <v>107</v>
      </c>
      <c r="C55" s="4" t="s">
        <v>9</v>
      </c>
      <c r="D55" s="4" t="s">
        <v>108</v>
      </c>
    </row>
    <row r="56" ht="15" spans="1:4">
      <c r="A56">
        <v>51</v>
      </c>
      <c r="B56" t="s">
        <v>109</v>
      </c>
      <c r="C56" s="4" t="s">
        <v>9</v>
      </c>
      <c r="D56" s="4" t="s">
        <v>110</v>
      </c>
    </row>
    <row r="57" ht="15" spans="1:4">
      <c r="A57">
        <v>52</v>
      </c>
      <c r="B57" t="s">
        <v>111</v>
      </c>
      <c r="C57" s="4" t="s">
        <v>9</v>
      </c>
      <c r="D57" s="4" t="s">
        <v>112</v>
      </c>
    </row>
    <row r="58" ht="15" spans="1:4">
      <c r="A58">
        <v>53</v>
      </c>
      <c r="B58" t="s">
        <v>113</v>
      </c>
      <c r="C58" s="4" t="s">
        <v>9</v>
      </c>
      <c r="D58" s="4" t="s">
        <v>114</v>
      </c>
    </row>
    <row r="59" ht="15" spans="1:4">
      <c r="A59">
        <v>54</v>
      </c>
      <c r="B59" t="s">
        <v>115</v>
      </c>
      <c r="C59" s="4" t="s">
        <v>9</v>
      </c>
      <c r="D59" s="4" t="s">
        <v>116</v>
      </c>
    </row>
    <row r="60" ht="15" spans="1:4">
      <c r="A60">
        <v>55</v>
      </c>
      <c r="B60" t="s">
        <v>117</v>
      </c>
      <c r="C60" s="4" t="s">
        <v>9</v>
      </c>
      <c r="D60" s="4" t="s">
        <v>118</v>
      </c>
    </row>
    <row r="61" ht="15" spans="1:4">
      <c r="A61">
        <v>56</v>
      </c>
      <c r="B61" t="s">
        <v>119</v>
      </c>
      <c r="C61" s="4" t="s">
        <v>9</v>
      </c>
      <c r="D61" s="4" t="s">
        <v>120</v>
      </c>
    </row>
    <row r="62" ht="15" spans="1:4">
      <c r="A62">
        <v>57</v>
      </c>
      <c r="B62" t="s">
        <v>121</v>
      </c>
      <c r="C62" s="4" t="s">
        <v>9</v>
      </c>
      <c r="D62" s="4" t="s">
        <v>122</v>
      </c>
    </row>
    <row r="63" ht="15" spans="1:4">
      <c r="A63">
        <v>58</v>
      </c>
      <c r="B63" t="s">
        <v>123</v>
      </c>
      <c r="C63" s="4" t="s">
        <v>9</v>
      </c>
      <c r="D63" s="4" t="s">
        <v>124</v>
      </c>
    </row>
    <row r="64" ht="15" spans="1:4">
      <c r="A64">
        <v>59</v>
      </c>
      <c r="B64" t="s">
        <v>125</v>
      </c>
      <c r="C64" s="4" t="s">
        <v>9</v>
      </c>
      <c r="D64" s="4" t="s">
        <v>126</v>
      </c>
    </row>
    <row r="65" ht="15" spans="1:4">
      <c r="A65">
        <v>60</v>
      </c>
      <c r="B65" t="s">
        <v>127</v>
      </c>
      <c r="C65" s="4" t="s">
        <v>9</v>
      </c>
      <c r="D65" s="4" t="s">
        <v>128</v>
      </c>
    </row>
    <row r="66" ht="15" spans="1:4">
      <c r="A66">
        <v>61</v>
      </c>
      <c r="B66" t="s">
        <v>129</v>
      </c>
      <c r="C66" s="4" t="s">
        <v>9</v>
      </c>
      <c r="D66" s="4" t="s">
        <v>130</v>
      </c>
    </row>
    <row r="67" ht="15" spans="1:4">
      <c r="A67">
        <v>62</v>
      </c>
      <c r="B67" t="s">
        <v>131</v>
      </c>
      <c r="C67" s="4" t="s">
        <v>9</v>
      </c>
      <c r="D67" s="4" t="s">
        <v>132</v>
      </c>
    </row>
    <row r="68" ht="15" spans="1:4">
      <c r="A68">
        <v>63</v>
      </c>
      <c r="B68" t="s">
        <v>133</v>
      </c>
      <c r="C68" s="4" t="s">
        <v>9</v>
      </c>
      <c r="D68" s="4" t="s">
        <v>134</v>
      </c>
    </row>
    <row r="69" ht="15" spans="1:4">
      <c r="A69">
        <v>64</v>
      </c>
      <c r="B69" t="s">
        <v>135</v>
      </c>
      <c r="C69" s="4" t="s">
        <v>9</v>
      </c>
      <c r="D69" s="4" t="s">
        <v>136</v>
      </c>
    </row>
    <row r="70" ht="15" spans="1:4">
      <c r="A70">
        <v>65</v>
      </c>
      <c r="B70" t="s">
        <v>137</v>
      </c>
      <c r="C70" s="4" t="s">
        <v>9</v>
      </c>
      <c r="D70" s="4" t="s">
        <v>138</v>
      </c>
    </row>
    <row r="71" ht="15" spans="1:4">
      <c r="A71">
        <v>66</v>
      </c>
      <c r="B71" t="s">
        <v>139</v>
      </c>
      <c r="C71" s="4" t="s">
        <v>9</v>
      </c>
      <c r="D71" s="4" t="s">
        <v>140</v>
      </c>
    </row>
    <row r="72" ht="15" spans="1:4">
      <c r="A72">
        <v>67</v>
      </c>
      <c r="B72" t="s">
        <v>141</v>
      </c>
      <c r="C72" s="4" t="s">
        <v>9</v>
      </c>
      <c r="D72" s="4" t="s">
        <v>142</v>
      </c>
    </row>
    <row r="73" ht="15" spans="1:4">
      <c r="A73">
        <v>68</v>
      </c>
      <c r="B73" t="s">
        <v>143</v>
      </c>
      <c r="C73" s="4" t="s">
        <v>9</v>
      </c>
      <c r="D73" s="4" t="s">
        <v>144</v>
      </c>
    </row>
    <row r="74" ht="15" spans="1:4">
      <c r="A74">
        <v>69</v>
      </c>
      <c r="B74" t="s">
        <v>145</v>
      </c>
      <c r="C74" s="4" t="s">
        <v>9</v>
      </c>
      <c r="D74" s="4" t="s">
        <v>146</v>
      </c>
    </row>
    <row r="75" ht="15" spans="1:4">
      <c r="A75">
        <v>70</v>
      </c>
      <c r="B75" t="s">
        <v>147</v>
      </c>
      <c r="C75" s="4" t="s">
        <v>9</v>
      </c>
      <c r="D75" s="4" t="s">
        <v>148</v>
      </c>
    </row>
    <row r="76" ht="15" spans="1:4">
      <c r="A76">
        <v>71</v>
      </c>
      <c r="B76" t="s">
        <v>149</v>
      </c>
      <c r="C76" s="4" t="s">
        <v>9</v>
      </c>
      <c r="D76" s="4" t="s">
        <v>150</v>
      </c>
    </row>
    <row r="77" ht="15" spans="1:4">
      <c r="A77">
        <v>72</v>
      </c>
      <c r="B77" t="s">
        <v>151</v>
      </c>
      <c r="C77" s="4" t="s">
        <v>9</v>
      </c>
      <c r="D77" s="4" t="s">
        <v>152</v>
      </c>
    </row>
    <row r="78" ht="15" spans="1:4">
      <c r="A78">
        <v>73</v>
      </c>
      <c r="B78" t="s">
        <v>153</v>
      </c>
      <c r="C78" s="4" t="s">
        <v>9</v>
      </c>
      <c r="D78" s="4" t="s">
        <v>154</v>
      </c>
    </row>
    <row r="79" ht="15" spans="1:4">
      <c r="A79">
        <v>74</v>
      </c>
      <c r="B79" t="s">
        <v>155</v>
      </c>
      <c r="C79" s="4" t="s">
        <v>9</v>
      </c>
      <c r="D79" s="4" t="s">
        <v>156</v>
      </c>
    </row>
    <row r="80" ht="15" spans="1:4">
      <c r="A80">
        <v>75</v>
      </c>
      <c r="B80" t="s">
        <v>157</v>
      </c>
      <c r="C80" s="4" t="s">
        <v>9</v>
      </c>
      <c r="D80" s="4" t="s">
        <v>158</v>
      </c>
    </row>
    <row r="81" ht="15" spans="1:4">
      <c r="A81">
        <v>76</v>
      </c>
      <c r="B81" t="s">
        <v>159</v>
      </c>
      <c r="C81" s="4" t="s">
        <v>9</v>
      </c>
      <c r="D81" s="4" t="s">
        <v>160</v>
      </c>
    </row>
    <row r="82" ht="15" spans="1:4">
      <c r="A82">
        <v>77</v>
      </c>
      <c r="B82" t="s">
        <v>161</v>
      </c>
      <c r="C82" s="4" t="s">
        <v>9</v>
      </c>
      <c r="D82" s="4" t="s">
        <v>162</v>
      </c>
    </row>
    <row r="83" ht="15" spans="1:4">
      <c r="A83">
        <v>78</v>
      </c>
      <c r="B83" t="s">
        <v>163</v>
      </c>
      <c r="C83" s="4" t="s">
        <v>9</v>
      </c>
      <c r="D83" s="4" t="s">
        <v>164</v>
      </c>
    </row>
    <row r="84" ht="15" spans="1:4">
      <c r="A84">
        <v>79</v>
      </c>
      <c r="B84" t="s">
        <v>165</v>
      </c>
      <c r="C84" s="4" t="s">
        <v>9</v>
      </c>
      <c r="D84" s="4" t="s">
        <v>166</v>
      </c>
    </row>
    <row r="85" ht="15" spans="1:4">
      <c r="A85">
        <v>80</v>
      </c>
      <c r="B85" t="s">
        <v>167</v>
      </c>
      <c r="C85" s="4" t="s">
        <v>9</v>
      </c>
      <c r="D85" s="4" t="s">
        <v>168</v>
      </c>
    </row>
    <row r="86" ht="15" spans="1:4">
      <c r="A86">
        <v>81</v>
      </c>
      <c r="B86" t="s">
        <v>169</v>
      </c>
      <c r="C86" s="4" t="s">
        <v>9</v>
      </c>
      <c r="D86" s="4" t="s">
        <v>170</v>
      </c>
    </row>
    <row r="87" ht="15" spans="1:4">
      <c r="A87">
        <v>82</v>
      </c>
      <c r="B87" t="s">
        <v>171</v>
      </c>
      <c r="C87" s="4" t="s">
        <v>9</v>
      </c>
      <c r="D87" s="4" t="s">
        <v>172</v>
      </c>
    </row>
    <row r="88" ht="15" spans="1:4">
      <c r="A88">
        <v>83</v>
      </c>
      <c r="B88" t="s">
        <v>173</v>
      </c>
      <c r="C88" s="4" t="s">
        <v>9</v>
      </c>
      <c r="D88" s="4" t="s">
        <v>174</v>
      </c>
    </row>
    <row r="89" ht="15" spans="1:4">
      <c r="A89">
        <v>84</v>
      </c>
      <c r="B89" t="s">
        <v>175</v>
      </c>
      <c r="C89" s="4" t="s">
        <v>9</v>
      </c>
      <c r="D89" s="4" t="s">
        <v>176</v>
      </c>
    </row>
    <row r="90" ht="15" spans="1:4">
      <c r="A90">
        <v>85</v>
      </c>
      <c r="B90" t="s">
        <v>177</v>
      </c>
      <c r="C90" s="4" t="s">
        <v>9</v>
      </c>
      <c r="D90" s="4" t="s">
        <v>178</v>
      </c>
    </row>
    <row r="91" ht="15" spans="1:4">
      <c r="A91">
        <v>86</v>
      </c>
      <c r="B91" t="s">
        <v>179</v>
      </c>
      <c r="C91" s="4" t="s">
        <v>9</v>
      </c>
      <c r="D91" s="4" t="s">
        <v>180</v>
      </c>
    </row>
    <row r="92" ht="15" spans="1:4">
      <c r="A92">
        <v>87</v>
      </c>
      <c r="B92" t="s">
        <v>181</v>
      </c>
      <c r="C92" s="4" t="s">
        <v>9</v>
      </c>
      <c r="D92" s="4" t="s">
        <v>182</v>
      </c>
    </row>
    <row r="93" ht="15" spans="1:4">
      <c r="A93">
        <v>88</v>
      </c>
      <c r="B93" t="s">
        <v>183</v>
      </c>
      <c r="C93" s="4" t="s">
        <v>9</v>
      </c>
      <c r="D93" s="4" t="s">
        <v>184</v>
      </c>
    </row>
    <row r="94" ht="15" spans="1:4">
      <c r="A94">
        <v>89</v>
      </c>
      <c r="B94" t="s">
        <v>185</v>
      </c>
      <c r="C94" s="4" t="s">
        <v>9</v>
      </c>
      <c r="D94" s="4" t="s">
        <v>186</v>
      </c>
    </row>
    <row r="95" ht="15" spans="1:4">
      <c r="A95">
        <v>90</v>
      </c>
      <c r="B95" t="s">
        <v>187</v>
      </c>
      <c r="C95" s="4" t="s">
        <v>9</v>
      </c>
      <c r="D95" s="4" t="s">
        <v>188</v>
      </c>
    </row>
    <row r="96" ht="15" spans="1:4">
      <c r="A96">
        <v>91</v>
      </c>
      <c r="B96" t="s">
        <v>189</v>
      </c>
      <c r="C96" s="4" t="s">
        <v>9</v>
      </c>
      <c r="D96" s="4" t="s">
        <v>190</v>
      </c>
    </row>
    <row r="97" ht="15" spans="1:4">
      <c r="A97">
        <v>92</v>
      </c>
      <c r="B97" t="s">
        <v>191</v>
      </c>
      <c r="C97" s="4" t="s">
        <v>9</v>
      </c>
      <c r="D97" s="4" t="s">
        <v>192</v>
      </c>
    </row>
    <row r="98" ht="15" spans="1:4">
      <c r="A98">
        <v>93</v>
      </c>
      <c r="B98" t="s">
        <v>193</v>
      </c>
      <c r="C98" s="4" t="s">
        <v>9</v>
      </c>
      <c r="D98" s="4" t="s">
        <v>194</v>
      </c>
    </row>
    <row r="99" ht="15" spans="1:4">
      <c r="A99">
        <v>94</v>
      </c>
      <c r="B99" t="s">
        <v>195</v>
      </c>
      <c r="C99" s="4" t="s">
        <v>9</v>
      </c>
      <c r="D99" s="4" t="s">
        <v>196</v>
      </c>
    </row>
    <row r="100" ht="15" spans="1:4">
      <c r="A100">
        <v>95</v>
      </c>
      <c r="B100" t="s">
        <v>197</v>
      </c>
      <c r="C100" s="4" t="s">
        <v>9</v>
      </c>
      <c r="D100" s="4" t="s">
        <v>198</v>
      </c>
    </row>
    <row r="101" ht="15" spans="1:4">
      <c r="A101">
        <v>96</v>
      </c>
      <c r="B101" t="s">
        <v>199</v>
      </c>
      <c r="C101" s="4" t="s">
        <v>9</v>
      </c>
      <c r="D101" s="4" t="s">
        <v>200</v>
      </c>
    </row>
    <row r="102" ht="15" spans="1:4">
      <c r="A102">
        <v>97</v>
      </c>
      <c r="B102" t="s">
        <v>201</v>
      </c>
      <c r="C102" s="4" t="s">
        <v>9</v>
      </c>
      <c r="D102" s="4" t="s">
        <v>202</v>
      </c>
    </row>
    <row r="103" ht="15" spans="1:4">
      <c r="A103">
        <v>98</v>
      </c>
      <c r="B103" t="s">
        <v>203</v>
      </c>
      <c r="C103" s="4" t="s">
        <v>9</v>
      </c>
      <c r="D103" s="4" t="s">
        <v>204</v>
      </c>
    </row>
    <row r="104" ht="15" spans="1:4">
      <c r="A104">
        <v>99</v>
      </c>
      <c r="B104" t="s">
        <v>205</v>
      </c>
      <c r="C104" s="4" t="s">
        <v>9</v>
      </c>
      <c r="D104" s="4" t="s">
        <v>206</v>
      </c>
    </row>
    <row r="105" ht="15" spans="1:4">
      <c r="A105">
        <v>100</v>
      </c>
      <c r="B105" t="s">
        <v>207</v>
      </c>
      <c r="C105" s="4" t="s">
        <v>9</v>
      </c>
      <c r="D105" s="4" t="s">
        <v>208</v>
      </c>
    </row>
    <row r="106" ht="15" spans="1:4">
      <c r="A106">
        <v>101</v>
      </c>
      <c r="B106" t="s">
        <v>209</v>
      </c>
      <c r="C106" s="4" t="s">
        <v>9</v>
      </c>
      <c r="D106" s="4" t="s">
        <v>210</v>
      </c>
    </row>
    <row r="107" ht="15" spans="1:4">
      <c r="A107">
        <v>102</v>
      </c>
      <c r="B107" t="s">
        <v>211</v>
      </c>
      <c r="C107" s="4" t="s">
        <v>9</v>
      </c>
      <c r="D107" s="4" t="s">
        <v>212</v>
      </c>
    </row>
    <row r="108" ht="15" spans="1:4">
      <c r="A108">
        <v>103</v>
      </c>
      <c r="B108" t="s">
        <v>213</v>
      </c>
      <c r="C108" s="4" t="s">
        <v>9</v>
      </c>
      <c r="D108" s="4" t="s">
        <v>214</v>
      </c>
    </row>
    <row r="109" ht="15" spans="1:4">
      <c r="A109">
        <v>104</v>
      </c>
      <c r="B109" t="s">
        <v>215</v>
      </c>
      <c r="C109" s="4" t="s">
        <v>9</v>
      </c>
      <c r="D109" s="4" t="s">
        <v>216</v>
      </c>
    </row>
    <row r="110" ht="15" spans="1:4">
      <c r="A110">
        <v>105</v>
      </c>
      <c r="B110" t="s">
        <v>217</v>
      </c>
      <c r="C110" s="4" t="s">
        <v>9</v>
      </c>
      <c r="D110" s="4" t="s">
        <v>218</v>
      </c>
    </row>
    <row r="111" ht="15" spans="1:4">
      <c r="A111">
        <v>106</v>
      </c>
      <c r="B111" t="s">
        <v>219</v>
      </c>
      <c r="C111" s="4" t="s">
        <v>9</v>
      </c>
      <c r="D111" s="4" t="s">
        <v>220</v>
      </c>
    </row>
    <row r="112" ht="15" spans="1:4">
      <c r="A112">
        <v>107</v>
      </c>
      <c r="B112" t="s">
        <v>221</v>
      </c>
      <c r="C112" s="4" t="s">
        <v>9</v>
      </c>
      <c r="D112" s="4" t="s">
        <v>222</v>
      </c>
    </row>
    <row r="113" ht="15" spans="1:4">
      <c r="A113">
        <v>108</v>
      </c>
      <c r="B113" t="s">
        <v>223</v>
      </c>
      <c r="C113" s="4" t="s">
        <v>9</v>
      </c>
      <c r="D113" s="4" t="s">
        <v>224</v>
      </c>
    </row>
    <row r="114" ht="15" spans="1:4">
      <c r="A114">
        <v>109</v>
      </c>
      <c r="B114" t="s">
        <v>225</v>
      </c>
      <c r="C114" s="4" t="s">
        <v>9</v>
      </c>
      <c r="D114" s="4" t="s">
        <v>226</v>
      </c>
    </row>
    <row r="115" ht="15" spans="1:4">
      <c r="A115">
        <v>110</v>
      </c>
      <c r="B115" t="s">
        <v>227</v>
      </c>
      <c r="C115" s="4" t="s">
        <v>9</v>
      </c>
      <c r="D115" s="4" t="s">
        <v>228</v>
      </c>
    </row>
    <row r="116" ht="15" spans="1:4">
      <c r="A116">
        <v>111</v>
      </c>
      <c r="B116" t="s">
        <v>229</v>
      </c>
      <c r="C116" s="4" t="s">
        <v>9</v>
      </c>
      <c r="D116" s="4" t="s">
        <v>230</v>
      </c>
    </row>
    <row r="117" ht="15" spans="1:4">
      <c r="A117">
        <v>112</v>
      </c>
      <c r="B117" t="s">
        <v>231</v>
      </c>
      <c r="C117" s="4" t="s">
        <v>9</v>
      </c>
      <c r="D117" s="4" t="s">
        <v>232</v>
      </c>
    </row>
    <row r="118" ht="15" spans="1:4">
      <c r="A118">
        <v>113</v>
      </c>
      <c r="B118" t="s">
        <v>233</v>
      </c>
      <c r="C118" s="4" t="s">
        <v>9</v>
      </c>
      <c r="D118" s="4" t="s">
        <v>234</v>
      </c>
    </row>
    <row r="119" ht="15" spans="1:4">
      <c r="A119">
        <v>114</v>
      </c>
      <c r="B119" t="s">
        <v>235</v>
      </c>
      <c r="C119" s="4" t="s">
        <v>9</v>
      </c>
      <c r="D119" s="4" t="s">
        <v>236</v>
      </c>
    </row>
    <row r="120" ht="15" spans="1:4">
      <c r="A120">
        <v>115</v>
      </c>
      <c r="B120" t="s">
        <v>237</v>
      </c>
      <c r="C120" s="4" t="s">
        <v>9</v>
      </c>
      <c r="D120" s="4" t="s">
        <v>238</v>
      </c>
    </row>
    <row r="121" ht="15" spans="1:4">
      <c r="A121">
        <v>116</v>
      </c>
      <c r="B121" t="s">
        <v>239</v>
      </c>
      <c r="C121" s="4" t="s">
        <v>9</v>
      </c>
      <c r="D121" s="4" t="s">
        <v>240</v>
      </c>
    </row>
    <row r="122" ht="15" spans="1:4">
      <c r="A122">
        <v>117</v>
      </c>
      <c r="B122" t="s">
        <v>241</v>
      </c>
      <c r="C122" s="4" t="s">
        <v>9</v>
      </c>
      <c r="D122" s="4" t="s">
        <v>242</v>
      </c>
    </row>
    <row r="123" ht="15" spans="1:4">
      <c r="A123">
        <v>118</v>
      </c>
      <c r="B123" t="s">
        <v>243</v>
      </c>
      <c r="C123" s="4" t="s">
        <v>9</v>
      </c>
      <c r="D123" s="4" t="s">
        <v>244</v>
      </c>
    </row>
    <row r="124" ht="15" spans="1:4">
      <c r="A124">
        <v>119</v>
      </c>
      <c r="B124" t="s">
        <v>245</v>
      </c>
      <c r="C124" s="4" t="s">
        <v>9</v>
      </c>
      <c r="D124" s="4" t="s">
        <v>246</v>
      </c>
    </row>
    <row r="125" ht="15" spans="1:4">
      <c r="A125">
        <v>120</v>
      </c>
      <c r="B125" t="s">
        <v>247</v>
      </c>
      <c r="C125" s="4" t="s">
        <v>9</v>
      </c>
      <c r="D125" s="4" t="s">
        <v>248</v>
      </c>
    </row>
    <row r="126" ht="15" spans="1:4">
      <c r="A126">
        <v>121</v>
      </c>
      <c r="B126" t="s">
        <v>249</v>
      </c>
      <c r="C126" s="4" t="s">
        <v>9</v>
      </c>
      <c r="D126" s="4" t="s">
        <v>250</v>
      </c>
    </row>
    <row r="127" ht="15" spans="1:4">
      <c r="A127">
        <v>122</v>
      </c>
      <c r="B127" t="s">
        <v>251</v>
      </c>
      <c r="C127" s="4" t="s">
        <v>9</v>
      </c>
      <c r="D127" s="4" t="s">
        <v>252</v>
      </c>
    </row>
    <row r="128" ht="15" spans="1:4">
      <c r="A128">
        <v>123</v>
      </c>
      <c r="B128" t="s">
        <v>253</v>
      </c>
      <c r="C128" s="4" t="s">
        <v>9</v>
      </c>
      <c r="D128" s="4" t="s">
        <v>254</v>
      </c>
    </row>
    <row r="129" ht="15" spans="1:4">
      <c r="A129">
        <v>124</v>
      </c>
      <c r="B129" t="s">
        <v>255</v>
      </c>
      <c r="C129" s="4" t="s">
        <v>9</v>
      </c>
      <c r="D129" s="4" t="s">
        <v>256</v>
      </c>
    </row>
    <row r="130" ht="15" spans="1:4">
      <c r="A130">
        <v>125</v>
      </c>
      <c r="B130" t="s">
        <v>257</v>
      </c>
      <c r="C130" s="4" t="s">
        <v>9</v>
      </c>
      <c r="D130" s="4" t="s">
        <v>258</v>
      </c>
    </row>
    <row r="131" ht="15" spans="1:4">
      <c r="A131">
        <v>126</v>
      </c>
      <c r="B131" t="s">
        <v>259</v>
      </c>
      <c r="C131" s="4" t="s">
        <v>9</v>
      </c>
      <c r="D131" s="4" t="s">
        <v>260</v>
      </c>
    </row>
    <row r="132" ht="15" spans="1:4">
      <c r="A132">
        <v>127</v>
      </c>
      <c r="B132" t="s">
        <v>261</v>
      </c>
      <c r="C132" s="4" t="s">
        <v>9</v>
      </c>
      <c r="D132" s="4" t="s">
        <v>262</v>
      </c>
    </row>
    <row r="133" ht="15" spans="1:4">
      <c r="A133">
        <v>128</v>
      </c>
      <c r="B133" t="s">
        <v>263</v>
      </c>
      <c r="C133" s="4" t="s">
        <v>9</v>
      </c>
      <c r="D133" s="4" t="s">
        <v>264</v>
      </c>
    </row>
    <row r="134" ht="15" spans="1:4">
      <c r="A134">
        <v>129</v>
      </c>
      <c r="B134" t="s">
        <v>265</v>
      </c>
      <c r="C134" s="4" t="s">
        <v>9</v>
      </c>
      <c r="D134" s="4" t="s">
        <v>266</v>
      </c>
    </row>
    <row r="135" ht="15" spans="1:4">
      <c r="A135">
        <v>130</v>
      </c>
      <c r="B135" t="s">
        <v>267</v>
      </c>
      <c r="C135" s="4" t="s">
        <v>9</v>
      </c>
      <c r="D135" s="4" t="s">
        <v>268</v>
      </c>
    </row>
    <row r="136" ht="15" spans="1:4">
      <c r="A136">
        <v>131</v>
      </c>
      <c r="B136" t="s">
        <v>269</v>
      </c>
      <c r="C136" s="4" t="s">
        <v>9</v>
      </c>
      <c r="D136" s="4" t="s">
        <v>270</v>
      </c>
    </row>
    <row r="137" ht="15" spans="1:4">
      <c r="A137">
        <v>132</v>
      </c>
      <c r="B137" t="s">
        <v>271</v>
      </c>
      <c r="C137" s="4" t="s">
        <v>9</v>
      </c>
      <c r="D137" s="4" t="s">
        <v>272</v>
      </c>
    </row>
    <row r="138" ht="15" spans="1:4">
      <c r="A138">
        <v>133</v>
      </c>
      <c r="B138" t="s">
        <v>273</v>
      </c>
      <c r="C138" s="4" t="s">
        <v>9</v>
      </c>
      <c r="D138" s="4" t="s">
        <v>274</v>
      </c>
    </row>
    <row r="139" ht="15" spans="1:4">
      <c r="A139">
        <v>134</v>
      </c>
      <c r="B139" t="s">
        <v>275</v>
      </c>
      <c r="C139" s="4" t="s">
        <v>9</v>
      </c>
      <c r="D139" s="4" t="s">
        <v>276</v>
      </c>
    </row>
    <row r="140" ht="15" spans="1:4">
      <c r="A140">
        <v>135</v>
      </c>
      <c r="B140" t="s">
        <v>277</v>
      </c>
      <c r="C140" s="4" t="s">
        <v>9</v>
      </c>
      <c r="D140" s="4" t="s">
        <v>278</v>
      </c>
    </row>
    <row r="141" ht="15" spans="1:4">
      <c r="A141">
        <v>136</v>
      </c>
      <c r="B141" t="s">
        <v>279</v>
      </c>
      <c r="C141" s="4" t="s">
        <v>9</v>
      </c>
      <c r="D141" s="4" t="s">
        <v>280</v>
      </c>
    </row>
    <row r="142" ht="15" spans="1:4">
      <c r="A142">
        <v>137</v>
      </c>
      <c r="B142" t="s">
        <v>281</v>
      </c>
      <c r="C142" s="4" t="s">
        <v>9</v>
      </c>
      <c r="D142" s="4" t="s">
        <v>282</v>
      </c>
    </row>
    <row r="143" ht="15" spans="1:4">
      <c r="A143">
        <v>138</v>
      </c>
      <c r="B143" t="s">
        <v>283</v>
      </c>
      <c r="C143" s="4" t="s">
        <v>9</v>
      </c>
      <c r="D143" s="4" t="s">
        <v>284</v>
      </c>
    </row>
    <row r="144" ht="15" spans="1:4">
      <c r="A144">
        <v>139</v>
      </c>
      <c r="B144" t="s">
        <v>285</v>
      </c>
      <c r="C144" s="4" t="s">
        <v>9</v>
      </c>
      <c r="D144" s="4" t="s">
        <v>286</v>
      </c>
    </row>
    <row r="145" ht="15" spans="1:4">
      <c r="A145">
        <v>140</v>
      </c>
      <c r="B145" t="s">
        <v>287</v>
      </c>
      <c r="C145" s="4" t="s">
        <v>9</v>
      </c>
      <c r="D145" s="4" t="s">
        <v>288</v>
      </c>
    </row>
    <row r="146" ht="15" spans="1:4">
      <c r="A146">
        <v>141</v>
      </c>
      <c r="B146" t="s">
        <v>289</v>
      </c>
      <c r="C146" s="4" t="s">
        <v>9</v>
      </c>
      <c r="D146" s="4" t="s">
        <v>290</v>
      </c>
    </row>
    <row r="147" ht="15" spans="1:4">
      <c r="A147">
        <v>142</v>
      </c>
      <c r="B147" t="s">
        <v>291</v>
      </c>
      <c r="C147" s="4" t="s">
        <v>9</v>
      </c>
      <c r="D147" s="4" t="s">
        <v>292</v>
      </c>
    </row>
    <row r="148" ht="15" spans="1:4">
      <c r="A148">
        <v>143</v>
      </c>
      <c r="B148" t="s">
        <v>293</v>
      </c>
      <c r="C148" s="4" t="s">
        <v>9</v>
      </c>
      <c r="D148" s="4" t="s">
        <v>294</v>
      </c>
    </row>
    <row r="149" ht="15" spans="1:4">
      <c r="A149">
        <v>144</v>
      </c>
      <c r="B149" t="s">
        <v>295</v>
      </c>
      <c r="C149" s="4" t="s">
        <v>9</v>
      </c>
      <c r="D149" s="4" t="s">
        <v>296</v>
      </c>
    </row>
    <row r="150" ht="15" spans="1:4">
      <c r="A150">
        <v>145</v>
      </c>
      <c r="B150" t="s">
        <v>297</v>
      </c>
      <c r="C150" s="4" t="s">
        <v>9</v>
      </c>
      <c r="D150" s="4" t="s">
        <v>298</v>
      </c>
    </row>
    <row r="151" ht="15" spans="1:4">
      <c r="A151">
        <v>146</v>
      </c>
      <c r="B151" t="s">
        <v>299</v>
      </c>
      <c r="C151" s="4" t="s">
        <v>9</v>
      </c>
      <c r="D151" s="4" t="s">
        <v>300</v>
      </c>
    </row>
    <row r="152" ht="15" spans="1:4">
      <c r="A152">
        <v>147</v>
      </c>
      <c r="B152" t="s">
        <v>301</v>
      </c>
      <c r="C152" s="4" t="s">
        <v>9</v>
      </c>
      <c r="D152" s="4" t="s">
        <v>302</v>
      </c>
    </row>
    <row r="153" ht="15" spans="1:4">
      <c r="A153">
        <v>148</v>
      </c>
      <c r="B153" t="s">
        <v>303</v>
      </c>
      <c r="C153" s="4" t="s">
        <v>9</v>
      </c>
      <c r="D153" s="4" t="s">
        <v>304</v>
      </c>
    </row>
    <row r="154" ht="15" spans="1:4">
      <c r="A154">
        <v>149</v>
      </c>
      <c r="B154" t="s">
        <v>305</v>
      </c>
      <c r="C154" s="4" t="s">
        <v>9</v>
      </c>
      <c r="D154" s="4" t="s">
        <v>306</v>
      </c>
    </row>
    <row r="155" ht="15" spans="1:4">
      <c r="A155">
        <v>150</v>
      </c>
      <c r="B155" t="s">
        <v>307</v>
      </c>
      <c r="C155" s="4" t="s">
        <v>9</v>
      </c>
      <c r="D155" s="4" t="s">
        <v>308</v>
      </c>
    </row>
    <row r="156" ht="15" spans="1:4">
      <c r="A156">
        <v>151</v>
      </c>
      <c r="B156" t="s">
        <v>309</v>
      </c>
      <c r="C156" s="4" t="s">
        <v>9</v>
      </c>
      <c r="D156" s="4" t="s">
        <v>310</v>
      </c>
    </row>
    <row r="157" ht="15" spans="1:4">
      <c r="A157">
        <v>152</v>
      </c>
      <c r="B157" t="s">
        <v>311</v>
      </c>
      <c r="C157" s="4" t="s">
        <v>9</v>
      </c>
      <c r="D157" s="4" t="s">
        <v>312</v>
      </c>
    </row>
    <row r="158" ht="15" spans="1:4">
      <c r="A158">
        <v>153</v>
      </c>
      <c r="B158" t="s">
        <v>313</v>
      </c>
      <c r="C158" s="4" t="s">
        <v>9</v>
      </c>
      <c r="D158" s="4" t="s">
        <v>314</v>
      </c>
    </row>
    <row r="159" ht="15" spans="1:4">
      <c r="A159">
        <v>154</v>
      </c>
      <c r="B159" t="s">
        <v>315</v>
      </c>
      <c r="C159" s="4" t="s">
        <v>9</v>
      </c>
      <c r="D159" s="4" t="s">
        <v>316</v>
      </c>
    </row>
    <row r="160" ht="15" spans="1:4">
      <c r="A160">
        <v>155</v>
      </c>
      <c r="B160" t="s">
        <v>317</v>
      </c>
      <c r="C160" s="4" t="s">
        <v>9</v>
      </c>
      <c r="D160" s="4" t="s">
        <v>318</v>
      </c>
    </row>
    <row r="161" ht="15" spans="1:4">
      <c r="A161">
        <v>156</v>
      </c>
      <c r="B161" t="s">
        <v>319</v>
      </c>
      <c r="C161" s="4" t="s">
        <v>9</v>
      </c>
      <c r="D161" s="4" t="s">
        <v>320</v>
      </c>
    </row>
    <row r="162" ht="15" spans="1:4">
      <c r="A162">
        <v>157</v>
      </c>
      <c r="B162" t="s">
        <v>321</v>
      </c>
      <c r="C162" s="4" t="s">
        <v>9</v>
      </c>
      <c r="D162" s="4" t="s">
        <v>322</v>
      </c>
    </row>
    <row r="163" ht="15" spans="1:4">
      <c r="A163">
        <v>158</v>
      </c>
      <c r="B163" t="s">
        <v>323</v>
      </c>
      <c r="C163" s="4" t="s">
        <v>9</v>
      </c>
      <c r="D163" s="4" t="s">
        <v>324</v>
      </c>
    </row>
    <row r="164" ht="15" spans="1:4">
      <c r="A164">
        <v>159</v>
      </c>
      <c r="B164" t="s">
        <v>325</v>
      </c>
      <c r="C164" s="4" t="s">
        <v>9</v>
      </c>
      <c r="D164" s="4" t="s">
        <v>326</v>
      </c>
    </row>
    <row r="165" ht="15" spans="1:4">
      <c r="A165">
        <v>160</v>
      </c>
      <c r="B165" t="s">
        <v>327</v>
      </c>
      <c r="C165" s="4" t="s">
        <v>9</v>
      </c>
      <c r="D165" s="4" t="s">
        <v>328</v>
      </c>
    </row>
    <row r="166" ht="15" spans="1:4">
      <c r="A166">
        <v>161</v>
      </c>
      <c r="B166" t="s">
        <v>329</v>
      </c>
      <c r="C166" s="4" t="s">
        <v>9</v>
      </c>
      <c r="D166" s="4" t="s">
        <v>330</v>
      </c>
    </row>
    <row r="167" ht="15" spans="1:4">
      <c r="A167">
        <v>162</v>
      </c>
      <c r="B167" t="s">
        <v>331</v>
      </c>
      <c r="C167" s="4" t="s">
        <v>9</v>
      </c>
      <c r="D167" s="4" t="s">
        <v>332</v>
      </c>
    </row>
    <row r="168" ht="15" spans="1:4">
      <c r="A168">
        <v>163</v>
      </c>
      <c r="B168" t="s">
        <v>333</v>
      </c>
      <c r="C168" s="4" t="s">
        <v>9</v>
      </c>
      <c r="D168" s="4" t="s">
        <v>334</v>
      </c>
    </row>
    <row r="169" ht="15" spans="1:4">
      <c r="A169">
        <v>164</v>
      </c>
      <c r="B169" t="s">
        <v>335</v>
      </c>
      <c r="C169" s="4" t="s">
        <v>9</v>
      </c>
      <c r="D169" s="4" t="s">
        <v>336</v>
      </c>
    </row>
    <row r="170" ht="15" spans="1:4">
      <c r="A170">
        <v>165</v>
      </c>
      <c r="B170" t="s">
        <v>337</v>
      </c>
      <c r="C170" s="4" t="s">
        <v>9</v>
      </c>
      <c r="D170" s="4" t="s">
        <v>338</v>
      </c>
    </row>
    <row r="171" ht="15" spans="1:4">
      <c r="A171">
        <v>166</v>
      </c>
      <c r="B171" t="s">
        <v>339</v>
      </c>
      <c r="C171" s="4" t="s">
        <v>9</v>
      </c>
      <c r="D171" s="4" t="s">
        <v>340</v>
      </c>
    </row>
    <row r="172" ht="15" spans="1:4">
      <c r="A172">
        <v>167</v>
      </c>
      <c r="B172" t="s">
        <v>341</v>
      </c>
      <c r="C172" s="4" t="s">
        <v>9</v>
      </c>
      <c r="D172" s="4" t="s">
        <v>342</v>
      </c>
    </row>
    <row r="173" ht="15" spans="1:4">
      <c r="A173">
        <v>168</v>
      </c>
      <c r="B173" t="s">
        <v>343</v>
      </c>
      <c r="C173" s="4" t="s">
        <v>9</v>
      </c>
      <c r="D173" s="4" t="s">
        <v>344</v>
      </c>
    </row>
    <row r="174" ht="15" spans="1:4">
      <c r="A174">
        <v>169</v>
      </c>
      <c r="B174" t="s">
        <v>345</v>
      </c>
      <c r="C174" s="4" t="s">
        <v>9</v>
      </c>
      <c r="D174" s="4" t="s">
        <v>346</v>
      </c>
    </row>
    <row r="175" ht="15" spans="1:4">
      <c r="A175">
        <v>170</v>
      </c>
      <c r="B175" t="s">
        <v>347</v>
      </c>
      <c r="C175" s="4" t="s">
        <v>9</v>
      </c>
      <c r="D175" s="4" t="s">
        <v>348</v>
      </c>
    </row>
    <row r="176" ht="15" spans="1:4">
      <c r="A176">
        <v>171</v>
      </c>
      <c r="B176" t="s">
        <v>349</v>
      </c>
      <c r="C176" s="4" t="s">
        <v>9</v>
      </c>
      <c r="D176" s="4" t="s">
        <v>350</v>
      </c>
    </row>
    <row r="177" ht="15" spans="1:4">
      <c r="A177">
        <v>172</v>
      </c>
      <c r="B177" t="s">
        <v>351</v>
      </c>
      <c r="C177" s="4" t="s">
        <v>9</v>
      </c>
      <c r="D177" s="4" t="s">
        <v>352</v>
      </c>
    </row>
    <row r="178" ht="15" spans="1:4">
      <c r="A178">
        <v>173</v>
      </c>
      <c r="B178" t="s">
        <v>353</v>
      </c>
      <c r="C178" s="4" t="s">
        <v>9</v>
      </c>
      <c r="D178" s="4" t="s">
        <v>354</v>
      </c>
    </row>
    <row r="179" ht="15" spans="1:4">
      <c r="A179">
        <v>174</v>
      </c>
      <c r="B179" t="s">
        <v>355</v>
      </c>
      <c r="C179" s="4" t="s">
        <v>9</v>
      </c>
      <c r="D179" s="4" t="s">
        <v>356</v>
      </c>
    </row>
    <row r="180" ht="15" spans="1:4">
      <c r="A180">
        <v>175</v>
      </c>
      <c r="B180" t="s">
        <v>357</v>
      </c>
      <c r="C180" s="4" t="s">
        <v>9</v>
      </c>
      <c r="D180" s="4" t="s">
        <v>358</v>
      </c>
    </row>
    <row r="181" ht="15" spans="1:4">
      <c r="A181">
        <v>176</v>
      </c>
      <c r="B181" t="s">
        <v>359</v>
      </c>
      <c r="C181" s="4" t="s">
        <v>9</v>
      </c>
      <c r="D181" s="4" t="s">
        <v>360</v>
      </c>
    </row>
    <row r="182" ht="15" spans="1:4">
      <c r="A182">
        <v>177</v>
      </c>
      <c r="B182" t="s">
        <v>361</v>
      </c>
      <c r="C182" s="4" t="s">
        <v>9</v>
      </c>
      <c r="D182" s="4" t="s">
        <v>362</v>
      </c>
    </row>
    <row r="183" ht="15" spans="1:4">
      <c r="A183">
        <v>178</v>
      </c>
      <c r="B183" t="s">
        <v>363</v>
      </c>
      <c r="C183" s="4" t="s">
        <v>9</v>
      </c>
      <c r="D183" s="4" t="s">
        <v>364</v>
      </c>
    </row>
    <row r="184" ht="15" spans="1:4">
      <c r="A184">
        <v>179</v>
      </c>
      <c r="B184" t="s">
        <v>365</v>
      </c>
      <c r="C184" s="4" t="s">
        <v>9</v>
      </c>
      <c r="D184" s="4" t="s">
        <v>366</v>
      </c>
    </row>
    <row r="185" ht="15" spans="1:4">
      <c r="A185">
        <v>180</v>
      </c>
      <c r="B185" t="s">
        <v>367</v>
      </c>
      <c r="C185" s="4" t="s">
        <v>9</v>
      </c>
      <c r="D185" s="4" t="s">
        <v>368</v>
      </c>
    </row>
    <row r="186" ht="15" spans="1:4">
      <c r="A186">
        <v>181</v>
      </c>
      <c r="B186" t="s">
        <v>369</v>
      </c>
      <c r="C186" s="4" t="s">
        <v>9</v>
      </c>
      <c r="D186" s="4" t="s">
        <v>370</v>
      </c>
    </row>
    <row r="187" ht="15" spans="1:4">
      <c r="A187">
        <v>182</v>
      </c>
      <c r="B187" t="s">
        <v>371</v>
      </c>
      <c r="C187" s="4" t="s">
        <v>9</v>
      </c>
      <c r="D187" s="4" t="s">
        <v>372</v>
      </c>
    </row>
    <row r="188" ht="15" spans="1:4">
      <c r="A188">
        <v>183</v>
      </c>
      <c r="B188" t="s">
        <v>373</v>
      </c>
      <c r="C188" s="4" t="s">
        <v>9</v>
      </c>
      <c r="D188" s="4" t="s">
        <v>374</v>
      </c>
    </row>
    <row r="189" ht="15" spans="1:4">
      <c r="A189">
        <v>184</v>
      </c>
      <c r="B189" t="s">
        <v>375</v>
      </c>
      <c r="C189" s="4" t="s">
        <v>9</v>
      </c>
      <c r="D189" s="4" t="s">
        <v>376</v>
      </c>
    </row>
    <row r="190" ht="15" spans="1:4">
      <c r="A190">
        <v>185</v>
      </c>
      <c r="B190" t="s">
        <v>377</v>
      </c>
      <c r="C190" s="4" t="s">
        <v>9</v>
      </c>
      <c r="D190" s="4" t="s">
        <v>378</v>
      </c>
    </row>
    <row r="191" ht="15" spans="1:4">
      <c r="A191">
        <v>186</v>
      </c>
      <c r="B191" t="s">
        <v>379</v>
      </c>
      <c r="C191" s="4" t="s">
        <v>9</v>
      </c>
      <c r="D191" s="4" t="s">
        <v>380</v>
      </c>
    </row>
    <row r="192" ht="15" spans="1:4">
      <c r="A192">
        <v>187</v>
      </c>
      <c r="B192" t="s">
        <v>381</v>
      </c>
      <c r="C192" s="4" t="s">
        <v>9</v>
      </c>
      <c r="D192" s="4" t="s">
        <v>382</v>
      </c>
    </row>
    <row r="193" ht="15" spans="1:4">
      <c r="A193">
        <v>188</v>
      </c>
      <c r="B193" t="s">
        <v>383</v>
      </c>
      <c r="C193" s="4" t="s">
        <v>9</v>
      </c>
      <c r="D193" s="4" t="s">
        <v>384</v>
      </c>
    </row>
    <row r="194" ht="15" spans="1:4">
      <c r="A194">
        <v>189</v>
      </c>
      <c r="B194" t="s">
        <v>385</v>
      </c>
      <c r="C194" s="4" t="s">
        <v>9</v>
      </c>
      <c r="D194" s="4" t="s">
        <v>386</v>
      </c>
    </row>
    <row r="195" ht="15" spans="1:4">
      <c r="A195">
        <v>190</v>
      </c>
      <c r="B195" t="s">
        <v>387</v>
      </c>
      <c r="C195" s="4" t="s">
        <v>9</v>
      </c>
      <c r="D195" s="4" t="s">
        <v>388</v>
      </c>
    </row>
    <row r="196" ht="15" spans="1:4">
      <c r="A196">
        <v>191</v>
      </c>
      <c r="B196" t="s">
        <v>389</v>
      </c>
      <c r="C196" s="4" t="s">
        <v>9</v>
      </c>
      <c r="D196" s="4" t="s">
        <v>390</v>
      </c>
    </row>
    <row r="197" ht="15" spans="1:4">
      <c r="A197">
        <v>192</v>
      </c>
      <c r="B197" t="s">
        <v>391</v>
      </c>
      <c r="C197" s="4" t="s">
        <v>9</v>
      </c>
      <c r="D197" s="4" t="s">
        <v>392</v>
      </c>
    </row>
    <row r="198" ht="15" spans="1:4">
      <c r="A198">
        <v>193</v>
      </c>
      <c r="B198" t="s">
        <v>393</v>
      </c>
      <c r="C198" s="4" t="s">
        <v>9</v>
      </c>
      <c r="D198" s="4" t="s">
        <v>394</v>
      </c>
    </row>
    <row r="199" ht="15" spans="1:4">
      <c r="A199">
        <v>194</v>
      </c>
      <c r="B199" t="s">
        <v>395</v>
      </c>
      <c r="C199" s="4" t="s">
        <v>9</v>
      </c>
      <c r="D199" s="4" t="s">
        <v>396</v>
      </c>
    </row>
    <row r="200" ht="15" spans="1:4">
      <c r="A200">
        <v>195</v>
      </c>
      <c r="B200" t="s">
        <v>397</v>
      </c>
      <c r="C200" s="4" t="s">
        <v>9</v>
      </c>
      <c r="D200" s="4" t="s">
        <v>398</v>
      </c>
    </row>
    <row r="201" ht="15" spans="1:4">
      <c r="A201">
        <v>196</v>
      </c>
      <c r="B201" t="s">
        <v>399</v>
      </c>
      <c r="C201" s="4" t="s">
        <v>9</v>
      </c>
      <c r="D201" s="4" t="s">
        <v>400</v>
      </c>
    </row>
    <row r="202" ht="15" spans="1:4">
      <c r="A202">
        <v>197</v>
      </c>
      <c r="B202" t="s">
        <v>401</v>
      </c>
      <c r="C202" s="4" t="s">
        <v>9</v>
      </c>
      <c r="D202" s="4" t="s">
        <v>402</v>
      </c>
    </row>
    <row r="203" ht="15" spans="1:4">
      <c r="A203">
        <v>198</v>
      </c>
      <c r="B203" t="s">
        <v>403</v>
      </c>
      <c r="C203" s="4" t="s">
        <v>9</v>
      </c>
      <c r="D203" s="4" t="s">
        <v>404</v>
      </c>
    </row>
    <row r="204" ht="15" spans="1:4">
      <c r="A204">
        <v>199</v>
      </c>
      <c r="B204" t="s">
        <v>405</v>
      </c>
      <c r="C204" s="4" t="s">
        <v>9</v>
      </c>
      <c r="D204" s="4" t="s">
        <v>406</v>
      </c>
    </row>
    <row r="205" ht="15" spans="1:4">
      <c r="A205">
        <v>200</v>
      </c>
      <c r="B205" t="s">
        <v>407</v>
      </c>
      <c r="C205" s="4" t="s">
        <v>9</v>
      </c>
      <c r="D205" s="4" t="s">
        <v>408</v>
      </c>
    </row>
    <row r="206" ht="15" spans="1:4">
      <c r="A206">
        <v>201</v>
      </c>
      <c r="B206" t="s">
        <v>409</v>
      </c>
      <c r="C206" s="4" t="s">
        <v>9</v>
      </c>
      <c r="D206" s="4" t="s">
        <v>410</v>
      </c>
    </row>
    <row r="207" ht="15" spans="1:4">
      <c r="A207">
        <v>202</v>
      </c>
      <c r="B207" t="s">
        <v>411</v>
      </c>
      <c r="C207" s="4" t="s">
        <v>9</v>
      </c>
      <c r="D207" s="4" t="s">
        <v>412</v>
      </c>
    </row>
    <row r="208" ht="15" spans="1:4">
      <c r="A208">
        <v>203</v>
      </c>
      <c r="B208" t="s">
        <v>413</v>
      </c>
      <c r="C208" s="4" t="s">
        <v>9</v>
      </c>
      <c r="D208" s="4" t="s">
        <v>414</v>
      </c>
    </row>
    <row r="209" ht="15" spans="1:4">
      <c r="A209">
        <v>204</v>
      </c>
      <c r="B209" t="s">
        <v>415</v>
      </c>
      <c r="C209" s="4" t="s">
        <v>9</v>
      </c>
      <c r="D209" s="4" t="s">
        <v>416</v>
      </c>
    </row>
    <row r="210" ht="15" spans="1:4">
      <c r="A210">
        <v>205</v>
      </c>
      <c r="B210" t="s">
        <v>417</v>
      </c>
      <c r="C210" s="4" t="s">
        <v>9</v>
      </c>
      <c r="D210" s="4" t="s">
        <v>418</v>
      </c>
    </row>
    <row r="211" ht="15" spans="1:4">
      <c r="A211">
        <v>206</v>
      </c>
      <c r="B211" t="s">
        <v>419</v>
      </c>
      <c r="C211" s="4" t="s">
        <v>9</v>
      </c>
      <c r="D211" s="4" t="s">
        <v>420</v>
      </c>
    </row>
    <row r="212" ht="15" spans="1:4">
      <c r="A212">
        <v>207</v>
      </c>
      <c r="B212" t="s">
        <v>421</v>
      </c>
      <c r="C212" s="4" t="s">
        <v>9</v>
      </c>
      <c r="D212" s="4" t="s">
        <v>422</v>
      </c>
    </row>
    <row r="213" ht="15" spans="1:4">
      <c r="A213">
        <v>208</v>
      </c>
      <c r="B213" t="s">
        <v>423</v>
      </c>
      <c r="C213" s="4" t="s">
        <v>9</v>
      </c>
      <c r="D213" s="4" t="s">
        <v>424</v>
      </c>
    </row>
    <row r="214" ht="15" spans="1:4">
      <c r="A214">
        <v>209</v>
      </c>
      <c r="B214" t="s">
        <v>425</v>
      </c>
      <c r="C214" s="4" t="s">
        <v>9</v>
      </c>
      <c r="D214" s="4" t="s">
        <v>426</v>
      </c>
    </row>
    <row r="215" ht="15" spans="1:4">
      <c r="A215">
        <v>210</v>
      </c>
      <c r="B215" t="s">
        <v>427</v>
      </c>
      <c r="C215" s="4" t="s">
        <v>9</v>
      </c>
      <c r="D215" s="4" t="s">
        <v>428</v>
      </c>
    </row>
    <row r="216" ht="15" spans="1:4">
      <c r="A216">
        <v>211</v>
      </c>
      <c r="B216" t="s">
        <v>429</v>
      </c>
      <c r="C216" s="4" t="s">
        <v>9</v>
      </c>
      <c r="D216" s="4" t="s">
        <v>430</v>
      </c>
    </row>
    <row r="217" ht="15" spans="1:4">
      <c r="A217">
        <v>212</v>
      </c>
      <c r="B217" t="s">
        <v>431</v>
      </c>
      <c r="C217" s="4" t="s">
        <v>9</v>
      </c>
      <c r="D217" s="4" t="s">
        <v>432</v>
      </c>
    </row>
    <row r="218" ht="15" spans="1:4">
      <c r="A218">
        <v>213</v>
      </c>
      <c r="B218" t="s">
        <v>433</v>
      </c>
      <c r="C218" s="4" t="s">
        <v>9</v>
      </c>
      <c r="D218" s="4" t="s">
        <v>434</v>
      </c>
    </row>
    <row r="219" ht="15" spans="1:4">
      <c r="A219">
        <v>214</v>
      </c>
      <c r="B219" t="s">
        <v>435</v>
      </c>
      <c r="C219" s="4" t="s">
        <v>9</v>
      </c>
      <c r="D219" s="4" t="s">
        <v>436</v>
      </c>
    </row>
    <row r="220" ht="15" spans="1:4">
      <c r="A220">
        <v>215</v>
      </c>
      <c r="B220" t="s">
        <v>437</v>
      </c>
      <c r="C220" s="4" t="s">
        <v>9</v>
      </c>
      <c r="D220" s="4" t="s">
        <v>438</v>
      </c>
    </row>
    <row r="221" ht="15" spans="1:4">
      <c r="A221">
        <v>216</v>
      </c>
      <c r="B221" t="s">
        <v>439</v>
      </c>
      <c r="C221" s="4" t="s">
        <v>9</v>
      </c>
      <c r="D221" s="4" t="s">
        <v>440</v>
      </c>
    </row>
    <row r="222" ht="15" spans="1:4">
      <c r="A222">
        <v>217</v>
      </c>
      <c r="B222" t="s">
        <v>441</v>
      </c>
      <c r="C222" s="4" t="s">
        <v>9</v>
      </c>
      <c r="D222" s="4" t="s">
        <v>442</v>
      </c>
    </row>
    <row r="223" ht="15" spans="1:4">
      <c r="A223">
        <v>218</v>
      </c>
      <c r="B223" t="s">
        <v>443</v>
      </c>
      <c r="C223" s="4" t="s">
        <v>9</v>
      </c>
      <c r="D223" s="4" t="s">
        <v>444</v>
      </c>
    </row>
    <row r="224" ht="15" spans="1:4">
      <c r="A224">
        <v>219</v>
      </c>
      <c r="B224" t="s">
        <v>445</v>
      </c>
      <c r="C224" s="4" t="s">
        <v>9</v>
      </c>
      <c r="D224" s="4" t="s">
        <v>446</v>
      </c>
    </row>
    <row r="225" ht="15" spans="1:4">
      <c r="A225">
        <v>220</v>
      </c>
      <c r="B225" t="s">
        <v>447</v>
      </c>
      <c r="C225" s="4" t="s">
        <v>9</v>
      </c>
      <c r="D225" s="4" t="s">
        <v>448</v>
      </c>
    </row>
    <row r="226" ht="15" spans="1:4">
      <c r="A226">
        <v>221</v>
      </c>
      <c r="B226" t="s">
        <v>449</v>
      </c>
      <c r="C226" s="4" t="s">
        <v>9</v>
      </c>
      <c r="D226" s="4" t="s">
        <v>450</v>
      </c>
    </row>
    <row r="227" ht="15" spans="1:4">
      <c r="A227">
        <v>222</v>
      </c>
      <c r="B227" t="s">
        <v>451</v>
      </c>
      <c r="C227" s="4" t="s">
        <v>9</v>
      </c>
      <c r="D227" s="4" t="s">
        <v>452</v>
      </c>
    </row>
    <row r="228" ht="15" spans="1:4">
      <c r="A228">
        <v>223</v>
      </c>
      <c r="B228" t="s">
        <v>453</v>
      </c>
      <c r="C228" s="4" t="s">
        <v>9</v>
      </c>
      <c r="D228" s="4" t="s">
        <v>454</v>
      </c>
    </row>
    <row r="229" ht="15" spans="1:4">
      <c r="A229">
        <v>224</v>
      </c>
      <c r="B229" t="s">
        <v>455</v>
      </c>
      <c r="C229" s="4" t="s">
        <v>9</v>
      </c>
      <c r="D229" s="4" t="s">
        <v>456</v>
      </c>
    </row>
    <row r="230" ht="15" spans="1:4">
      <c r="A230">
        <v>225</v>
      </c>
      <c r="B230" t="s">
        <v>457</v>
      </c>
      <c r="C230" s="4" t="s">
        <v>9</v>
      </c>
      <c r="D230" s="4" t="s">
        <v>458</v>
      </c>
    </row>
    <row r="231" ht="15" spans="1:4">
      <c r="A231">
        <v>226</v>
      </c>
      <c r="B231" t="s">
        <v>459</v>
      </c>
      <c r="C231" s="4" t="s">
        <v>9</v>
      </c>
      <c r="D231" s="4" t="s">
        <v>460</v>
      </c>
    </row>
    <row r="232" ht="15" spans="1:4">
      <c r="A232">
        <v>227</v>
      </c>
      <c r="B232" t="s">
        <v>461</v>
      </c>
      <c r="C232" s="4" t="s">
        <v>9</v>
      </c>
      <c r="D232" s="4" t="s">
        <v>462</v>
      </c>
    </row>
    <row r="233" ht="15" spans="1:4">
      <c r="A233">
        <v>228</v>
      </c>
      <c r="B233" t="s">
        <v>463</v>
      </c>
      <c r="C233" s="4" t="s">
        <v>9</v>
      </c>
      <c r="D233" s="4" t="s">
        <v>464</v>
      </c>
    </row>
    <row r="234" ht="15" spans="1:4">
      <c r="A234">
        <v>229</v>
      </c>
      <c r="B234" t="s">
        <v>465</v>
      </c>
      <c r="C234" s="4" t="s">
        <v>9</v>
      </c>
      <c r="D234" s="4" t="s">
        <v>466</v>
      </c>
    </row>
    <row r="235" ht="15" spans="1:4">
      <c r="A235">
        <v>230</v>
      </c>
      <c r="B235" t="s">
        <v>467</v>
      </c>
      <c r="C235" s="4" t="s">
        <v>9</v>
      </c>
      <c r="D235" s="4" t="s">
        <v>468</v>
      </c>
    </row>
    <row r="236" ht="15" spans="1:4">
      <c r="A236">
        <v>231</v>
      </c>
      <c r="B236" t="s">
        <v>469</v>
      </c>
      <c r="C236" s="4" t="s">
        <v>9</v>
      </c>
      <c r="D236" s="4" t="s">
        <v>470</v>
      </c>
    </row>
    <row r="237" ht="15" spans="1:4">
      <c r="A237">
        <v>232</v>
      </c>
      <c r="B237" t="s">
        <v>471</v>
      </c>
      <c r="C237" s="4" t="s">
        <v>9</v>
      </c>
      <c r="D237" s="4" t="s">
        <v>472</v>
      </c>
    </row>
    <row r="238" ht="15" spans="1:4">
      <c r="A238">
        <v>233</v>
      </c>
      <c r="B238" t="s">
        <v>473</v>
      </c>
      <c r="C238" s="4" t="s">
        <v>9</v>
      </c>
      <c r="D238" s="4" t="s">
        <v>474</v>
      </c>
    </row>
    <row r="239" ht="15" spans="1:4">
      <c r="A239">
        <v>234</v>
      </c>
      <c r="B239" t="s">
        <v>475</v>
      </c>
      <c r="C239" s="4" t="s">
        <v>9</v>
      </c>
      <c r="D239" s="4" t="s">
        <v>476</v>
      </c>
    </row>
    <row r="240" ht="15" spans="1:4">
      <c r="A240">
        <v>235</v>
      </c>
      <c r="B240" t="s">
        <v>477</v>
      </c>
      <c r="C240" s="4" t="s">
        <v>9</v>
      </c>
      <c r="D240" s="4" t="s">
        <v>478</v>
      </c>
    </row>
    <row r="241" ht="15" spans="1:4">
      <c r="A241">
        <v>236</v>
      </c>
      <c r="B241" t="s">
        <v>479</v>
      </c>
      <c r="C241" s="4" t="s">
        <v>9</v>
      </c>
      <c r="D241" s="4" t="s">
        <v>480</v>
      </c>
    </row>
    <row r="242" ht="15" spans="1:4">
      <c r="A242">
        <v>237</v>
      </c>
      <c r="B242" t="s">
        <v>481</v>
      </c>
      <c r="C242" s="4" t="s">
        <v>9</v>
      </c>
      <c r="D242" s="4" t="s">
        <v>482</v>
      </c>
    </row>
    <row r="243" ht="15" spans="1:4">
      <c r="A243">
        <v>238</v>
      </c>
      <c r="B243" t="s">
        <v>483</v>
      </c>
      <c r="C243" s="4" t="s">
        <v>9</v>
      </c>
      <c r="D243" s="4" t="s">
        <v>484</v>
      </c>
    </row>
    <row r="244" ht="15" spans="1:4">
      <c r="A244">
        <v>239</v>
      </c>
      <c r="B244" t="s">
        <v>485</v>
      </c>
      <c r="C244" s="4" t="s">
        <v>9</v>
      </c>
      <c r="D244" s="4" t="s">
        <v>486</v>
      </c>
    </row>
    <row r="245" ht="15" spans="1:4">
      <c r="A245">
        <v>240</v>
      </c>
      <c r="B245" t="s">
        <v>487</v>
      </c>
      <c r="C245" s="4" t="s">
        <v>9</v>
      </c>
      <c r="D245" s="4" t="s">
        <v>488</v>
      </c>
    </row>
    <row r="246" ht="15" spans="1:4">
      <c r="A246">
        <v>241</v>
      </c>
      <c r="B246" t="s">
        <v>489</v>
      </c>
      <c r="C246" s="4" t="s">
        <v>9</v>
      </c>
      <c r="D246" s="4" t="s">
        <v>490</v>
      </c>
    </row>
    <row r="247" ht="15" spans="1:4">
      <c r="A247">
        <v>242</v>
      </c>
      <c r="B247" t="s">
        <v>491</v>
      </c>
      <c r="C247" s="4" t="s">
        <v>9</v>
      </c>
      <c r="D247" s="4" t="s">
        <v>492</v>
      </c>
    </row>
    <row r="248" ht="15" spans="1:4">
      <c r="A248">
        <v>243</v>
      </c>
      <c r="B248" t="s">
        <v>493</v>
      </c>
      <c r="C248" s="4" t="s">
        <v>9</v>
      </c>
      <c r="D248" s="4" t="s">
        <v>494</v>
      </c>
    </row>
    <row r="249" ht="15" spans="1:4">
      <c r="A249">
        <v>244</v>
      </c>
      <c r="B249" t="s">
        <v>495</v>
      </c>
      <c r="C249" s="4" t="s">
        <v>9</v>
      </c>
      <c r="D249" s="4" t="s">
        <v>496</v>
      </c>
    </row>
    <row r="250" ht="15" spans="1:4">
      <c r="A250">
        <v>245</v>
      </c>
      <c r="B250" t="s">
        <v>497</v>
      </c>
      <c r="C250" s="4" t="s">
        <v>9</v>
      </c>
      <c r="D250" s="4" t="s">
        <v>498</v>
      </c>
    </row>
    <row r="251" ht="15" spans="1:4">
      <c r="A251">
        <v>246</v>
      </c>
      <c r="B251" t="s">
        <v>499</v>
      </c>
      <c r="C251" s="4" t="s">
        <v>9</v>
      </c>
      <c r="D251" s="4" t="s">
        <v>500</v>
      </c>
    </row>
    <row r="252" ht="15" spans="1:4">
      <c r="A252">
        <v>247</v>
      </c>
      <c r="B252" t="s">
        <v>501</v>
      </c>
      <c r="C252" s="4" t="s">
        <v>9</v>
      </c>
      <c r="D252" s="4" t="s">
        <v>502</v>
      </c>
    </row>
    <row r="253" ht="15" spans="1:4">
      <c r="A253">
        <v>248</v>
      </c>
      <c r="B253" t="s">
        <v>503</v>
      </c>
      <c r="C253" s="4" t="s">
        <v>9</v>
      </c>
      <c r="D253" s="4" t="s">
        <v>504</v>
      </c>
    </row>
    <row r="254" ht="15" spans="1:4">
      <c r="A254">
        <v>249</v>
      </c>
      <c r="B254" t="s">
        <v>505</v>
      </c>
      <c r="C254" s="4" t="s">
        <v>9</v>
      </c>
      <c r="D254" s="4" t="s">
        <v>506</v>
      </c>
    </row>
    <row r="255" ht="15" spans="1:4">
      <c r="A255">
        <v>250</v>
      </c>
      <c r="B255" t="s">
        <v>507</v>
      </c>
      <c r="C255" s="4" t="s">
        <v>9</v>
      </c>
      <c r="D255" s="4" t="s">
        <v>508</v>
      </c>
    </row>
    <row r="256" ht="15" spans="1:4">
      <c r="A256">
        <v>251</v>
      </c>
      <c r="B256" t="s">
        <v>509</v>
      </c>
      <c r="C256" s="4" t="s">
        <v>9</v>
      </c>
      <c r="D256" s="4" t="s">
        <v>510</v>
      </c>
    </row>
    <row r="257" ht="15" spans="1:4">
      <c r="A257">
        <v>252</v>
      </c>
      <c r="B257" t="s">
        <v>511</v>
      </c>
      <c r="C257" s="4" t="s">
        <v>9</v>
      </c>
      <c r="D257" s="4" t="s">
        <v>512</v>
      </c>
    </row>
    <row r="258" ht="15" spans="1:4">
      <c r="A258">
        <v>253</v>
      </c>
      <c r="B258" t="s">
        <v>513</v>
      </c>
      <c r="C258" s="4" t="s">
        <v>9</v>
      </c>
      <c r="D258" s="4" t="s">
        <v>514</v>
      </c>
    </row>
    <row r="259" ht="15" spans="1:4">
      <c r="A259">
        <v>254</v>
      </c>
      <c r="B259" t="s">
        <v>515</v>
      </c>
      <c r="C259" s="4" t="s">
        <v>9</v>
      </c>
      <c r="D259" s="4" t="s">
        <v>516</v>
      </c>
    </row>
    <row r="260" ht="15" spans="1:4">
      <c r="A260">
        <v>255</v>
      </c>
      <c r="B260" t="s">
        <v>517</v>
      </c>
      <c r="C260" s="4" t="s">
        <v>9</v>
      </c>
      <c r="D260" s="4" t="s">
        <v>518</v>
      </c>
    </row>
    <row r="261" ht="15" spans="1:4">
      <c r="A261">
        <v>256</v>
      </c>
      <c r="B261" t="s">
        <v>519</v>
      </c>
      <c r="C261" s="4" t="s">
        <v>9</v>
      </c>
      <c r="D261" s="4" t="s">
        <v>520</v>
      </c>
    </row>
    <row r="262" ht="15" spans="1:4">
      <c r="A262">
        <v>257</v>
      </c>
      <c r="B262" t="s">
        <v>521</v>
      </c>
      <c r="C262" s="4" t="s">
        <v>9</v>
      </c>
      <c r="D262" s="4" t="s">
        <v>522</v>
      </c>
    </row>
    <row r="263" ht="15" spans="1:4">
      <c r="A263">
        <v>258</v>
      </c>
      <c r="B263" t="s">
        <v>523</v>
      </c>
      <c r="C263" s="4" t="s">
        <v>9</v>
      </c>
      <c r="D263" s="4" t="s">
        <v>524</v>
      </c>
    </row>
    <row r="264" ht="15" spans="1:4">
      <c r="A264">
        <v>259</v>
      </c>
      <c r="B264" t="s">
        <v>525</v>
      </c>
      <c r="C264" s="4" t="s">
        <v>9</v>
      </c>
      <c r="D264" s="4" t="s">
        <v>526</v>
      </c>
    </row>
    <row r="265" ht="15" spans="1:4">
      <c r="A265">
        <v>260</v>
      </c>
      <c r="B265" t="s">
        <v>527</v>
      </c>
      <c r="C265" s="4" t="s">
        <v>9</v>
      </c>
      <c r="D265" s="4" t="s">
        <v>528</v>
      </c>
    </row>
    <row r="266" ht="15" spans="1:4">
      <c r="A266">
        <v>261</v>
      </c>
      <c r="B266" t="s">
        <v>529</v>
      </c>
      <c r="C266" s="4" t="s">
        <v>9</v>
      </c>
      <c r="D266" s="4" t="s">
        <v>530</v>
      </c>
    </row>
    <row r="267" ht="15" spans="1:4">
      <c r="A267">
        <v>262</v>
      </c>
      <c r="B267" t="s">
        <v>531</v>
      </c>
      <c r="C267" s="4" t="s">
        <v>9</v>
      </c>
      <c r="D267" s="4" t="s">
        <v>532</v>
      </c>
    </row>
    <row r="268" ht="15" spans="1:4">
      <c r="A268">
        <v>263</v>
      </c>
      <c r="B268" t="s">
        <v>533</v>
      </c>
      <c r="C268" s="4" t="s">
        <v>9</v>
      </c>
      <c r="D268" s="4" t="s">
        <v>534</v>
      </c>
    </row>
    <row r="269" ht="15" spans="1:4">
      <c r="A269">
        <v>264</v>
      </c>
      <c r="B269" t="s">
        <v>535</v>
      </c>
      <c r="C269" s="4" t="s">
        <v>9</v>
      </c>
      <c r="D269" s="4" t="s">
        <v>536</v>
      </c>
    </row>
    <row r="270" ht="15" spans="1:4">
      <c r="A270">
        <v>265</v>
      </c>
      <c r="B270" t="s">
        <v>537</v>
      </c>
      <c r="C270" s="4" t="s">
        <v>9</v>
      </c>
      <c r="D270" s="4" t="s">
        <v>538</v>
      </c>
    </row>
    <row r="271" ht="15" spans="1:4">
      <c r="A271">
        <v>266</v>
      </c>
      <c r="B271" t="s">
        <v>539</v>
      </c>
      <c r="C271" s="4" t="s">
        <v>9</v>
      </c>
      <c r="D271" s="4" t="s">
        <v>540</v>
      </c>
    </row>
    <row r="272" ht="15" spans="1:4">
      <c r="A272">
        <v>267</v>
      </c>
      <c r="B272" t="s">
        <v>541</v>
      </c>
      <c r="C272" s="4" t="s">
        <v>9</v>
      </c>
      <c r="D272" s="4" t="s">
        <v>542</v>
      </c>
    </row>
    <row r="273" ht="15" spans="1:4">
      <c r="A273">
        <v>268</v>
      </c>
      <c r="B273" t="s">
        <v>543</v>
      </c>
      <c r="C273" s="4" t="s">
        <v>9</v>
      </c>
      <c r="D273" s="4" t="s">
        <v>544</v>
      </c>
    </row>
    <row r="274" ht="15" spans="1:4">
      <c r="A274">
        <v>269</v>
      </c>
      <c r="B274" t="s">
        <v>545</v>
      </c>
      <c r="C274" s="4" t="s">
        <v>9</v>
      </c>
      <c r="D274" s="4" t="s">
        <v>546</v>
      </c>
    </row>
    <row r="275" ht="15" spans="1:4">
      <c r="A275">
        <v>270</v>
      </c>
      <c r="B275" t="s">
        <v>547</v>
      </c>
      <c r="C275" s="4" t="s">
        <v>9</v>
      </c>
      <c r="D275" s="4" t="s">
        <v>548</v>
      </c>
    </row>
    <row r="276" ht="15" spans="1:4">
      <c r="A276">
        <v>271</v>
      </c>
      <c r="B276" t="s">
        <v>549</v>
      </c>
      <c r="C276" s="4" t="s">
        <v>9</v>
      </c>
      <c r="D276" s="4" t="s">
        <v>550</v>
      </c>
    </row>
    <row r="277" ht="15" spans="1:4">
      <c r="A277">
        <v>272</v>
      </c>
      <c r="B277" t="s">
        <v>551</v>
      </c>
      <c r="C277" s="4" t="s">
        <v>9</v>
      </c>
      <c r="D277" s="4" t="s">
        <v>552</v>
      </c>
    </row>
    <row r="278" ht="15" spans="1:4">
      <c r="A278">
        <v>273</v>
      </c>
      <c r="B278" t="s">
        <v>553</v>
      </c>
      <c r="C278" s="4" t="s">
        <v>9</v>
      </c>
      <c r="D278" s="4" t="s">
        <v>554</v>
      </c>
    </row>
    <row r="279" ht="15" spans="1:4">
      <c r="A279">
        <v>274</v>
      </c>
      <c r="B279" t="s">
        <v>555</v>
      </c>
      <c r="C279" s="4" t="s">
        <v>9</v>
      </c>
      <c r="D279" s="4" t="s">
        <v>556</v>
      </c>
    </row>
    <row r="280" ht="15" spans="1:4">
      <c r="A280">
        <v>275</v>
      </c>
      <c r="B280" t="s">
        <v>557</v>
      </c>
      <c r="C280" s="4" t="s">
        <v>9</v>
      </c>
      <c r="D280" s="4" t="s">
        <v>558</v>
      </c>
    </row>
    <row r="281" ht="15" spans="1:4">
      <c r="A281">
        <v>276</v>
      </c>
      <c r="B281" t="s">
        <v>559</v>
      </c>
      <c r="C281" s="4" t="s">
        <v>9</v>
      </c>
      <c r="D281" s="4" t="s">
        <v>560</v>
      </c>
    </row>
    <row r="282" ht="15" spans="1:4">
      <c r="A282">
        <v>277</v>
      </c>
      <c r="B282" t="s">
        <v>561</v>
      </c>
      <c r="C282" s="4" t="s">
        <v>9</v>
      </c>
      <c r="D282" s="4" t="s">
        <v>562</v>
      </c>
    </row>
    <row r="283" ht="15" spans="1:4">
      <c r="A283">
        <v>278</v>
      </c>
      <c r="B283" t="s">
        <v>563</v>
      </c>
      <c r="C283" s="4" t="s">
        <v>9</v>
      </c>
      <c r="D283" s="4" t="s">
        <v>564</v>
      </c>
    </row>
    <row r="284" ht="15" spans="1:4">
      <c r="A284">
        <v>279</v>
      </c>
      <c r="B284" t="s">
        <v>565</v>
      </c>
      <c r="C284" s="4" t="s">
        <v>9</v>
      </c>
      <c r="D284" s="4" t="s">
        <v>566</v>
      </c>
    </row>
    <row r="285" ht="15" spans="1:4">
      <c r="A285">
        <v>280</v>
      </c>
      <c r="B285" t="s">
        <v>567</v>
      </c>
      <c r="C285" s="4" t="s">
        <v>9</v>
      </c>
      <c r="D285" s="4" t="s">
        <v>568</v>
      </c>
    </row>
    <row r="286" ht="15" spans="1:4">
      <c r="A286">
        <v>281</v>
      </c>
      <c r="B286" t="s">
        <v>569</v>
      </c>
      <c r="C286" s="4" t="s">
        <v>9</v>
      </c>
      <c r="D286" s="4" t="s">
        <v>570</v>
      </c>
    </row>
    <row r="287" ht="15" spans="1:4">
      <c r="A287">
        <v>282</v>
      </c>
      <c r="B287" t="s">
        <v>571</v>
      </c>
      <c r="C287" s="4" t="s">
        <v>9</v>
      </c>
      <c r="D287" s="4" t="s">
        <v>572</v>
      </c>
    </row>
    <row r="288" ht="15" spans="1:4">
      <c r="A288">
        <v>283</v>
      </c>
      <c r="B288" t="s">
        <v>573</v>
      </c>
      <c r="C288" s="4" t="s">
        <v>9</v>
      </c>
      <c r="D288" s="4" t="s">
        <v>574</v>
      </c>
    </row>
    <row r="289" ht="15" spans="1:4">
      <c r="A289">
        <v>284</v>
      </c>
      <c r="B289" t="s">
        <v>575</v>
      </c>
      <c r="C289" s="4" t="s">
        <v>9</v>
      </c>
      <c r="D289" s="4" t="s">
        <v>576</v>
      </c>
    </row>
    <row r="290" ht="15" spans="1:4">
      <c r="A290">
        <v>285</v>
      </c>
      <c r="B290" t="s">
        <v>577</v>
      </c>
      <c r="C290" s="4" t="s">
        <v>9</v>
      </c>
      <c r="D290" s="4" t="s">
        <v>578</v>
      </c>
    </row>
    <row r="291" ht="15" spans="1:4">
      <c r="A291">
        <v>286</v>
      </c>
      <c r="B291" t="s">
        <v>579</v>
      </c>
      <c r="C291" s="4" t="s">
        <v>9</v>
      </c>
      <c r="D291" s="4" t="s">
        <v>580</v>
      </c>
    </row>
    <row r="292" ht="15" spans="1:4">
      <c r="A292">
        <v>287</v>
      </c>
      <c r="B292" t="s">
        <v>581</v>
      </c>
      <c r="C292" s="4" t="s">
        <v>9</v>
      </c>
      <c r="D292" s="4" t="s">
        <v>582</v>
      </c>
    </row>
    <row r="293" ht="15" spans="1:4">
      <c r="A293">
        <v>288</v>
      </c>
      <c r="B293" t="s">
        <v>583</v>
      </c>
      <c r="C293" s="4" t="s">
        <v>9</v>
      </c>
      <c r="D293" s="4" t="s">
        <v>584</v>
      </c>
    </row>
    <row r="294" ht="15" spans="1:4">
      <c r="A294">
        <v>289</v>
      </c>
      <c r="B294" t="s">
        <v>585</v>
      </c>
      <c r="C294" s="4" t="s">
        <v>9</v>
      </c>
      <c r="D294" s="4" t="s">
        <v>586</v>
      </c>
    </row>
    <row r="295" ht="15" spans="1:4">
      <c r="A295">
        <v>290</v>
      </c>
      <c r="B295" t="s">
        <v>587</v>
      </c>
      <c r="C295" s="4" t="s">
        <v>9</v>
      </c>
      <c r="D295" s="4" t="s">
        <v>588</v>
      </c>
    </row>
    <row r="296" ht="15" spans="1:4">
      <c r="A296">
        <v>291</v>
      </c>
      <c r="B296" t="s">
        <v>589</v>
      </c>
      <c r="C296" s="4" t="s">
        <v>9</v>
      </c>
      <c r="D296" s="4" t="s">
        <v>590</v>
      </c>
    </row>
    <row r="297" ht="15" spans="1:4">
      <c r="A297">
        <v>292</v>
      </c>
      <c r="B297" t="s">
        <v>591</v>
      </c>
      <c r="C297" s="4" t="s">
        <v>9</v>
      </c>
      <c r="D297" s="4" t="s">
        <v>592</v>
      </c>
    </row>
    <row r="298" ht="15" spans="1:4">
      <c r="A298">
        <v>293</v>
      </c>
      <c r="B298" t="s">
        <v>593</v>
      </c>
      <c r="C298" s="4" t="s">
        <v>9</v>
      </c>
      <c r="D298" s="4" t="s">
        <v>594</v>
      </c>
    </row>
    <row r="299" ht="15" spans="1:4">
      <c r="A299">
        <v>294</v>
      </c>
      <c r="B299" t="s">
        <v>595</v>
      </c>
      <c r="C299" s="4" t="s">
        <v>9</v>
      </c>
      <c r="D299" s="4" t="s">
        <v>596</v>
      </c>
    </row>
    <row r="300" ht="15" spans="1:4">
      <c r="A300">
        <v>295</v>
      </c>
      <c r="B300" t="s">
        <v>597</v>
      </c>
      <c r="C300" s="4" t="s">
        <v>9</v>
      </c>
      <c r="D300" s="4" t="s">
        <v>598</v>
      </c>
    </row>
    <row r="301" ht="15" spans="1:4">
      <c r="A301">
        <v>296</v>
      </c>
      <c r="B301" t="s">
        <v>599</v>
      </c>
      <c r="C301" s="4" t="s">
        <v>9</v>
      </c>
      <c r="D301" s="4" t="s">
        <v>600</v>
      </c>
    </row>
    <row r="302" ht="15" spans="1:4">
      <c r="A302">
        <v>297</v>
      </c>
      <c r="B302" t="s">
        <v>601</v>
      </c>
      <c r="C302" s="4" t="s">
        <v>9</v>
      </c>
      <c r="D302" s="4" t="s">
        <v>602</v>
      </c>
    </row>
    <row r="303" ht="15" spans="1:4">
      <c r="A303">
        <v>298</v>
      </c>
      <c r="B303" t="s">
        <v>603</v>
      </c>
      <c r="C303" s="4" t="s">
        <v>9</v>
      </c>
      <c r="D303" s="4" t="s">
        <v>604</v>
      </c>
    </row>
    <row r="304" ht="15" spans="1:4">
      <c r="A304">
        <v>299</v>
      </c>
      <c r="B304" t="s">
        <v>605</v>
      </c>
      <c r="C304" s="4" t="s">
        <v>9</v>
      </c>
      <c r="D304" s="4" t="s">
        <v>606</v>
      </c>
    </row>
    <row r="305" ht="15" spans="1:4">
      <c r="A305">
        <v>300</v>
      </c>
      <c r="B305" t="s">
        <v>607</v>
      </c>
      <c r="C305" s="4" t="s">
        <v>9</v>
      </c>
      <c r="D305" s="4" t="s">
        <v>608</v>
      </c>
    </row>
    <row r="306" ht="15" spans="1:4">
      <c r="A306">
        <v>301</v>
      </c>
      <c r="B306" t="s">
        <v>609</v>
      </c>
      <c r="C306" s="4" t="s">
        <v>9</v>
      </c>
      <c r="D306" s="4" t="s">
        <v>610</v>
      </c>
    </row>
    <row r="307" ht="15" spans="1:4">
      <c r="A307">
        <v>302</v>
      </c>
      <c r="B307" t="s">
        <v>611</v>
      </c>
      <c r="C307" s="4" t="s">
        <v>9</v>
      </c>
      <c r="D307" s="4" t="s">
        <v>612</v>
      </c>
    </row>
    <row r="308" ht="15" spans="1:4">
      <c r="A308">
        <v>303</v>
      </c>
      <c r="B308" t="s">
        <v>613</v>
      </c>
      <c r="C308" s="4" t="s">
        <v>9</v>
      </c>
      <c r="D308" s="4" t="s">
        <v>614</v>
      </c>
    </row>
    <row r="309" ht="15" spans="1:4">
      <c r="A309">
        <v>304</v>
      </c>
      <c r="B309" t="s">
        <v>615</v>
      </c>
      <c r="C309" s="4" t="s">
        <v>9</v>
      </c>
      <c r="D309" s="4" t="s">
        <v>616</v>
      </c>
    </row>
    <row r="310" ht="15" spans="1:4">
      <c r="A310">
        <v>305</v>
      </c>
      <c r="B310" t="s">
        <v>617</v>
      </c>
      <c r="C310" s="4" t="s">
        <v>9</v>
      </c>
      <c r="D310" s="4" t="s">
        <v>618</v>
      </c>
    </row>
    <row r="311" ht="15" spans="1:4">
      <c r="A311">
        <v>306</v>
      </c>
      <c r="B311" t="s">
        <v>619</v>
      </c>
      <c r="C311" s="4" t="s">
        <v>9</v>
      </c>
      <c r="D311" s="4" t="s">
        <v>620</v>
      </c>
    </row>
    <row r="312" ht="15" spans="1:4">
      <c r="A312">
        <v>307</v>
      </c>
      <c r="B312" t="s">
        <v>621</v>
      </c>
      <c r="C312" s="4" t="s">
        <v>9</v>
      </c>
      <c r="D312" s="4" t="s">
        <v>622</v>
      </c>
    </row>
    <row r="313" ht="15" spans="1:4">
      <c r="A313">
        <v>308</v>
      </c>
      <c r="B313" t="s">
        <v>623</v>
      </c>
      <c r="C313" s="4" t="s">
        <v>9</v>
      </c>
      <c r="D313" s="4" t="s">
        <v>624</v>
      </c>
    </row>
    <row r="314" ht="15" spans="1:4">
      <c r="A314">
        <v>309</v>
      </c>
      <c r="B314" t="s">
        <v>625</v>
      </c>
      <c r="C314" s="4" t="s">
        <v>9</v>
      </c>
      <c r="D314" s="4" t="s">
        <v>626</v>
      </c>
    </row>
    <row r="315" ht="15" spans="1:4">
      <c r="A315">
        <v>310</v>
      </c>
      <c r="B315" t="s">
        <v>627</v>
      </c>
      <c r="C315" s="4" t="s">
        <v>9</v>
      </c>
      <c r="D315" s="4" t="s">
        <v>628</v>
      </c>
    </row>
    <row r="316" ht="15" spans="1:4">
      <c r="A316">
        <v>311</v>
      </c>
      <c r="B316" t="s">
        <v>629</v>
      </c>
      <c r="C316" s="4" t="s">
        <v>9</v>
      </c>
      <c r="D316" s="4" t="s">
        <v>630</v>
      </c>
    </row>
    <row r="317" ht="15" spans="1:4">
      <c r="A317">
        <v>312</v>
      </c>
      <c r="B317" t="s">
        <v>631</v>
      </c>
      <c r="C317" s="4" t="s">
        <v>9</v>
      </c>
      <c r="D317" s="4" t="s">
        <v>632</v>
      </c>
    </row>
    <row r="318" ht="15" spans="1:4">
      <c r="A318">
        <v>313</v>
      </c>
      <c r="B318" t="s">
        <v>633</v>
      </c>
      <c r="C318" s="4" t="s">
        <v>9</v>
      </c>
      <c r="D318" s="4" t="s">
        <v>634</v>
      </c>
    </row>
    <row r="319" ht="15" spans="1:4">
      <c r="A319">
        <v>314</v>
      </c>
      <c r="B319" t="s">
        <v>635</v>
      </c>
      <c r="C319" s="4" t="s">
        <v>9</v>
      </c>
      <c r="D319" s="4" t="s">
        <v>636</v>
      </c>
    </row>
    <row r="320" ht="15" spans="1:4">
      <c r="A320">
        <v>315</v>
      </c>
      <c r="B320" t="s">
        <v>637</v>
      </c>
      <c r="C320" s="4" t="s">
        <v>9</v>
      </c>
      <c r="D320" s="4" t="s">
        <v>638</v>
      </c>
    </row>
    <row r="321" ht="15" spans="1:4">
      <c r="A321">
        <v>316</v>
      </c>
      <c r="B321" t="s">
        <v>639</v>
      </c>
      <c r="C321" s="4" t="s">
        <v>9</v>
      </c>
      <c r="D321" s="4" t="s">
        <v>640</v>
      </c>
    </row>
    <row r="322" ht="15" spans="1:4">
      <c r="A322">
        <v>317</v>
      </c>
      <c r="B322" t="s">
        <v>641</v>
      </c>
      <c r="C322" s="4" t="s">
        <v>9</v>
      </c>
      <c r="D322" s="4" t="s">
        <v>642</v>
      </c>
    </row>
    <row r="323" ht="15" spans="1:4">
      <c r="A323">
        <v>318</v>
      </c>
      <c r="B323" t="s">
        <v>643</v>
      </c>
      <c r="C323" s="4" t="s">
        <v>9</v>
      </c>
      <c r="D323" s="4" t="s">
        <v>644</v>
      </c>
    </row>
    <row r="324" ht="15" spans="1:4">
      <c r="A324">
        <v>319</v>
      </c>
      <c r="B324" t="s">
        <v>645</v>
      </c>
      <c r="C324" s="4" t="s">
        <v>9</v>
      </c>
      <c r="D324" s="4" t="s">
        <v>646</v>
      </c>
    </row>
    <row r="325" ht="15" spans="1:4">
      <c r="A325">
        <v>320</v>
      </c>
      <c r="B325" t="s">
        <v>647</v>
      </c>
      <c r="C325" s="4" t="s">
        <v>9</v>
      </c>
      <c r="D325" s="4" t="s">
        <v>648</v>
      </c>
    </row>
    <row r="326" ht="15" spans="1:4">
      <c r="A326">
        <v>321</v>
      </c>
      <c r="B326" t="s">
        <v>649</v>
      </c>
      <c r="C326" s="4" t="s">
        <v>9</v>
      </c>
      <c r="D326" s="4" t="s">
        <v>650</v>
      </c>
    </row>
    <row r="327" ht="15" spans="1:4">
      <c r="A327">
        <v>322</v>
      </c>
      <c r="B327" t="s">
        <v>651</v>
      </c>
      <c r="C327" s="4" t="s">
        <v>9</v>
      </c>
      <c r="D327" s="4" t="s">
        <v>652</v>
      </c>
    </row>
    <row r="328" ht="15" spans="1:4">
      <c r="A328">
        <v>323</v>
      </c>
      <c r="B328" t="s">
        <v>653</v>
      </c>
      <c r="C328" s="4" t="s">
        <v>9</v>
      </c>
      <c r="D328" s="4" t="s">
        <v>654</v>
      </c>
    </row>
    <row r="329" ht="15" spans="1:4">
      <c r="A329">
        <v>324</v>
      </c>
      <c r="B329" t="s">
        <v>655</v>
      </c>
      <c r="C329" s="4" t="s">
        <v>9</v>
      </c>
      <c r="D329" s="4" t="s">
        <v>656</v>
      </c>
    </row>
    <row r="330" ht="15" spans="1:4">
      <c r="A330">
        <v>325</v>
      </c>
      <c r="B330" t="s">
        <v>657</v>
      </c>
      <c r="C330" s="4" t="s">
        <v>9</v>
      </c>
      <c r="D330" s="4" t="s">
        <v>658</v>
      </c>
    </row>
    <row r="331" ht="15" spans="1:4">
      <c r="A331">
        <v>326</v>
      </c>
      <c r="B331" t="s">
        <v>659</v>
      </c>
      <c r="C331" s="4" t="s">
        <v>9</v>
      </c>
      <c r="D331" s="4" t="s">
        <v>660</v>
      </c>
    </row>
    <row r="332" ht="15" spans="1:4">
      <c r="A332">
        <v>327</v>
      </c>
      <c r="B332" t="s">
        <v>661</v>
      </c>
      <c r="C332" s="4" t="s">
        <v>9</v>
      </c>
      <c r="D332" s="4" t="s">
        <v>662</v>
      </c>
    </row>
    <row r="333" ht="15" spans="1:4">
      <c r="A333">
        <v>328</v>
      </c>
      <c r="B333" t="s">
        <v>663</v>
      </c>
      <c r="C333" s="4" t="s">
        <v>9</v>
      </c>
      <c r="D333" s="4" t="s">
        <v>664</v>
      </c>
    </row>
    <row r="334" ht="15" spans="1:4">
      <c r="A334">
        <v>329</v>
      </c>
      <c r="B334" t="s">
        <v>665</v>
      </c>
      <c r="C334" s="4" t="s">
        <v>9</v>
      </c>
      <c r="D334" s="4" t="s">
        <v>666</v>
      </c>
    </row>
    <row r="335" ht="15" spans="1:4">
      <c r="A335">
        <v>330</v>
      </c>
      <c r="B335" t="s">
        <v>667</v>
      </c>
      <c r="C335" s="4" t="s">
        <v>9</v>
      </c>
      <c r="D335" s="4" t="s">
        <v>668</v>
      </c>
    </row>
    <row r="336" ht="15" spans="1:4">
      <c r="A336">
        <v>331</v>
      </c>
      <c r="B336" t="s">
        <v>669</v>
      </c>
      <c r="C336" s="4" t="s">
        <v>9</v>
      </c>
      <c r="D336" s="4" t="s">
        <v>670</v>
      </c>
    </row>
    <row r="337" ht="15" spans="1:4">
      <c r="A337">
        <v>332</v>
      </c>
      <c r="B337" t="s">
        <v>671</v>
      </c>
      <c r="C337" s="4" t="s">
        <v>9</v>
      </c>
      <c r="D337" s="4" t="s">
        <v>672</v>
      </c>
    </row>
    <row r="338" ht="15" spans="1:4">
      <c r="A338">
        <v>333</v>
      </c>
      <c r="B338" t="s">
        <v>673</v>
      </c>
      <c r="C338" s="4" t="s">
        <v>9</v>
      </c>
      <c r="D338" s="4" t="s">
        <v>674</v>
      </c>
    </row>
    <row r="339" ht="15" spans="1:4">
      <c r="A339">
        <v>334</v>
      </c>
      <c r="B339" t="s">
        <v>675</v>
      </c>
      <c r="C339" s="4" t="s">
        <v>9</v>
      </c>
      <c r="D339" s="4" t="s">
        <v>676</v>
      </c>
    </row>
    <row r="340" ht="15" spans="1:4">
      <c r="A340">
        <v>335</v>
      </c>
      <c r="B340" t="s">
        <v>677</v>
      </c>
      <c r="C340" s="4" t="s">
        <v>9</v>
      </c>
      <c r="D340" s="4" t="s">
        <v>678</v>
      </c>
    </row>
    <row r="341" ht="15" spans="1:4">
      <c r="A341">
        <v>336</v>
      </c>
      <c r="B341" t="s">
        <v>679</v>
      </c>
      <c r="C341" s="4" t="s">
        <v>9</v>
      </c>
      <c r="D341" s="4" t="s">
        <v>680</v>
      </c>
    </row>
    <row r="342" ht="15" spans="1:4">
      <c r="A342">
        <v>337</v>
      </c>
      <c r="B342" t="s">
        <v>681</v>
      </c>
      <c r="C342" s="4" t="s">
        <v>9</v>
      </c>
      <c r="D342" s="4" t="s">
        <v>682</v>
      </c>
    </row>
    <row r="343" ht="15" spans="1:4">
      <c r="A343">
        <v>338</v>
      </c>
      <c r="B343" t="s">
        <v>683</v>
      </c>
      <c r="C343" s="4" t="s">
        <v>9</v>
      </c>
      <c r="D343" s="4" t="s">
        <v>684</v>
      </c>
    </row>
    <row r="344" ht="15" spans="1:4">
      <c r="A344">
        <v>339</v>
      </c>
      <c r="B344" t="s">
        <v>685</v>
      </c>
      <c r="C344" s="4" t="s">
        <v>9</v>
      </c>
      <c r="D344" s="4" t="s">
        <v>686</v>
      </c>
    </row>
    <row r="345" ht="15" spans="1:4">
      <c r="A345">
        <v>340</v>
      </c>
      <c r="B345" t="s">
        <v>687</v>
      </c>
      <c r="C345" s="4" t="s">
        <v>9</v>
      </c>
      <c r="D345" s="4" t="s">
        <v>688</v>
      </c>
    </row>
    <row r="346" ht="15" spans="1:4">
      <c r="A346">
        <v>341</v>
      </c>
      <c r="B346" t="s">
        <v>689</v>
      </c>
      <c r="C346" s="4" t="s">
        <v>9</v>
      </c>
      <c r="D346" s="4" t="s">
        <v>690</v>
      </c>
    </row>
    <row r="347" ht="15" spans="1:4">
      <c r="A347">
        <v>342</v>
      </c>
      <c r="B347" t="s">
        <v>691</v>
      </c>
      <c r="C347" s="4" t="s">
        <v>9</v>
      </c>
      <c r="D347" s="4" t="s">
        <v>692</v>
      </c>
    </row>
    <row r="348" ht="15" spans="1:4">
      <c r="A348">
        <v>343</v>
      </c>
      <c r="B348" t="s">
        <v>693</v>
      </c>
      <c r="C348" s="4" t="s">
        <v>9</v>
      </c>
      <c r="D348" s="4" t="s">
        <v>694</v>
      </c>
    </row>
    <row r="349" ht="15" spans="1:4">
      <c r="A349">
        <v>344</v>
      </c>
      <c r="B349" t="s">
        <v>695</v>
      </c>
      <c r="C349" s="4" t="s">
        <v>9</v>
      </c>
      <c r="D349" s="4" t="s">
        <v>696</v>
      </c>
    </row>
    <row r="350" ht="15" spans="1:4">
      <c r="A350">
        <v>345</v>
      </c>
      <c r="B350" t="s">
        <v>697</v>
      </c>
      <c r="C350" s="4" t="s">
        <v>9</v>
      </c>
      <c r="D350" s="4" t="s">
        <v>698</v>
      </c>
    </row>
    <row r="351" ht="15" spans="1:4">
      <c r="A351">
        <v>346</v>
      </c>
      <c r="B351" t="s">
        <v>699</v>
      </c>
      <c r="C351" s="4" t="s">
        <v>9</v>
      </c>
      <c r="D351" s="4" t="s">
        <v>700</v>
      </c>
    </row>
    <row r="352" ht="15" spans="1:4">
      <c r="A352">
        <v>347</v>
      </c>
      <c r="B352" t="s">
        <v>701</v>
      </c>
      <c r="C352" s="4" t="s">
        <v>9</v>
      </c>
      <c r="D352" s="4" t="s">
        <v>702</v>
      </c>
    </row>
    <row r="353" ht="15" spans="1:4">
      <c r="A353">
        <v>348</v>
      </c>
      <c r="B353" t="s">
        <v>703</v>
      </c>
      <c r="C353" s="4" t="s">
        <v>9</v>
      </c>
      <c r="D353" s="4" t="s">
        <v>704</v>
      </c>
    </row>
    <row r="354" ht="15" spans="1:4">
      <c r="A354">
        <v>349</v>
      </c>
      <c r="B354" t="s">
        <v>705</v>
      </c>
      <c r="C354" s="4" t="s">
        <v>9</v>
      </c>
      <c r="D354" s="4" t="s">
        <v>706</v>
      </c>
    </row>
    <row r="355" ht="15" spans="1:4">
      <c r="A355">
        <v>350</v>
      </c>
      <c r="B355" t="s">
        <v>707</v>
      </c>
      <c r="C355" s="4" t="s">
        <v>9</v>
      </c>
      <c r="D355" s="4" t="s">
        <v>708</v>
      </c>
    </row>
    <row r="356" ht="15" spans="1:4">
      <c r="A356">
        <v>351</v>
      </c>
      <c r="B356" t="s">
        <v>709</v>
      </c>
      <c r="C356" s="4" t="s">
        <v>9</v>
      </c>
      <c r="D356" s="4" t="s">
        <v>710</v>
      </c>
    </row>
    <row r="357" ht="15" spans="1:4">
      <c r="A357">
        <v>352</v>
      </c>
      <c r="B357" t="s">
        <v>711</v>
      </c>
      <c r="C357" s="4" t="s">
        <v>9</v>
      </c>
      <c r="D357" s="4" t="s">
        <v>712</v>
      </c>
    </row>
    <row r="358" ht="15" spans="1:4">
      <c r="A358">
        <v>353</v>
      </c>
      <c r="B358" t="s">
        <v>713</v>
      </c>
      <c r="C358" s="4" t="s">
        <v>9</v>
      </c>
      <c r="D358" s="4" t="s">
        <v>714</v>
      </c>
    </row>
    <row r="359" ht="15" spans="1:4">
      <c r="A359">
        <v>354</v>
      </c>
      <c r="B359" t="s">
        <v>715</v>
      </c>
      <c r="C359" s="4" t="s">
        <v>9</v>
      </c>
      <c r="D359" s="4" t="s">
        <v>716</v>
      </c>
    </row>
    <row r="360" ht="15" spans="1:4">
      <c r="A360">
        <v>355</v>
      </c>
      <c r="B360" t="s">
        <v>717</v>
      </c>
      <c r="C360" s="4" t="s">
        <v>9</v>
      </c>
      <c r="D360" s="4" t="s">
        <v>718</v>
      </c>
    </row>
    <row r="361" ht="15" spans="1:4">
      <c r="A361">
        <v>356</v>
      </c>
      <c r="B361" t="s">
        <v>719</v>
      </c>
      <c r="C361" s="4" t="s">
        <v>9</v>
      </c>
      <c r="D361" s="4" t="s">
        <v>720</v>
      </c>
    </row>
    <row r="362" ht="15" spans="1:4">
      <c r="A362">
        <v>357</v>
      </c>
      <c r="B362" t="s">
        <v>721</v>
      </c>
      <c r="C362" s="4" t="s">
        <v>9</v>
      </c>
      <c r="D362" s="4" t="s">
        <v>722</v>
      </c>
    </row>
    <row r="363" ht="15" spans="1:4">
      <c r="A363">
        <v>358</v>
      </c>
      <c r="B363" t="s">
        <v>723</v>
      </c>
      <c r="C363" s="4" t="s">
        <v>9</v>
      </c>
      <c r="D363" s="4" t="s">
        <v>724</v>
      </c>
    </row>
    <row r="364" ht="15" spans="1:4">
      <c r="A364">
        <v>359</v>
      </c>
      <c r="B364" t="s">
        <v>725</v>
      </c>
      <c r="C364" s="4" t="s">
        <v>9</v>
      </c>
      <c r="D364" s="4" t="s">
        <v>726</v>
      </c>
    </row>
    <row r="365" ht="15" spans="1:4">
      <c r="A365">
        <v>360</v>
      </c>
      <c r="B365" t="s">
        <v>727</v>
      </c>
      <c r="C365" s="4" t="s">
        <v>9</v>
      </c>
      <c r="D365" s="4" t="s">
        <v>728</v>
      </c>
    </row>
    <row r="366" ht="15" spans="1:4">
      <c r="A366">
        <v>361</v>
      </c>
      <c r="B366" t="s">
        <v>729</v>
      </c>
      <c r="C366" s="4" t="s">
        <v>9</v>
      </c>
      <c r="D366" s="4" t="s">
        <v>730</v>
      </c>
    </row>
    <row r="367" ht="15" spans="1:4">
      <c r="A367">
        <v>362</v>
      </c>
      <c r="B367" t="s">
        <v>731</v>
      </c>
      <c r="C367" s="4" t="s">
        <v>9</v>
      </c>
      <c r="D367" s="4" t="s">
        <v>732</v>
      </c>
    </row>
    <row r="368" ht="15" spans="1:4">
      <c r="A368">
        <v>363</v>
      </c>
      <c r="B368" t="s">
        <v>733</v>
      </c>
      <c r="C368" s="4" t="s">
        <v>9</v>
      </c>
      <c r="D368" s="4" t="s">
        <v>734</v>
      </c>
    </row>
    <row r="369" ht="15" spans="1:4">
      <c r="A369">
        <v>364</v>
      </c>
      <c r="B369" t="s">
        <v>735</v>
      </c>
      <c r="C369" s="4" t="s">
        <v>9</v>
      </c>
      <c r="D369" s="4" t="s">
        <v>736</v>
      </c>
    </row>
    <row r="370" ht="15" spans="1:4">
      <c r="A370">
        <v>365</v>
      </c>
      <c r="B370" t="s">
        <v>737</v>
      </c>
      <c r="C370" s="4" t="s">
        <v>9</v>
      </c>
      <c r="D370" s="4" t="s">
        <v>738</v>
      </c>
    </row>
    <row r="371" ht="15" spans="1:4">
      <c r="A371">
        <v>366</v>
      </c>
      <c r="B371" t="s">
        <v>739</v>
      </c>
      <c r="C371" s="4" t="s">
        <v>9</v>
      </c>
      <c r="D371" s="4" t="s">
        <v>740</v>
      </c>
    </row>
    <row r="372" ht="15" spans="1:4">
      <c r="A372">
        <v>367</v>
      </c>
      <c r="B372" t="s">
        <v>741</v>
      </c>
      <c r="C372" s="4" t="s">
        <v>9</v>
      </c>
      <c r="D372" s="4" t="s">
        <v>742</v>
      </c>
    </row>
    <row r="373" ht="15" spans="1:4">
      <c r="A373">
        <v>368</v>
      </c>
      <c r="B373" t="s">
        <v>743</v>
      </c>
      <c r="C373" s="4" t="s">
        <v>9</v>
      </c>
      <c r="D373" s="4" t="s">
        <v>744</v>
      </c>
    </row>
    <row r="374" ht="15" spans="1:4">
      <c r="A374">
        <v>369</v>
      </c>
      <c r="B374" t="s">
        <v>745</v>
      </c>
      <c r="C374" s="4" t="s">
        <v>9</v>
      </c>
      <c r="D374" s="4" t="s">
        <v>746</v>
      </c>
    </row>
    <row r="375" ht="15" spans="1:4">
      <c r="A375">
        <v>370</v>
      </c>
      <c r="B375" t="s">
        <v>747</v>
      </c>
      <c r="C375" s="4" t="s">
        <v>9</v>
      </c>
      <c r="D375" s="4" t="s">
        <v>748</v>
      </c>
    </row>
    <row r="376" ht="15" spans="1:4">
      <c r="A376">
        <v>371</v>
      </c>
      <c r="B376" t="s">
        <v>749</v>
      </c>
      <c r="C376" s="4" t="s">
        <v>9</v>
      </c>
      <c r="D376" s="4" t="s">
        <v>750</v>
      </c>
    </row>
    <row r="377" ht="15" spans="1:4">
      <c r="A377">
        <v>372</v>
      </c>
      <c r="B377" t="s">
        <v>751</v>
      </c>
      <c r="C377" s="4" t="s">
        <v>9</v>
      </c>
      <c r="D377" s="4" t="s">
        <v>752</v>
      </c>
    </row>
    <row r="378" ht="15" spans="1:4">
      <c r="A378">
        <v>373</v>
      </c>
      <c r="B378" t="s">
        <v>753</v>
      </c>
      <c r="C378" s="4" t="s">
        <v>9</v>
      </c>
      <c r="D378" s="4" t="s">
        <v>754</v>
      </c>
    </row>
    <row r="379" ht="15" spans="1:4">
      <c r="A379">
        <v>374</v>
      </c>
      <c r="B379" t="s">
        <v>755</v>
      </c>
      <c r="C379" s="4" t="s">
        <v>9</v>
      </c>
      <c r="D379" s="4" t="s">
        <v>756</v>
      </c>
    </row>
    <row r="380" ht="15" spans="1:4">
      <c r="A380">
        <v>375</v>
      </c>
      <c r="B380" t="s">
        <v>757</v>
      </c>
      <c r="C380" s="4" t="s">
        <v>9</v>
      </c>
      <c r="D380" s="4" t="s">
        <v>758</v>
      </c>
    </row>
    <row r="381" ht="15" spans="1:4">
      <c r="A381">
        <v>376</v>
      </c>
      <c r="B381" t="s">
        <v>759</v>
      </c>
      <c r="C381" s="4" t="s">
        <v>9</v>
      </c>
      <c r="D381" s="4" t="s">
        <v>760</v>
      </c>
    </row>
    <row r="382" ht="15" spans="1:4">
      <c r="A382">
        <v>377</v>
      </c>
      <c r="B382" t="s">
        <v>761</v>
      </c>
      <c r="C382" s="4" t="s">
        <v>9</v>
      </c>
      <c r="D382" s="4" t="s">
        <v>762</v>
      </c>
    </row>
    <row r="383" ht="15" spans="1:4">
      <c r="A383">
        <v>378</v>
      </c>
      <c r="B383" t="s">
        <v>763</v>
      </c>
      <c r="C383" s="4" t="s">
        <v>9</v>
      </c>
      <c r="D383" s="4" t="s">
        <v>764</v>
      </c>
    </row>
    <row r="384" ht="15" spans="1:4">
      <c r="A384">
        <v>379</v>
      </c>
      <c r="B384" t="s">
        <v>765</v>
      </c>
      <c r="C384" s="4" t="s">
        <v>9</v>
      </c>
      <c r="D384" s="4" t="s">
        <v>766</v>
      </c>
    </row>
    <row r="385" ht="15" spans="1:4">
      <c r="A385">
        <v>380</v>
      </c>
      <c r="B385" t="s">
        <v>767</v>
      </c>
      <c r="C385" s="4" t="s">
        <v>9</v>
      </c>
      <c r="D385" s="4" t="s">
        <v>768</v>
      </c>
    </row>
    <row r="386" ht="15" spans="1:4">
      <c r="A386">
        <v>381</v>
      </c>
      <c r="B386" t="s">
        <v>769</v>
      </c>
      <c r="C386" s="4" t="s">
        <v>9</v>
      </c>
      <c r="D386" s="4" t="s">
        <v>770</v>
      </c>
    </row>
    <row r="387" ht="15" spans="1:4">
      <c r="A387">
        <v>382</v>
      </c>
      <c r="B387" t="s">
        <v>771</v>
      </c>
      <c r="C387" s="4" t="s">
        <v>9</v>
      </c>
      <c r="D387" s="4" t="s">
        <v>772</v>
      </c>
    </row>
    <row r="388" ht="15" spans="1:4">
      <c r="A388">
        <v>383</v>
      </c>
      <c r="B388" t="s">
        <v>773</v>
      </c>
      <c r="C388" s="4" t="s">
        <v>9</v>
      </c>
      <c r="D388" s="4" t="s">
        <v>774</v>
      </c>
    </row>
    <row r="389" ht="15" spans="1:4">
      <c r="A389">
        <v>384</v>
      </c>
      <c r="B389" t="s">
        <v>775</v>
      </c>
      <c r="C389" s="4" t="s">
        <v>9</v>
      </c>
      <c r="D389" s="4" t="s">
        <v>776</v>
      </c>
    </row>
    <row r="390" ht="15" spans="1:4">
      <c r="A390">
        <v>385</v>
      </c>
      <c r="B390" t="s">
        <v>777</v>
      </c>
      <c r="C390" s="4" t="s">
        <v>9</v>
      </c>
      <c r="D390" s="4" t="s">
        <v>778</v>
      </c>
    </row>
    <row r="391" ht="15" spans="1:4">
      <c r="A391">
        <v>386</v>
      </c>
      <c r="B391" t="s">
        <v>779</v>
      </c>
      <c r="C391" s="4" t="s">
        <v>9</v>
      </c>
      <c r="D391" s="4" t="s">
        <v>780</v>
      </c>
    </row>
    <row r="392" ht="15" spans="1:4">
      <c r="A392">
        <v>387</v>
      </c>
      <c r="B392" t="s">
        <v>781</v>
      </c>
      <c r="C392" s="4" t="s">
        <v>9</v>
      </c>
      <c r="D392" s="4" t="s">
        <v>782</v>
      </c>
    </row>
    <row r="393" ht="15" spans="1:4">
      <c r="A393">
        <v>388</v>
      </c>
      <c r="B393" t="s">
        <v>783</v>
      </c>
      <c r="C393" s="4" t="s">
        <v>9</v>
      </c>
      <c r="D393" s="4" t="s">
        <v>784</v>
      </c>
    </row>
    <row r="394" ht="15" spans="1:4">
      <c r="A394">
        <v>389</v>
      </c>
      <c r="B394" t="s">
        <v>785</v>
      </c>
      <c r="C394" s="4" t="s">
        <v>9</v>
      </c>
      <c r="D394" s="4" t="s">
        <v>786</v>
      </c>
    </row>
    <row r="395" ht="15" spans="1:4">
      <c r="A395">
        <v>390</v>
      </c>
      <c r="B395" t="s">
        <v>787</v>
      </c>
      <c r="C395" s="4" t="s">
        <v>9</v>
      </c>
      <c r="D395" s="4" t="s">
        <v>788</v>
      </c>
    </row>
    <row r="396" ht="15" spans="1:4">
      <c r="A396">
        <v>391</v>
      </c>
      <c r="B396" t="s">
        <v>789</v>
      </c>
      <c r="C396" s="4" t="s">
        <v>9</v>
      </c>
      <c r="D396" s="4" t="s">
        <v>790</v>
      </c>
    </row>
    <row r="397" ht="15" spans="1:4">
      <c r="A397">
        <v>392</v>
      </c>
      <c r="B397" t="s">
        <v>791</v>
      </c>
      <c r="C397" s="4" t="s">
        <v>9</v>
      </c>
      <c r="D397" s="4" t="s">
        <v>792</v>
      </c>
    </row>
    <row r="398" ht="15" spans="1:4">
      <c r="A398">
        <v>393</v>
      </c>
      <c r="B398" t="s">
        <v>793</v>
      </c>
      <c r="C398" s="4" t="s">
        <v>9</v>
      </c>
      <c r="D398" s="4" t="s">
        <v>794</v>
      </c>
    </row>
    <row r="399" ht="15" spans="1:4">
      <c r="A399">
        <v>394</v>
      </c>
      <c r="B399" t="s">
        <v>795</v>
      </c>
      <c r="C399" s="4" t="s">
        <v>9</v>
      </c>
      <c r="D399" s="4" t="s">
        <v>796</v>
      </c>
    </row>
    <row r="400" ht="15" spans="1:4">
      <c r="A400">
        <v>395</v>
      </c>
      <c r="B400" t="s">
        <v>797</v>
      </c>
      <c r="C400" s="4" t="s">
        <v>9</v>
      </c>
      <c r="D400" s="4" t="s">
        <v>798</v>
      </c>
    </row>
    <row r="401" ht="15" spans="1:4">
      <c r="A401">
        <v>396</v>
      </c>
      <c r="B401" t="s">
        <v>799</v>
      </c>
      <c r="C401" s="4" t="s">
        <v>9</v>
      </c>
      <c r="D401" s="4" t="s">
        <v>800</v>
      </c>
    </row>
    <row r="402" ht="15" spans="1:4">
      <c r="A402">
        <v>397</v>
      </c>
      <c r="B402" t="s">
        <v>801</v>
      </c>
      <c r="C402" s="4" t="s">
        <v>9</v>
      </c>
      <c r="D402" s="4" t="s">
        <v>802</v>
      </c>
    </row>
    <row r="403" ht="15" spans="1:4">
      <c r="A403">
        <v>398</v>
      </c>
      <c r="B403" t="s">
        <v>803</v>
      </c>
      <c r="C403" s="4" t="s">
        <v>9</v>
      </c>
      <c r="D403" s="4" t="s">
        <v>804</v>
      </c>
    </row>
    <row r="404" ht="15" spans="1:4">
      <c r="A404">
        <v>399</v>
      </c>
      <c r="B404" t="s">
        <v>805</v>
      </c>
      <c r="C404" s="4" t="s">
        <v>9</v>
      </c>
      <c r="D404" s="4" t="s">
        <v>806</v>
      </c>
    </row>
    <row r="405" ht="15" spans="1:4">
      <c r="A405">
        <v>400</v>
      </c>
      <c r="B405" t="s">
        <v>807</v>
      </c>
      <c r="C405" s="4" t="s">
        <v>9</v>
      </c>
      <c r="D405" s="4" t="s">
        <v>808</v>
      </c>
    </row>
    <row r="406" ht="15" spans="1:4">
      <c r="A406">
        <v>401</v>
      </c>
      <c r="B406" t="s">
        <v>809</v>
      </c>
      <c r="C406" s="4" t="s">
        <v>9</v>
      </c>
      <c r="D406" s="4" t="s">
        <v>810</v>
      </c>
    </row>
    <row r="407" ht="15" spans="1:4">
      <c r="A407">
        <v>402</v>
      </c>
      <c r="B407" t="s">
        <v>811</v>
      </c>
      <c r="C407" s="4" t="s">
        <v>9</v>
      </c>
      <c r="D407" s="4" t="s">
        <v>812</v>
      </c>
    </row>
    <row r="408" ht="15" spans="1:4">
      <c r="A408">
        <v>403</v>
      </c>
      <c r="B408" t="s">
        <v>813</v>
      </c>
      <c r="C408" s="4" t="s">
        <v>9</v>
      </c>
      <c r="D408" s="4" t="s">
        <v>814</v>
      </c>
    </row>
    <row r="409" ht="15" spans="1:4">
      <c r="A409">
        <v>404</v>
      </c>
      <c r="B409" t="s">
        <v>815</v>
      </c>
      <c r="C409" s="4" t="s">
        <v>9</v>
      </c>
      <c r="D409" s="4" t="s">
        <v>816</v>
      </c>
    </row>
    <row r="410" ht="15" spans="1:4">
      <c r="A410">
        <v>405</v>
      </c>
      <c r="B410" t="s">
        <v>817</v>
      </c>
      <c r="C410" s="4" t="s">
        <v>9</v>
      </c>
      <c r="D410" s="4" t="s">
        <v>818</v>
      </c>
    </row>
    <row r="411" ht="15" spans="1:4">
      <c r="A411">
        <v>406</v>
      </c>
      <c r="B411" t="s">
        <v>819</v>
      </c>
      <c r="C411" s="4" t="s">
        <v>9</v>
      </c>
      <c r="D411" s="4" t="s">
        <v>820</v>
      </c>
    </row>
    <row r="412" ht="15" spans="1:4">
      <c r="A412">
        <v>407</v>
      </c>
      <c r="B412" t="s">
        <v>821</v>
      </c>
      <c r="C412" s="4" t="s">
        <v>9</v>
      </c>
      <c r="D412" s="4" t="s">
        <v>822</v>
      </c>
    </row>
    <row r="413" ht="15" spans="1:4">
      <c r="A413">
        <v>408</v>
      </c>
      <c r="B413" t="s">
        <v>823</v>
      </c>
      <c r="C413" s="4" t="s">
        <v>9</v>
      </c>
      <c r="D413" s="4" t="s">
        <v>824</v>
      </c>
    </row>
    <row r="414" ht="15" spans="1:4">
      <c r="A414">
        <v>409</v>
      </c>
      <c r="B414" t="s">
        <v>825</v>
      </c>
      <c r="C414" s="4" t="s">
        <v>9</v>
      </c>
      <c r="D414" s="4" t="s">
        <v>826</v>
      </c>
    </row>
    <row r="415" ht="15" spans="1:4">
      <c r="A415">
        <v>410</v>
      </c>
      <c r="B415" t="s">
        <v>827</v>
      </c>
      <c r="C415" s="4" t="s">
        <v>9</v>
      </c>
      <c r="D415" s="4" t="s">
        <v>828</v>
      </c>
    </row>
    <row r="416" ht="15" spans="1:4">
      <c r="A416">
        <v>411</v>
      </c>
      <c r="B416" t="s">
        <v>829</v>
      </c>
      <c r="C416" s="4" t="s">
        <v>9</v>
      </c>
      <c r="D416" s="4" t="s">
        <v>830</v>
      </c>
    </row>
    <row r="417" ht="15" spans="1:4">
      <c r="A417">
        <v>412</v>
      </c>
      <c r="B417" t="s">
        <v>831</v>
      </c>
      <c r="C417" s="4" t="s">
        <v>9</v>
      </c>
      <c r="D417" s="4" t="s">
        <v>832</v>
      </c>
    </row>
    <row r="418" ht="15" spans="1:4">
      <c r="A418">
        <v>413</v>
      </c>
      <c r="B418" t="s">
        <v>833</v>
      </c>
      <c r="C418" s="4" t="s">
        <v>9</v>
      </c>
      <c r="D418" s="4" t="s">
        <v>834</v>
      </c>
    </row>
    <row r="419" ht="15" spans="1:4">
      <c r="A419">
        <v>414</v>
      </c>
      <c r="B419" t="s">
        <v>835</v>
      </c>
      <c r="C419" s="4" t="s">
        <v>9</v>
      </c>
      <c r="D419" s="4" t="s">
        <v>836</v>
      </c>
    </row>
    <row r="420" ht="15" spans="1:4">
      <c r="A420">
        <v>415</v>
      </c>
      <c r="B420" t="s">
        <v>837</v>
      </c>
      <c r="C420" s="4" t="s">
        <v>9</v>
      </c>
      <c r="D420" s="4" t="s">
        <v>838</v>
      </c>
    </row>
    <row r="421" ht="15" spans="1:4">
      <c r="A421">
        <v>416</v>
      </c>
      <c r="B421" t="s">
        <v>839</v>
      </c>
      <c r="C421" s="4" t="s">
        <v>9</v>
      </c>
      <c r="D421" s="4" t="s">
        <v>840</v>
      </c>
    </row>
    <row r="422" ht="15" spans="1:4">
      <c r="A422">
        <v>417</v>
      </c>
      <c r="B422" t="s">
        <v>841</v>
      </c>
      <c r="C422" s="4" t="s">
        <v>9</v>
      </c>
      <c r="D422" s="4" t="s">
        <v>842</v>
      </c>
    </row>
    <row r="423" ht="15" spans="1:4">
      <c r="A423">
        <v>418</v>
      </c>
      <c r="B423" t="s">
        <v>843</v>
      </c>
      <c r="C423" s="4" t="s">
        <v>9</v>
      </c>
      <c r="D423" s="4" t="s">
        <v>844</v>
      </c>
    </row>
    <row r="424" ht="15" spans="1:4">
      <c r="A424">
        <v>419</v>
      </c>
      <c r="B424" t="s">
        <v>845</v>
      </c>
      <c r="C424" s="4" t="s">
        <v>9</v>
      </c>
      <c r="D424" s="4" t="s">
        <v>846</v>
      </c>
    </row>
    <row r="425" ht="15" spans="1:4">
      <c r="A425">
        <v>420</v>
      </c>
      <c r="B425" t="s">
        <v>847</v>
      </c>
      <c r="C425" s="4" t="s">
        <v>9</v>
      </c>
      <c r="D425" s="4" t="s">
        <v>848</v>
      </c>
    </row>
    <row r="426" ht="15" spans="1:4">
      <c r="A426">
        <v>421</v>
      </c>
      <c r="B426" t="s">
        <v>849</v>
      </c>
      <c r="C426" s="4" t="s">
        <v>9</v>
      </c>
      <c r="D426" s="4" t="s">
        <v>850</v>
      </c>
    </row>
    <row r="427" ht="15" spans="1:4">
      <c r="A427">
        <v>422</v>
      </c>
      <c r="B427" t="s">
        <v>851</v>
      </c>
      <c r="C427" s="4" t="s">
        <v>9</v>
      </c>
      <c r="D427" s="4" t="s">
        <v>852</v>
      </c>
    </row>
    <row r="428" ht="15" spans="1:4">
      <c r="A428">
        <v>423</v>
      </c>
      <c r="B428" t="s">
        <v>853</v>
      </c>
      <c r="C428" s="4" t="s">
        <v>9</v>
      </c>
      <c r="D428" s="4" t="s">
        <v>854</v>
      </c>
    </row>
    <row r="429" ht="15" spans="1:4">
      <c r="A429">
        <v>424</v>
      </c>
      <c r="B429" t="s">
        <v>855</v>
      </c>
      <c r="C429" s="4" t="s">
        <v>9</v>
      </c>
      <c r="D429" s="4" t="s">
        <v>856</v>
      </c>
    </row>
    <row r="430" ht="15" spans="1:4">
      <c r="A430">
        <v>425</v>
      </c>
      <c r="B430" t="s">
        <v>857</v>
      </c>
      <c r="C430" s="4" t="s">
        <v>9</v>
      </c>
      <c r="D430" s="4" t="s">
        <v>858</v>
      </c>
    </row>
    <row r="431" ht="15" spans="1:4">
      <c r="A431">
        <v>426</v>
      </c>
      <c r="B431" t="s">
        <v>859</v>
      </c>
      <c r="C431" s="4" t="s">
        <v>9</v>
      </c>
      <c r="D431" s="4" t="s">
        <v>860</v>
      </c>
    </row>
    <row r="432" ht="15" spans="1:4">
      <c r="A432">
        <v>427</v>
      </c>
      <c r="B432" t="s">
        <v>861</v>
      </c>
      <c r="C432" s="4" t="s">
        <v>9</v>
      </c>
      <c r="D432" s="4" t="s">
        <v>862</v>
      </c>
    </row>
    <row r="433" ht="15" spans="1:4">
      <c r="A433">
        <v>428</v>
      </c>
      <c r="B433" t="s">
        <v>863</v>
      </c>
      <c r="C433" s="4" t="s">
        <v>9</v>
      </c>
      <c r="D433" s="4" t="s">
        <v>864</v>
      </c>
    </row>
    <row r="434" ht="15" spans="1:4">
      <c r="A434">
        <v>429</v>
      </c>
      <c r="B434" t="s">
        <v>865</v>
      </c>
      <c r="C434" s="4" t="s">
        <v>9</v>
      </c>
      <c r="D434" s="4" t="s">
        <v>866</v>
      </c>
    </row>
    <row r="435" ht="15" spans="1:4">
      <c r="A435">
        <v>430</v>
      </c>
      <c r="B435" t="s">
        <v>867</v>
      </c>
      <c r="C435" s="4" t="s">
        <v>9</v>
      </c>
      <c r="D435" s="4" t="s">
        <v>868</v>
      </c>
    </row>
    <row r="436" ht="15" spans="1:4">
      <c r="A436">
        <v>431</v>
      </c>
      <c r="B436" t="s">
        <v>869</v>
      </c>
      <c r="C436" s="4" t="s">
        <v>9</v>
      </c>
      <c r="D436" s="4" t="s">
        <v>870</v>
      </c>
    </row>
    <row r="437" ht="15" spans="1:4">
      <c r="A437">
        <v>432</v>
      </c>
      <c r="B437" t="s">
        <v>871</v>
      </c>
      <c r="C437" s="4" t="s">
        <v>9</v>
      </c>
      <c r="D437" s="4" t="s">
        <v>872</v>
      </c>
    </row>
    <row r="438" ht="15" spans="1:4">
      <c r="A438">
        <v>433</v>
      </c>
      <c r="B438" t="s">
        <v>873</v>
      </c>
      <c r="C438" s="4" t="s">
        <v>9</v>
      </c>
      <c r="D438" s="4" t="s">
        <v>874</v>
      </c>
    </row>
    <row r="439" ht="15" spans="1:4">
      <c r="A439">
        <v>434</v>
      </c>
      <c r="B439" t="s">
        <v>875</v>
      </c>
      <c r="C439" s="4" t="s">
        <v>9</v>
      </c>
      <c r="D439" s="4" t="s">
        <v>876</v>
      </c>
    </row>
    <row r="440" ht="15" spans="1:4">
      <c r="A440">
        <v>435</v>
      </c>
      <c r="B440" t="s">
        <v>877</v>
      </c>
      <c r="C440" s="4" t="s">
        <v>9</v>
      </c>
      <c r="D440" s="4" t="s">
        <v>878</v>
      </c>
    </row>
    <row r="441" ht="15" spans="1:4">
      <c r="A441">
        <v>436</v>
      </c>
      <c r="B441" t="s">
        <v>879</v>
      </c>
      <c r="C441" s="4" t="s">
        <v>9</v>
      </c>
      <c r="D441" s="4" t="s">
        <v>880</v>
      </c>
    </row>
    <row r="442" ht="15" spans="1:4">
      <c r="A442">
        <v>437</v>
      </c>
      <c r="B442" t="s">
        <v>881</v>
      </c>
      <c r="C442" s="4" t="s">
        <v>9</v>
      </c>
      <c r="D442" s="4" t="s">
        <v>882</v>
      </c>
    </row>
    <row r="443" ht="15" spans="1:4">
      <c r="A443">
        <v>438</v>
      </c>
      <c r="B443" t="s">
        <v>883</v>
      </c>
      <c r="C443" s="4" t="s">
        <v>9</v>
      </c>
      <c r="D443" s="4" t="s">
        <v>884</v>
      </c>
    </row>
    <row r="444" ht="15" spans="1:4">
      <c r="A444">
        <v>439</v>
      </c>
      <c r="B444" t="s">
        <v>885</v>
      </c>
      <c r="C444" s="4" t="s">
        <v>9</v>
      </c>
      <c r="D444" s="4" t="s">
        <v>886</v>
      </c>
    </row>
    <row r="445" ht="15" spans="1:4">
      <c r="A445">
        <v>440</v>
      </c>
      <c r="B445" t="s">
        <v>887</v>
      </c>
      <c r="C445" s="4" t="s">
        <v>9</v>
      </c>
      <c r="D445" s="4" t="s">
        <v>888</v>
      </c>
    </row>
    <row r="446" ht="15" spans="1:4">
      <c r="A446">
        <v>441</v>
      </c>
      <c r="B446" t="s">
        <v>889</v>
      </c>
      <c r="C446" s="4" t="s">
        <v>9</v>
      </c>
      <c r="D446" s="4" t="s">
        <v>890</v>
      </c>
    </row>
    <row r="447" ht="15" spans="1:4">
      <c r="A447">
        <v>442</v>
      </c>
      <c r="B447" t="s">
        <v>891</v>
      </c>
      <c r="C447" s="4" t="s">
        <v>9</v>
      </c>
      <c r="D447" s="4" t="s">
        <v>892</v>
      </c>
    </row>
    <row r="448" ht="15" spans="1:4">
      <c r="A448">
        <v>443</v>
      </c>
      <c r="B448" t="s">
        <v>893</v>
      </c>
      <c r="C448" s="4" t="s">
        <v>9</v>
      </c>
      <c r="D448" s="4" t="s">
        <v>894</v>
      </c>
    </row>
    <row r="449" ht="15" spans="1:4">
      <c r="A449">
        <v>444</v>
      </c>
      <c r="B449" t="s">
        <v>895</v>
      </c>
      <c r="C449" s="4" t="s">
        <v>9</v>
      </c>
      <c r="D449" s="4" t="s">
        <v>896</v>
      </c>
    </row>
    <row r="450" ht="15" spans="1:4">
      <c r="A450">
        <v>445</v>
      </c>
      <c r="B450" t="s">
        <v>897</v>
      </c>
      <c r="C450" s="4" t="s">
        <v>9</v>
      </c>
      <c r="D450" s="4" t="s">
        <v>898</v>
      </c>
    </row>
    <row r="451" ht="15" spans="1:4">
      <c r="A451">
        <v>446</v>
      </c>
      <c r="B451" t="s">
        <v>899</v>
      </c>
      <c r="C451" s="4" t="s">
        <v>9</v>
      </c>
      <c r="D451" s="4" t="s">
        <v>900</v>
      </c>
    </row>
    <row r="452" ht="15" spans="1:4">
      <c r="A452">
        <v>447</v>
      </c>
      <c r="B452" t="s">
        <v>901</v>
      </c>
      <c r="C452" s="4" t="s">
        <v>9</v>
      </c>
      <c r="D452" s="4" t="s">
        <v>902</v>
      </c>
    </row>
    <row r="453" ht="15" spans="1:4">
      <c r="A453">
        <v>448</v>
      </c>
      <c r="B453" t="s">
        <v>903</v>
      </c>
      <c r="C453" s="4" t="s">
        <v>9</v>
      </c>
      <c r="D453" s="4" t="s">
        <v>904</v>
      </c>
    </row>
    <row r="454" ht="15" spans="1:4">
      <c r="A454">
        <v>449</v>
      </c>
      <c r="B454" t="s">
        <v>905</v>
      </c>
      <c r="C454" s="4" t="s">
        <v>9</v>
      </c>
      <c r="D454" s="4" t="s">
        <v>906</v>
      </c>
    </row>
    <row r="455" ht="15" spans="1:4">
      <c r="A455">
        <v>450</v>
      </c>
      <c r="B455" t="s">
        <v>907</v>
      </c>
      <c r="C455" s="4" t="s">
        <v>9</v>
      </c>
      <c r="D455" s="4" t="s">
        <v>908</v>
      </c>
    </row>
    <row r="456" ht="15" spans="1:4">
      <c r="A456">
        <v>451</v>
      </c>
      <c r="B456" t="s">
        <v>909</v>
      </c>
      <c r="C456" s="4" t="s">
        <v>9</v>
      </c>
      <c r="D456" s="4" t="s">
        <v>910</v>
      </c>
    </row>
    <row r="457" ht="15" spans="1:4">
      <c r="A457">
        <v>452</v>
      </c>
      <c r="B457" t="s">
        <v>911</v>
      </c>
      <c r="C457" s="4" t="s">
        <v>9</v>
      </c>
      <c r="D457" s="4" t="s">
        <v>912</v>
      </c>
    </row>
    <row r="458" ht="15" spans="1:4">
      <c r="A458">
        <v>453</v>
      </c>
      <c r="B458" t="s">
        <v>913</v>
      </c>
      <c r="C458" s="4" t="s">
        <v>9</v>
      </c>
      <c r="D458" s="4" t="s">
        <v>914</v>
      </c>
    </row>
    <row r="459" ht="15" spans="1:4">
      <c r="A459">
        <v>454</v>
      </c>
      <c r="B459" t="s">
        <v>915</v>
      </c>
      <c r="C459" s="4" t="s">
        <v>9</v>
      </c>
      <c r="D459" s="4" t="s">
        <v>916</v>
      </c>
    </row>
    <row r="460" ht="15" spans="1:4">
      <c r="A460">
        <v>455</v>
      </c>
      <c r="B460" t="s">
        <v>917</v>
      </c>
      <c r="C460" s="4" t="s">
        <v>9</v>
      </c>
      <c r="D460" s="4" t="s">
        <v>918</v>
      </c>
    </row>
    <row r="461" ht="15" spans="1:4">
      <c r="A461">
        <v>456</v>
      </c>
      <c r="B461" t="s">
        <v>919</v>
      </c>
      <c r="C461" s="4" t="s">
        <v>9</v>
      </c>
      <c r="D461" s="4" t="s">
        <v>920</v>
      </c>
    </row>
    <row r="462" ht="15" spans="1:4">
      <c r="A462">
        <v>457</v>
      </c>
      <c r="B462" t="s">
        <v>921</v>
      </c>
      <c r="C462" s="4" t="s">
        <v>9</v>
      </c>
      <c r="D462" s="4" t="s">
        <v>922</v>
      </c>
    </row>
    <row r="463" ht="15" spans="1:4">
      <c r="A463">
        <v>458</v>
      </c>
      <c r="B463" t="s">
        <v>923</v>
      </c>
      <c r="C463" s="4" t="s">
        <v>9</v>
      </c>
      <c r="D463" s="4" t="s">
        <v>924</v>
      </c>
    </row>
    <row r="464" ht="15" spans="1:4">
      <c r="A464">
        <v>459</v>
      </c>
      <c r="B464" t="s">
        <v>925</v>
      </c>
      <c r="C464" s="4" t="s">
        <v>9</v>
      </c>
      <c r="D464" s="4" t="s">
        <v>926</v>
      </c>
    </row>
    <row r="465" ht="15" spans="1:4">
      <c r="A465">
        <v>460</v>
      </c>
      <c r="B465" t="s">
        <v>927</v>
      </c>
      <c r="C465" s="4" t="s">
        <v>9</v>
      </c>
      <c r="D465" s="4" t="s">
        <v>928</v>
      </c>
    </row>
    <row r="466" ht="15" spans="1:4">
      <c r="A466">
        <v>461</v>
      </c>
      <c r="B466" t="s">
        <v>929</v>
      </c>
      <c r="C466" s="4" t="s">
        <v>9</v>
      </c>
      <c r="D466" s="4" t="s">
        <v>930</v>
      </c>
    </row>
    <row r="467" ht="15" spans="1:4">
      <c r="A467">
        <v>462</v>
      </c>
      <c r="B467" t="s">
        <v>931</v>
      </c>
      <c r="C467" s="4" t="s">
        <v>9</v>
      </c>
      <c r="D467" s="4" t="s">
        <v>932</v>
      </c>
    </row>
    <row r="468" ht="15" spans="1:4">
      <c r="A468">
        <v>463</v>
      </c>
      <c r="B468" t="s">
        <v>933</v>
      </c>
      <c r="C468" s="4" t="s">
        <v>9</v>
      </c>
      <c r="D468" s="4" t="s">
        <v>934</v>
      </c>
    </row>
    <row r="469" ht="15" spans="1:4">
      <c r="A469">
        <v>464</v>
      </c>
      <c r="B469" t="s">
        <v>935</v>
      </c>
      <c r="C469" s="4" t="s">
        <v>9</v>
      </c>
      <c r="D469" s="4" t="s">
        <v>936</v>
      </c>
    </row>
    <row r="470" ht="15" spans="1:4">
      <c r="A470">
        <v>465</v>
      </c>
      <c r="B470" t="s">
        <v>937</v>
      </c>
      <c r="C470" s="4" t="s">
        <v>9</v>
      </c>
      <c r="D470" s="4" t="s">
        <v>938</v>
      </c>
    </row>
    <row r="471" ht="15" spans="1:4">
      <c r="A471">
        <v>466</v>
      </c>
      <c r="B471" t="s">
        <v>939</v>
      </c>
      <c r="C471" s="4" t="s">
        <v>9</v>
      </c>
      <c r="D471" s="4" t="s">
        <v>940</v>
      </c>
    </row>
    <row r="472" ht="15" spans="1:4">
      <c r="A472">
        <v>467</v>
      </c>
      <c r="B472" t="s">
        <v>941</v>
      </c>
      <c r="C472" s="4" t="s">
        <v>9</v>
      </c>
      <c r="D472" s="4" t="s">
        <v>942</v>
      </c>
    </row>
    <row r="473" ht="15" spans="1:4">
      <c r="A473">
        <v>468</v>
      </c>
      <c r="B473" t="s">
        <v>943</v>
      </c>
      <c r="C473" s="4" t="s">
        <v>9</v>
      </c>
      <c r="D473" s="4" t="s">
        <v>944</v>
      </c>
    </row>
    <row r="474" ht="15" spans="1:4">
      <c r="A474">
        <v>469</v>
      </c>
      <c r="B474" t="s">
        <v>945</v>
      </c>
      <c r="C474" s="4" t="s">
        <v>9</v>
      </c>
      <c r="D474" s="4" t="s">
        <v>946</v>
      </c>
    </row>
    <row r="475" ht="15" spans="1:4">
      <c r="A475">
        <v>470</v>
      </c>
      <c r="B475" t="s">
        <v>947</v>
      </c>
      <c r="C475" s="4" t="s">
        <v>9</v>
      </c>
      <c r="D475" s="4" t="s">
        <v>948</v>
      </c>
    </row>
    <row r="476" ht="15" spans="1:4">
      <c r="A476">
        <v>471</v>
      </c>
      <c r="B476" t="s">
        <v>949</v>
      </c>
      <c r="C476" s="4" t="s">
        <v>9</v>
      </c>
      <c r="D476" s="4" t="s">
        <v>950</v>
      </c>
    </row>
    <row r="477" ht="15" spans="1:4">
      <c r="A477">
        <v>472</v>
      </c>
      <c r="B477" t="s">
        <v>951</v>
      </c>
      <c r="C477" s="4" t="s">
        <v>9</v>
      </c>
      <c r="D477" s="4" t="s">
        <v>952</v>
      </c>
    </row>
    <row r="478" ht="15" spans="1:4">
      <c r="A478">
        <v>473</v>
      </c>
      <c r="B478" t="s">
        <v>953</v>
      </c>
      <c r="C478" s="4" t="s">
        <v>9</v>
      </c>
      <c r="D478" s="4" t="s">
        <v>954</v>
      </c>
    </row>
    <row r="479" ht="15" spans="1:4">
      <c r="A479">
        <v>474</v>
      </c>
      <c r="B479" t="s">
        <v>955</v>
      </c>
      <c r="C479" s="4" t="s">
        <v>9</v>
      </c>
      <c r="D479" s="4" t="s">
        <v>956</v>
      </c>
    </row>
    <row r="480" ht="15" spans="1:4">
      <c r="A480">
        <v>475</v>
      </c>
      <c r="B480" t="s">
        <v>957</v>
      </c>
      <c r="C480" s="4" t="s">
        <v>9</v>
      </c>
      <c r="D480" s="4" t="s">
        <v>958</v>
      </c>
    </row>
    <row r="481" ht="15" spans="1:4">
      <c r="A481">
        <v>476</v>
      </c>
      <c r="B481" t="s">
        <v>959</v>
      </c>
      <c r="C481" s="4" t="s">
        <v>9</v>
      </c>
      <c r="D481" s="4" t="s">
        <v>960</v>
      </c>
    </row>
    <row r="482" ht="15" spans="1:4">
      <c r="A482">
        <v>477</v>
      </c>
      <c r="B482" t="s">
        <v>961</v>
      </c>
      <c r="C482" s="4" t="s">
        <v>9</v>
      </c>
      <c r="D482" s="4" t="s">
        <v>962</v>
      </c>
    </row>
    <row r="483" ht="15" spans="1:4">
      <c r="A483">
        <v>478</v>
      </c>
      <c r="B483" t="s">
        <v>963</v>
      </c>
      <c r="C483" s="4" t="s">
        <v>9</v>
      </c>
      <c r="D483" s="4" t="s">
        <v>964</v>
      </c>
    </row>
    <row r="484" ht="15" spans="1:4">
      <c r="A484">
        <v>479</v>
      </c>
      <c r="B484" t="s">
        <v>965</v>
      </c>
      <c r="C484" s="4" t="s">
        <v>9</v>
      </c>
      <c r="D484" s="4" t="s">
        <v>966</v>
      </c>
    </row>
    <row r="485" ht="15" spans="1:4">
      <c r="A485">
        <v>480</v>
      </c>
      <c r="B485" t="s">
        <v>967</v>
      </c>
      <c r="C485" s="4" t="s">
        <v>9</v>
      </c>
      <c r="D485" s="4" t="s">
        <v>968</v>
      </c>
    </row>
    <row r="486" ht="15" spans="1:4">
      <c r="A486">
        <v>481</v>
      </c>
      <c r="B486" t="s">
        <v>969</v>
      </c>
      <c r="C486" s="4" t="s">
        <v>9</v>
      </c>
      <c r="D486" s="4" t="s">
        <v>970</v>
      </c>
    </row>
    <row r="487" ht="15" spans="1:4">
      <c r="A487">
        <v>482</v>
      </c>
      <c r="B487" t="s">
        <v>971</v>
      </c>
      <c r="C487" s="4" t="s">
        <v>9</v>
      </c>
      <c r="D487" s="4" t="s">
        <v>972</v>
      </c>
    </row>
    <row r="488" ht="15" spans="1:4">
      <c r="A488">
        <v>483</v>
      </c>
      <c r="B488" t="s">
        <v>973</v>
      </c>
      <c r="C488" s="4" t="s">
        <v>9</v>
      </c>
      <c r="D488" s="4" t="s">
        <v>974</v>
      </c>
    </row>
    <row r="489" ht="15" spans="1:4">
      <c r="A489">
        <v>484</v>
      </c>
      <c r="B489" t="s">
        <v>975</v>
      </c>
      <c r="C489" s="4" t="s">
        <v>9</v>
      </c>
      <c r="D489" s="4" t="s">
        <v>976</v>
      </c>
    </row>
    <row r="490" ht="15" spans="1:4">
      <c r="A490">
        <v>485</v>
      </c>
      <c r="B490" t="s">
        <v>977</v>
      </c>
      <c r="C490" s="4" t="s">
        <v>9</v>
      </c>
      <c r="D490" s="4" t="s">
        <v>978</v>
      </c>
    </row>
    <row r="491" ht="15" spans="1:4">
      <c r="A491">
        <v>486</v>
      </c>
      <c r="B491" t="s">
        <v>979</v>
      </c>
      <c r="C491" s="4" t="s">
        <v>9</v>
      </c>
      <c r="D491" s="4" t="s">
        <v>980</v>
      </c>
    </row>
    <row r="492" ht="15" spans="1:4">
      <c r="A492">
        <v>487</v>
      </c>
      <c r="B492" t="s">
        <v>981</v>
      </c>
      <c r="C492" s="4" t="s">
        <v>9</v>
      </c>
      <c r="D492" s="4" t="s">
        <v>982</v>
      </c>
    </row>
    <row r="493" ht="15" spans="1:4">
      <c r="A493">
        <v>488</v>
      </c>
      <c r="B493" t="s">
        <v>983</v>
      </c>
      <c r="C493" s="4" t="s">
        <v>9</v>
      </c>
      <c r="D493" s="4" t="s">
        <v>984</v>
      </c>
    </row>
    <row r="494" ht="15" spans="1:4">
      <c r="A494">
        <v>489</v>
      </c>
      <c r="B494" t="s">
        <v>985</v>
      </c>
      <c r="C494" s="4" t="s">
        <v>9</v>
      </c>
      <c r="D494" s="4" t="s">
        <v>986</v>
      </c>
    </row>
    <row r="495" ht="15" spans="1:4">
      <c r="A495">
        <v>490</v>
      </c>
      <c r="B495" t="s">
        <v>987</v>
      </c>
      <c r="C495" s="4" t="s">
        <v>9</v>
      </c>
      <c r="D495" s="4" t="s">
        <v>988</v>
      </c>
    </row>
    <row r="496" ht="15" spans="1:4">
      <c r="A496">
        <v>491</v>
      </c>
      <c r="B496" t="s">
        <v>989</v>
      </c>
      <c r="C496" s="4" t="s">
        <v>9</v>
      </c>
      <c r="D496" s="4" t="s">
        <v>990</v>
      </c>
    </row>
    <row r="497" ht="15" spans="1:4">
      <c r="A497">
        <v>492</v>
      </c>
      <c r="B497" t="s">
        <v>991</v>
      </c>
      <c r="C497" s="4" t="s">
        <v>9</v>
      </c>
      <c r="D497" s="4" t="s">
        <v>992</v>
      </c>
    </row>
    <row r="498" ht="15" spans="1:4">
      <c r="A498">
        <v>493</v>
      </c>
      <c r="B498" t="s">
        <v>993</v>
      </c>
      <c r="C498" s="4" t="s">
        <v>9</v>
      </c>
      <c r="D498" s="4" t="s">
        <v>994</v>
      </c>
    </row>
    <row r="499" ht="15" spans="1:4">
      <c r="A499">
        <v>494</v>
      </c>
      <c r="B499" t="s">
        <v>995</v>
      </c>
      <c r="C499" s="4" t="s">
        <v>9</v>
      </c>
      <c r="D499" s="4" t="s">
        <v>996</v>
      </c>
    </row>
    <row r="500" ht="15" spans="1:4">
      <c r="A500">
        <v>495</v>
      </c>
      <c r="B500" t="s">
        <v>997</v>
      </c>
      <c r="C500" s="4" t="s">
        <v>9</v>
      </c>
      <c r="D500" s="4" t="s">
        <v>998</v>
      </c>
    </row>
    <row r="501" ht="15" spans="1:4">
      <c r="A501">
        <v>496</v>
      </c>
      <c r="B501" t="s">
        <v>999</v>
      </c>
      <c r="C501" s="4" t="s">
        <v>9</v>
      </c>
      <c r="D501" s="4" t="s">
        <v>1000</v>
      </c>
    </row>
    <row r="502" ht="15" spans="1:4">
      <c r="A502">
        <v>497</v>
      </c>
      <c r="B502" t="s">
        <v>1001</v>
      </c>
      <c r="C502" s="4" t="s">
        <v>9</v>
      </c>
      <c r="D502" s="4" t="s">
        <v>1002</v>
      </c>
    </row>
    <row r="503" ht="15" spans="1:4">
      <c r="A503">
        <v>498</v>
      </c>
      <c r="B503" t="s">
        <v>1003</v>
      </c>
      <c r="C503" s="4" t="s">
        <v>9</v>
      </c>
      <c r="D503" s="4" t="s">
        <v>1004</v>
      </c>
    </row>
    <row r="504" ht="15" spans="1:4">
      <c r="A504">
        <v>499</v>
      </c>
      <c r="B504" t="s">
        <v>1005</v>
      </c>
      <c r="C504" s="4" t="s">
        <v>9</v>
      </c>
      <c r="D504" s="4" t="s">
        <v>1006</v>
      </c>
    </row>
    <row r="505" ht="15" spans="1:4">
      <c r="A505">
        <v>500</v>
      </c>
      <c r="B505" t="s">
        <v>1007</v>
      </c>
      <c r="C505" s="4" t="s">
        <v>9</v>
      </c>
      <c r="D505" s="4" t="s">
        <v>1008</v>
      </c>
    </row>
    <row r="506" ht="15" spans="1:4">
      <c r="A506">
        <v>501</v>
      </c>
      <c r="B506" t="s">
        <v>1009</v>
      </c>
      <c r="C506" s="4" t="s">
        <v>9</v>
      </c>
      <c r="D506" s="4" t="s">
        <v>1010</v>
      </c>
    </row>
    <row r="507" ht="15" spans="1:4">
      <c r="A507">
        <v>502</v>
      </c>
      <c r="B507" t="s">
        <v>1011</v>
      </c>
      <c r="C507" s="4" t="s">
        <v>9</v>
      </c>
      <c r="D507" s="4" t="s">
        <v>1012</v>
      </c>
    </row>
    <row r="508" ht="15" spans="1:4">
      <c r="A508">
        <v>503</v>
      </c>
      <c r="B508" t="s">
        <v>1013</v>
      </c>
      <c r="C508" s="4" t="s">
        <v>9</v>
      </c>
      <c r="D508" s="4" t="s">
        <v>1014</v>
      </c>
    </row>
    <row r="509" ht="15" spans="1:4">
      <c r="A509">
        <v>504</v>
      </c>
      <c r="B509" t="s">
        <v>1015</v>
      </c>
      <c r="C509" s="4" t="s">
        <v>9</v>
      </c>
      <c r="D509" s="4" t="s">
        <v>1016</v>
      </c>
    </row>
    <row r="510" ht="15" spans="1:4">
      <c r="A510">
        <v>505</v>
      </c>
      <c r="B510" t="s">
        <v>1017</v>
      </c>
      <c r="C510" s="4" t="s">
        <v>9</v>
      </c>
      <c r="D510" s="4" t="s">
        <v>1018</v>
      </c>
    </row>
    <row r="511" ht="15" spans="1:4">
      <c r="A511">
        <v>506</v>
      </c>
      <c r="B511" t="s">
        <v>1019</v>
      </c>
      <c r="C511" s="4" t="s">
        <v>9</v>
      </c>
      <c r="D511" s="4" t="s">
        <v>1020</v>
      </c>
    </row>
    <row r="512" ht="15" spans="1:4">
      <c r="A512">
        <v>507</v>
      </c>
      <c r="B512" t="s">
        <v>1021</v>
      </c>
      <c r="C512" s="4" t="s">
        <v>9</v>
      </c>
      <c r="D512" s="4" t="s">
        <v>1022</v>
      </c>
    </row>
    <row r="513" ht="15" spans="1:4">
      <c r="A513">
        <v>508</v>
      </c>
      <c r="B513" t="s">
        <v>1023</v>
      </c>
      <c r="C513" s="4" t="s">
        <v>9</v>
      </c>
      <c r="D513" s="4" t="s">
        <v>1024</v>
      </c>
    </row>
    <row r="514" ht="15" spans="1:4">
      <c r="A514">
        <v>509</v>
      </c>
      <c r="B514" t="s">
        <v>1025</v>
      </c>
      <c r="C514" s="4" t="s">
        <v>9</v>
      </c>
      <c r="D514" s="4" t="s">
        <v>1026</v>
      </c>
    </row>
    <row r="515" ht="15" spans="1:4">
      <c r="A515">
        <v>510</v>
      </c>
      <c r="B515" t="s">
        <v>1027</v>
      </c>
      <c r="C515" s="4" t="s">
        <v>9</v>
      </c>
      <c r="D515" s="4" t="s">
        <v>1028</v>
      </c>
    </row>
    <row r="516" ht="15" spans="1:4">
      <c r="A516">
        <v>511</v>
      </c>
      <c r="B516" t="s">
        <v>1029</v>
      </c>
      <c r="C516" s="4" t="s">
        <v>9</v>
      </c>
      <c r="D516" s="4" t="s">
        <v>1030</v>
      </c>
    </row>
    <row r="517" ht="15" spans="1:4">
      <c r="A517">
        <v>512</v>
      </c>
      <c r="B517" t="s">
        <v>1031</v>
      </c>
      <c r="C517" s="4" t="s">
        <v>9</v>
      </c>
      <c r="D517" s="4" t="s">
        <v>1032</v>
      </c>
    </row>
    <row r="518" ht="15" spans="1:4">
      <c r="A518">
        <v>513</v>
      </c>
      <c r="B518" t="s">
        <v>1033</v>
      </c>
      <c r="C518" s="4" t="s">
        <v>9</v>
      </c>
      <c r="D518" s="4" t="s">
        <v>1034</v>
      </c>
    </row>
    <row r="519" ht="15" spans="1:4">
      <c r="A519">
        <v>514</v>
      </c>
      <c r="B519" t="s">
        <v>1035</v>
      </c>
      <c r="C519" s="4" t="s">
        <v>9</v>
      </c>
      <c r="D519" s="4" t="s">
        <v>1036</v>
      </c>
    </row>
    <row r="520" ht="15" spans="1:4">
      <c r="A520">
        <v>515</v>
      </c>
      <c r="B520" t="s">
        <v>1037</v>
      </c>
      <c r="C520" s="4" t="s">
        <v>9</v>
      </c>
      <c r="D520" s="4" t="s">
        <v>1038</v>
      </c>
    </row>
    <row r="521" ht="15" spans="1:4">
      <c r="A521">
        <v>516</v>
      </c>
      <c r="B521" t="s">
        <v>1039</v>
      </c>
      <c r="C521" s="4" t="s">
        <v>9</v>
      </c>
      <c r="D521" s="4" t="s">
        <v>1040</v>
      </c>
    </row>
    <row r="522" ht="15" spans="1:4">
      <c r="A522">
        <v>517</v>
      </c>
      <c r="B522" t="s">
        <v>1041</v>
      </c>
      <c r="C522" s="4" t="s">
        <v>9</v>
      </c>
      <c r="D522" s="4" t="s">
        <v>1042</v>
      </c>
    </row>
    <row r="523" ht="15" spans="1:4">
      <c r="A523">
        <v>518</v>
      </c>
      <c r="B523" t="s">
        <v>1043</v>
      </c>
      <c r="C523" s="4" t="s">
        <v>9</v>
      </c>
      <c r="D523" s="4" t="s">
        <v>1044</v>
      </c>
    </row>
    <row r="524" ht="15" spans="1:4">
      <c r="A524">
        <v>519</v>
      </c>
      <c r="B524" t="s">
        <v>1045</v>
      </c>
      <c r="C524" s="4" t="s">
        <v>9</v>
      </c>
      <c r="D524" s="4" t="s">
        <v>1046</v>
      </c>
    </row>
    <row r="525" ht="15" spans="1:4">
      <c r="A525">
        <v>520</v>
      </c>
      <c r="B525" t="s">
        <v>1047</v>
      </c>
      <c r="C525" s="4" t="s">
        <v>9</v>
      </c>
      <c r="D525" s="4" t="s">
        <v>1048</v>
      </c>
    </row>
    <row r="526" ht="15" spans="1:4">
      <c r="A526">
        <v>521</v>
      </c>
      <c r="B526" t="s">
        <v>1049</v>
      </c>
      <c r="C526" s="4" t="s">
        <v>9</v>
      </c>
      <c r="D526" s="4" t="s">
        <v>1050</v>
      </c>
    </row>
    <row r="527" ht="15" spans="1:4">
      <c r="A527">
        <v>522</v>
      </c>
      <c r="B527" t="s">
        <v>1051</v>
      </c>
      <c r="C527" s="4" t="s">
        <v>9</v>
      </c>
      <c r="D527" s="4" t="s">
        <v>1052</v>
      </c>
    </row>
    <row r="528" ht="15" spans="1:4">
      <c r="A528">
        <v>523</v>
      </c>
      <c r="B528" t="s">
        <v>1053</v>
      </c>
      <c r="C528" s="4" t="s">
        <v>9</v>
      </c>
      <c r="D528" s="4" t="s">
        <v>1054</v>
      </c>
    </row>
    <row r="529" ht="15" spans="1:4">
      <c r="A529">
        <v>524</v>
      </c>
      <c r="B529" t="s">
        <v>1055</v>
      </c>
      <c r="C529" s="4" t="s">
        <v>9</v>
      </c>
      <c r="D529" s="4" t="s">
        <v>1056</v>
      </c>
    </row>
    <row r="530" ht="15" spans="1:4">
      <c r="A530">
        <v>525</v>
      </c>
      <c r="B530" t="s">
        <v>1057</v>
      </c>
      <c r="C530" s="4" t="s">
        <v>9</v>
      </c>
      <c r="D530" s="4" t="s">
        <v>1058</v>
      </c>
    </row>
    <row r="531" ht="15" spans="1:4">
      <c r="A531">
        <v>526</v>
      </c>
      <c r="B531" t="s">
        <v>1059</v>
      </c>
      <c r="C531" s="4" t="s">
        <v>9</v>
      </c>
      <c r="D531" s="4" t="s">
        <v>1060</v>
      </c>
    </row>
    <row r="532" ht="15" spans="1:4">
      <c r="A532">
        <v>527</v>
      </c>
      <c r="B532" t="s">
        <v>1061</v>
      </c>
      <c r="C532" s="4" t="s">
        <v>9</v>
      </c>
      <c r="D532" s="4" t="s">
        <v>1062</v>
      </c>
    </row>
    <row r="533" ht="15" spans="1:4">
      <c r="A533">
        <v>528</v>
      </c>
      <c r="B533" t="s">
        <v>1063</v>
      </c>
      <c r="C533" s="4" t="s">
        <v>9</v>
      </c>
      <c r="D533" s="4" t="s">
        <v>1064</v>
      </c>
    </row>
    <row r="534" ht="15" spans="1:4">
      <c r="A534">
        <v>529</v>
      </c>
      <c r="B534" t="s">
        <v>1065</v>
      </c>
      <c r="C534" s="4" t="s">
        <v>9</v>
      </c>
      <c r="D534" s="4" t="s">
        <v>1066</v>
      </c>
    </row>
    <row r="535" ht="15" spans="1:4">
      <c r="A535">
        <v>530</v>
      </c>
      <c r="B535" t="s">
        <v>1067</v>
      </c>
      <c r="C535" s="4" t="s">
        <v>9</v>
      </c>
      <c r="D535" s="4" t="s">
        <v>1068</v>
      </c>
    </row>
    <row r="536" ht="15" spans="1:4">
      <c r="A536">
        <v>531</v>
      </c>
      <c r="B536" t="s">
        <v>1069</v>
      </c>
      <c r="C536" s="4" t="s">
        <v>9</v>
      </c>
      <c r="D536" s="4" t="s">
        <v>1070</v>
      </c>
    </row>
    <row r="537" ht="15" spans="1:4">
      <c r="A537">
        <v>532</v>
      </c>
      <c r="B537" t="s">
        <v>1071</v>
      </c>
      <c r="C537" s="4" t="s">
        <v>9</v>
      </c>
      <c r="D537" s="4" t="s">
        <v>1072</v>
      </c>
    </row>
    <row r="538" ht="15" spans="1:4">
      <c r="A538">
        <v>533</v>
      </c>
      <c r="B538" t="s">
        <v>1073</v>
      </c>
      <c r="C538" s="4" t="s">
        <v>9</v>
      </c>
      <c r="D538" s="4" t="s">
        <v>1074</v>
      </c>
    </row>
    <row r="539" ht="15" spans="1:4">
      <c r="A539">
        <v>534</v>
      </c>
      <c r="B539" t="s">
        <v>1075</v>
      </c>
      <c r="C539" s="4" t="s">
        <v>9</v>
      </c>
      <c r="D539" s="4" t="s">
        <v>1076</v>
      </c>
    </row>
    <row r="540" ht="15" spans="1:4">
      <c r="A540">
        <v>535</v>
      </c>
      <c r="B540" t="s">
        <v>1077</v>
      </c>
      <c r="C540" s="4" t="s">
        <v>9</v>
      </c>
      <c r="D540" s="4" t="s">
        <v>1078</v>
      </c>
    </row>
    <row r="541" ht="15" spans="1:4">
      <c r="A541">
        <v>536</v>
      </c>
      <c r="B541" t="s">
        <v>1079</v>
      </c>
      <c r="C541" s="4" t="s">
        <v>9</v>
      </c>
      <c r="D541" s="4" t="s">
        <v>1080</v>
      </c>
    </row>
    <row r="542" ht="15" spans="1:4">
      <c r="A542">
        <v>537</v>
      </c>
      <c r="B542" t="s">
        <v>1081</v>
      </c>
      <c r="C542" s="4" t="s">
        <v>9</v>
      </c>
      <c r="D542" s="4" t="s">
        <v>1082</v>
      </c>
    </row>
    <row r="543" ht="15" spans="1:4">
      <c r="A543">
        <v>538</v>
      </c>
      <c r="B543" t="s">
        <v>1083</v>
      </c>
      <c r="C543" s="4" t="s">
        <v>9</v>
      </c>
      <c r="D543" s="4" t="s">
        <v>1084</v>
      </c>
    </row>
    <row r="544" ht="15" spans="1:4">
      <c r="A544">
        <v>539</v>
      </c>
      <c r="B544" t="s">
        <v>1085</v>
      </c>
      <c r="C544" s="4" t="s">
        <v>9</v>
      </c>
      <c r="D544" s="4" t="s">
        <v>1086</v>
      </c>
    </row>
    <row r="545" ht="15" spans="1:4">
      <c r="A545">
        <v>540</v>
      </c>
      <c r="B545" t="s">
        <v>1087</v>
      </c>
      <c r="C545" s="4" t="s">
        <v>9</v>
      </c>
      <c r="D545" s="4" t="s">
        <v>1088</v>
      </c>
    </row>
    <row r="546" ht="15" spans="1:4">
      <c r="A546">
        <v>541</v>
      </c>
      <c r="B546" t="s">
        <v>1089</v>
      </c>
      <c r="C546" s="4" t="s">
        <v>9</v>
      </c>
      <c r="D546" s="4" t="s">
        <v>1090</v>
      </c>
    </row>
    <row r="547" ht="15" spans="1:4">
      <c r="A547">
        <v>542</v>
      </c>
      <c r="B547" t="s">
        <v>1091</v>
      </c>
      <c r="C547" s="4" t="s">
        <v>9</v>
      </c>
      <c r="D547" s="4" t="s">
        <v>1092</v>
      </c>
    </row>
    <row r="548" ht="15" spans="1:4">
      <c r="A548">
        <v>543</v>
      </c>
      <c r="B548" t="s">
        <v>1093</v>
      </c>
      <c r="C548" s="4" t="s">
        <v>9</v>
      </c>
      <c r="D548" s="4" t="s">
        <v>1094</v>
      </c>
    </row>
    <row r="549" ht="15" spans="1:4">
      <c r="A549">
        <v>544</v>
      </c>
      <c r="B549" t="s">
        <v>1095</v>
      </c>
      <c r="C549" s="4" t="s">
        <v>9</v>
      </c>
      <c r="D549" s="4" t="s">
        <v>1096</v>
      </c>
    </row>
    <row r="550" ht="15" spans="1:4">
      <c r="A550">
        <v>545</v>
      </c>
      <c r="B550" t="s">
        <v>1097</v>
      </c>
      <c r="C550" s="4" t="s">
        <v>9</v>
      </c>
      <c r="D550" s="4" t="s">
        <v>1098</v>
      </c>
    </row>
    <row r="551" ht="15" spans="1:4">
      <c r="A551">
        <v>546</v>
      </c>
      <c r="B551" t="s">
        <v>1099</v>
      </c>
      <c r="C551" s="4" t="s">
        <v>9</v>
      </c>
      <c r="D551" s="4" t="s">
        <v>1100</v>
      </c>
    </row>
    <row r="552" ht="15" spans="1:4">
      <c r="A552">
        <v>547</v>
      </c>
      <c r="B552" t="s">
        <v>1101</v>
      </c>
      <c r="C552" s="4" t="s">
        <v>9</v>
      </c>
      <c r="D552" s="4" t="s">
        <v>1102</v>
      </c>
    </row>
    <row r="553" ht="15" spans="1:4">
      <c r="A553">
        <v>548</v>
      </c>
      <c r="B553" t="s">
        <v>1103</v>
      </c>
      <c r="C553" s="4" t="s">
        <v>9</v>
      </c>
      <c r="D553" s="4" t="s">
        <v>1104</v>
      </c>
    </row>
    <row r="554" ht="15" spans="1:4">
      <c r="A554">
        <v>549</v>
      </c>
      <c r="B554" t="s">
        <v>1105</v>
      </c>
      <c r="C554" s="4" t="s">
        <v>9</v>
      </c>
      <c r="D554" s="4" t="s">
        <v>1106</v>
      </c>
    </row>
    <row r="555" ht="15" spans="1:4">
      <c r="A555">
        <v>550</v>
      </c>
      <c r="B555" t="s">
        <v>1107</v>
      </c>
      <c r="C555" s="4" t="s">
        <v>9</v>
      </c>
      <c r="D555" s="4" t="s">
        <v>1108</v>
      </c>
    </row>
    <row r="556" ht="15" spans="1:4">
      <c r="A556">
        <v>551</v>
      </c>
      <c r="B556" t="s">
        <v>1109</v>
      </c>
      <c r="C556" s="4" t="s">
        <v>9</v>
      </c>
      <c r="D556" s="4" t="s">
        <v>1110</v>
      </c>
    </row>
    <row r="557" ht="15" spans="1:4">
      <c r="A557">
        <v>552</v>
      </c>
      <c r="B557" t="s">
        <v>1111</v>
      </c>
      <c r="C557" s="4" t="s">
        <v>9</v>
      </c>
      <c r="D557" s="4" t="s">
        <v>1112</v>
      </c>
    </row>
    <row r="558" ht="15" spans="1:4">
      <c r="A558">
        <v>553</v>
      </c>
      <c r="B558" t="s">
        <v>1113</v>
      </c>
      <c r="C558" s="4" t="s">
        <v>9</v>
      </c>
      <c r="D558" s="4" t="s">
        <v>1114</v>
      </c>
    </row>
    <row r="559" ht="15" spans="1:4">
      <c r="A559">
        <v>554</v>
      </c>
      <c r="B559" t="s">
        <v>1115</v>
      </c>
      <c r="C559" s="4" t="s">
        <v>9</v>
      </c>
      <c r="D559" s="4" t="s">
        <v>1116</v>
      </c>
    </row>
    <row r="560" ht="15" spans="1:4">
      <c r="A560">
        <v>555</v>
      </c>
      <c r="B560" t="s">
        <v>1117</v>
      </c>
      <c r="C560" s="4" t="s">
        <v>9</v>
      </c>
      <c r="D560" s="4" t="s">
        <v>1118</v>
      </c>
    </row>
    <row r="561" ht="15" spans="1:4">
      <c r="A561">
        <v>556</v>
      </c>
      <c r="B561" t="s">
        <v>1119</v>
      </c>
      <c r="C561" s="4" t="s">
        <v>9</v>
      </c>
      <c r="D561" s="4" t="s">
        <v>1120</v>
      </c>
    </row>
    <row r="562" ht="15" spans="1:4">
      <c r="A562">
        <v>557</v>
      </c>
      <c r="B562" t="s">
        <v>1121</v>
      </c>
      <c r="C562" s="4" t="s">
        <v>9</v>
      </c>
      <c r="D562" s="4" t="s">
        <v>1122</v>
      </c>
    </row>
    <row r="563" ht="15" spans="1:4">
      <c r="A563">
        <v>558</v>
      </c>
      <c r="B563" t="s">
        <v>1123</v>
      </c>
      <c r="C563" s="4" t="s">
        <v>9</v>
      </c>
      <c r="D563" s="4" t="s">
        <v>1124</v>
      </c>
    </row>
    <row r="564" ht="15" spans="1:4">
      <c r="A564">
        <v>559</v>
      </c>
      <c r="B564" t="s">
        <v>1125</v>
      </c>
      <c r="C564" s="4" t="s">
        <v>9</v>
      </c>
      <c r="D564" s="4" t="s">
        <v>1126</v>
      </c>
    </row>
    <row r="565" ht="15" spans="1:4">
      <c r="A565">
        <v>560</v>
      </c>
      <c r="B565" t="s">
        <v>1127</v>
      </c>
      <c r="C565" s="4" t="s">
        <v>9</v>
      </c>
      <c r="D565" s="4" t="s">
        <v>1128</v>
      </c>
    </row>
    <row r="566" ht="15" spans="1:4">
      <c r="A566">
        <v>561</v>
      </c>
      <c r="B566" t="s">
        <v>1129</v>
      </c>
      <c r="C566" s="4" t="s">
        <v>9</v>
      </c>
      <c r="D566" s="4" t="s">
        <v>1130</v>
      </c>
    </row>
    <row r="567" ht="15" spans="1:4">
      <c r="A567">
        <v>562</v>
      </c>
      <c r="B567" t="s">
        <v>1131</v>
      </c>
      <c r="C567" s="4" t="s">
        <v>9</v>
      </c>
      <c r="D567" s="4" t="s">
        <v>1132</v>
      </c>
    </row>
    <row r="568" ht="15" spans="1:4">
      <c r="A568">
        <v>563</v>
      </c>
      <c r="B568" t="s">
        <v>1133</v>
      </c>
      <c r="C568" s="4" t="s">
        <v>9</v>
      </c>
      <c r="D568" s="4" t="s">
        <v>1134</v>
      </c>
    </row>
    <row r="569" ht="15" spans="1:4">
      <c r="A569">
        <v>564</v>
      </c>
      <c r="B569" t="s">
        <v>1135</v>
      </c>
      <c r="C569" s="4" t="s">
        <v>9</v>
      </c>
      <c r="D569" s="4" t="s">
        <v>1136</v>
      </c>
    </row>
    <row r="570" ht="15" spans="1:4">
      <c r="A570">
        <v>565</v>
      </c>
      <c r="B570" t="s">
        <v>1137</v>
      </c>
      <c r="C570" s="4" t="s">
        <v>9</v>
      </c>
      <c r="D570" s="4" t="s">
        <v>1138</v>
      </c>
    </row>
    <row r="571" ht="15" spans="1:4">
      <c r="A571">
        <v>566</v>
      </c>
      <c r="B571" t="s">
        <v>1139</v>
      </c>
      <c r="C571" s="4" t="s">
        <v>9</v>
      </c>
      <c r="D571" s="4" t="s">
        <v>1140</v>
      </c>
    </row>
    <row r="572" ht="15" spans="1:4">
      <c r="A572">
        <v>567</v>
      </c>
      <c r="B572" t="s">
        <v>1141</v>
      </c>
      <c r="C572" s="4" t="s">
        <v>9</v>
      </c>
      <c r="D572" s="4" t="s">
        <v>1142</v>
      </c>
    </row>
    <row r="573" ht="15" spans="1:4">
      <c r="A573">
        <v>568</v>
      </c>
      <c r="B573" t="s">
        <v>1143</v>
      </c>
      <c r="C573" s="4" t="s">
        <v>9</v>
      </c>
      <c r="D573" s="4" t="s">
        <v>1144</v>
      </c>
    </row>
    <row r="574" ht="15" spans="1:4">
      <c r="A574">
        <v>569</v>
      </c>
      <c r="B574" t="s">
        <v>1145</v>
      </c>
      <c r="C574" s="4" t="s">
        <v>9</v>
      </c>
      <c r="D574" s="4" t="s">
        <v>1146</v>
      </c>
    </row>
    <row r="575" ht="15" spans="1:4">
      <c r="A575">
        <v>570</v>
      </c>
      <c r="B575" t="s">
        <v>1147</v>
      </c>
      <c r="C575" s="4" t="s">
        <v>9</v>
      </c>
      <c r="D575" s="4" t="s">
        <v>1148</v>
      </c>
    </row>
    <row r="576" ht="15" spans="1:4">
      <c r="A576">
        <v>571</v>
      </c>
      <c r="B576" t="s">
        <v>1149</v>
      </c>
      <c r="C576" s="4" t="s">
        <v>9</v>
      </c>
      <c r="D576" s="4" t="s">
        <v>1150</v>
      </c>
    </row>
    <row r="577" ht="15" spans="1:4">
      <c r="A577">
        <v>572</v>
      </c>
      <c r="B577" t="s">
        <v>1151</v>
      </c>
      <c r="C577" s="4" t="s">
        <v>9</v>
      </c>
      <c r="D577" s="4" t="s">
        <v>1152</v>
      </c>
    </row>
    <row r="578" ht="15" spans="1:4">
      <c r="A578">
        <v>573</v>
      </c>
      <c r="B578" t="s">
        <v>1153</v>
      </c>
      <c r="C578" s="4" t="s">
        <v>9</v>
      </c>
      <c r="D578" s="4" t="s">
        <v>1154</v>
      </c>
    </row>
    <row r="579" ht="15" spans="1:4">
      <c r="A579">
        <v>574</v>
      </c>
      <c r="B579" t="s">
        <v>1155</v>
      </c>
      <c r="C579" s="4" t="s">
        <v>9</v>
      </c>
      <c r="D579" s="4" t="s">
        <v>1156</v>
      </c>
    </row>
    <row r="580" ht="15" spans="1:4">
      <c r="A580">
        <v>575</v>
      </c>
      <c r="B580" t="s">
        <v>1157</v>
      </c>
      <c r="C580" s="4" t="s">
        <v>9</v>
      </c>
      <c r="D580" s="4" t="s">
        <v>1158</v>
      </c>
    </row>
    <row r="581" ht="15" spans="1:4">
      <c r="A581">
        <v>576</v>
      </c>
      <c r="B581" t="s">
        <v>1159</v>
      </c>
      <c r="C581" s="4" t="s">
        <v>9</v>
      </c>
      <c r="D581" s="4" t="s">
        <v>1160</v>
      </c>
    </row>
    <row r="582" ht="15" spans="1:4">
      <c r="A582">
        <v>577</v>
      </c>
      <c r="B582" t="s">
        <v>1161</v>
      </c>
      <c r="C582" s="4" t="s">
        <v>9</v>
      </c>
      <c r="D582" s="4" t="s">
        <v>1162</v>
      </c>
    </row>
    <row r="583" ht="15" spans="1:4">
      <c r="A583">
        <v>578</v>
      </c>
      <c r="B583" t="s">
        <v>1163</v>
      </c>
      <c r="C583" s="4" t="s">
        <v>9</v>
      </c>
      <c r="D583" s="4" t="s">
        <v>1164</v>
      </c>
    </row>
    <row r="584" ht="15" spans="1:4">
      <c r="A584">
        <v>579</v>
      </c>
      <c r="B584" t="s">
        <v>1165</v>
      </c>
      <c r="C584" s="4" t="s">
        <v>9</v>
      </c>
      <c r="D584" s="4" t="s">
        <v>1166</v>
      </c>
    </row>
    <row r="585" ht="15" spans="1:4">
      <c r="A585">
        <v>580</v>
      </c>
      <c r="B585" t="s">
        <v>1167</v>
      </c>
      <c r="C585" s="4" t="s">
        <v>9</v>
      </c>
      <c r="D585" s="4" t="s">
        <v>1168</v>
      </c>
    </row>
    <row r="586" ht="15" spans="1:4">
      <c r="A586">
        <v>581</v>
      </c>
      <c r="B586" t="s">
        <v>1169</v>
      </c>
      <c r="C586" s="4" t="s">
        <v>9</v>
      </c>
      <c r="D586" s="4" t="s">
        <v>1170</v>
      </c>
    </row>
    <row r="587" ht="15" spans="1:4">
      <c r="A587">
        <v>582</v>
      </c>
      <c r="B587" t="s">
        <v>1171</v>
      </c>
      <c r="C587" s="4" t="s">
        <v>9</v>
      </c>
      <c r="D587" s="4" t="s">
        <v>1172</v>
      </c>
    </row>
    <row r="588" ht="15" spans="1:4">
      <c r="A588">
        <v>583</v>
      </c>
      <c r="B588" t="s">
        <v>1173</v>
      </c>
      <c r="C588" s="4" t="s">
        <v>9</v>
      </c>
      <c r="D588" s="4" t="s">
        <v>1174</v>
      </c>
    </row>
    <row r="589" ht="15" spans="1:4">
      <c r="A589">
        <v>584</v>
      </c>
      <c r="B589" t="s">
        <v>1175</v>
      </c>
      <c r="C589" s="4" t="s">
        <v>9</v>
      </c>
      <c r="D589" s="4" t="s">
        <v>1176</v>
      </c>
    </row>
    <row r="590" ht="15" spans="1:4">
      <c r="A590">
        <v>585</v>
      </c>
      <c r="B590" t="s">
        <v>1177</v>
      </c>
      <c r="C590" s="4" t="s">
        <v>9</v>
      </c>
      <c r="D590" s="4" t="s">
        <v>1178</v>
      </c>
    </row>
    <row r="591" ht="15" spans="1:4">
      <c r="A591">
        <v>586</v>
      </c>
      <c r="B591" t="s">
        <v>1179</v>
      </c>
      <c r="C591" s="4" t="s">
        <v>9</v>
      </c>
      <c r="D591" s="4" t="s">
        <v>1180</v>
      </c>
    </row>
    <row r="592" ht="15" spans="1:4">
      <c r="A592">
        <v>587</v>
      </c>
      <c r="B592" t="s">
        <v>1181</v>
      </c>
      <c r="C592" s="4" t="s">
        <v>9</v>
      </c>
      <c r="D592" s="4" t="s">
        <v>1182</v>
      </c>
    </row>
    <row r="593" ht="15" spans="1:4">
      <c r="A593">
        <v>588</v>
      </c>
      <c r="B593" t="s">
        <v>1183</v>
      </c>
      <c r="C593" s="4" t="s">
        <v>9</v>
      </c>
      <c r="D593" s="4" t="s">
        <v>1184</v>
      </c>
    </row>
    <row r="594" ht="15" spans="1:4">
      <c r="A594">
        <v>589</v>
      </c>
      <c r="B594" t="s">
        <v>1185</v>
      </c>
      <c r="C594" s="4" t="s">
        <v>9</v>
      </c>
      <c r="D594" s="4" t="s">
        <v>1186</v>
      </c>
    </row>
    <row r="595" ht="15" spans="1:4">
      <c r="A595">
        <v>590</v>
      </c>
      <c r="B595" t="s">
        <v>1187</v>
      </c>
      <c r="C595" s="4" t="s">
        <v>9</v>
      </c>
      <c r="D595" s="4" t="s">
        <v>1188</v>
      </c>
    </row>
    <row r="596" ht="15" spans="1:4">
      <c r="A596">
        <v>591</v>
      </c>
      <c r="B596" t="s">
        <v>1189</v>
      </c>
      <c r="C596" s="4" t="s">
        <v>9</v>
      </c>
      <c r="D596" s="4" t="s">
        <v>1190</v>
      </c>
    </row>
    <row r="597" ht="15" spans="1:4">
      <c r="A597">
        <v>592</v>
      </c>
      <c r="B597" t="s">
        <v>1191</v>
      </c>
      <c r="C597" s="4" t="s">
        <v>9</v>
      </c>
      <c r="D597" s="4" t="s">
        <v>1192</v>
      </c>
    </row>
    <row r="598" ht="15" spans="1:4">
      <c r="A598">
        <v>593</v>
      </c>
      <c r="B598" t="s">
        <v>1193</v>
      </c>
      <c r="C598" s="4" t="s">
        <v>9</v>
      </c>
      <c r="D598" s="4" t="s">
        <v>1194</v>
      </c>
    </row>
    <row r="599" ht="15" spans="1:4">
      <c r="A599">
        <v>594</v>
      </c>
      <c r="B599" t="s">
        <v>1195</v>
      </c>
      <c r="C599" s="4" t="s">
        <v>9</v>
      </c>
      <c r="D599" s="4" t="s">
        <v>1196</v>
      </c>
    </row>
    <row r="600" ht="15" spans="1:4">
      <c r="A600">
        <v>595</v>
      </c>
      <c r="B600" t="s">
        <v>1197</v>
      </c>
      <c r="C600" s="4" t="s">
        <v>9</v>
      </c>
      <c r="D600" s="4" t="s">
        <v>1198</v>
      </c>
    </row>
    <row r="601" ht="15" spans="1:4">
      <c r="A601">
        <v>596</v>
      </c>
      <c r="B601" t="s">
        <v>1199</v>
      </c>
      <c r="C601" s="4" t="s">
        <v>9</v>
      </c>
      <c r="D601" s="4" t="s">
        <v>1200</v>
      </c>
    </row>
    <row r="602" ht="15" spans="1:4">
      <c r="A602">
        <v>597</v>
      </c>
      <c r="B602" t="s">
        <v>1201</v>
      </c>
      <c r="C602" s="4" t="s">
        <v>9</v>
      </c>
      <c r="D602" s="4" t="s">
        <v>1202</v>
      </c>
    </row>
    <row r="603" ht="15" spans="1:4">
      <c r="A603">
        <v>598</v>
      </c>
      <c r="B603" t="s">
        <v>1203</v>
      </c>
      <c r="C603" s="4" t="s">
        <v>9</v>
      </c>
      <c r="D603" s="4" t="s">
        <v>1204</v>
      </c>
    </row>
    <row r="604" ht="15" spans="1:4">
      <c r="A604">
        <v>599</v>
      </c>
      <c r="B604" t="s">
        <v>1205</v>
      </c>
      <c r="C604" s="4" t="s">
        <v>9</v>
      </c>
      <c r="D604" s="4" t="s">
        <v>1206</v>
      </c>
    </row>
    <row r="605" ht="15" spans="1:4">
      <c r="A605">
        <v>600</v>
      </c>
      <c r="B605" t="s">
        <v>1207</v>
      </c>
      <c r="C605" s="4" t="s">
        <v>9</v>
      </c>
      <c r="D605" s="4" t="s">
        <v>1208</v>
      </c>
    </row>
    <row r="606" ht="15" spans="1:4">
      <c r="A606">
        <v>601</v>
      </c>
      <c r="B606" t="s">
        <v>1209</v>
      </c>
      <c r="C606" s="4" t="s">
        <v>9</v>
      </c>
      <c r="D606" s="4" t="s">
        <v>1210</v>
      </c>
    </row>
    <row r="607" ht="15" spans="1:4">
      <c r="A607">
        <v>602</v>
      </c>
      <c r="B607" t="s">
        <v>1211</v>
      </c>
      <c r="C607" s="4" t="s">
        <v>9</v>
      </c>
      <c r="D607" s="4" t="s">
        <v>1212</v>
      </c>
    </row>
    <row r="608" ht="15" spans="1:4">
      <c r="A608">
        <v>603</v>
      </c>
      <c r="B608" t="s">
        <v>1213</v>
      </c>
      <c r="C608" s="4" t="s">
        <v>9</v>
      </c>
      <c r="D608" s="4" t="s">
        <v>1214</v>
      </c>
    </row>
    <row r="609" ht="15" spans="1:4">
      <c r="A609">
        <v>604</v>
      </c>
      <c r="B609" t="s">
        <v>1215</v>
      </c>
      <c r="C609" s="4" t="s">
        <v>9</v>
      </c>
      <c r="D609" s="4" t="s">
        <v>1216</v>
      </c>
    </row>
    <row r="610" ht="15" spans="1:4">
      <c r="A610">
        <v>605</v>
      </c>
      <c r="B610" t="s">
        <v>1217</v>
      </c>
      <c r="C610" s="4" t="s">
        <v>9</v>
      </c>
      <c r="D610" s="4" t="s">
        <v>1218</v>
      </c>
    </row>
    <row r="611" ht="15" spans="1:4">
      <c r="A611">
        <v>606</v>
      </c>
      <c r="B611" t="s">
        <v>1219</v>
      </c>
      <c r="C611" s="4" t="s">
        <v>9</v>
      </c>
      <c r="D611" s="4" t="s">
        <v>1220</v>
      </c>
    </row>
    <row r="612" ht="15" spans="1:4">
      <c r="A612">
        <v>607</v>
      </c>
      <c r="B612" t="s">
        <v>1221</v>
      </c>
      <c r="C612" s="4" t="s">
        <v>9</v>
      </c>
      <c r="D612" s="4" t="s">
        <v>1222</v>
      </c>
    </row>
    <row r="613" ht="15" spans="1:4">
      <c r="A613">
        <v>608</v>
      </c>
      <c r="B613" t="s">
        <v>1223</v>
      </c>
      <c r="C613" s="4" t="s">
        <v>9</v>
      </c>
      <c r="D613" s="4" t="s">
        <v>1224</v>
      </c>
    </row>
    <row r="614" ht="15" spans="1:4">
      <c r="A614">
        <v>609</v>
      </c>
      <c r="B614" t="s">
        <v>1225</v>
      </c>
      <c r="C614" s="4" t="s">
        <v>9</v>
      </c>
      <c r="D614" s="4" t="s">
        <v>1226</v>
      </c>
    </row>
    <row r="615" ht="15" spans="1:4">
      <c r="A615">
        <v>610</v>
      </c>
      <c r="B615" t="s">
        <v>1227</v>
      </c>
      <c r="C615" s="4" t="s">
        <v>9</v>
      </c>
      <c r="D615" s="4" t="s">
        <v>1228</v>
      </c>
    </row>
    <row r="616" ht="15" spans="1:4">
      <c r="A616">
        <v>611</v>
      </c>
      <c r="B616" t="s">
        <v>1229</v>
      </c>
      <c r="C616" s="4" t="s">
        <v>9</v>
      </c>
      <c r="D616" s="4" t="s">
        <v>1230</v>
      </c>
    </row>
    <row r="617" ht="15" spans="1:4">
      <c r="A617">
        <v>612</v>
      </c>
      <c r="B617" t="s">
        <v>1231</v>
      </c>
      <c r="C617" s="4" t="s">
        <v>9</v>
      </c>
      <c r="D617" s="4" t="s">
        <v>1232</v>
      </c>
    </row>
    <row r="618" ht="15" spans="1:4">
      <c r="A618">
        <v>613</v>
      </c>
      <c r="B618" t="s">
        <v>1233</v>
      </c>
      <c r="C618" s="4" t="s">
        <v>9</v>
      </c>
      <c r="D618" s="4" t="s">
        <v>1234</v>
      </c>
    </row>
    <row r="619" ht="15" spans="1:4">
      <c r="A619">
        <v>614</v>
      </c>
      <c r="B619" t="s">
        <v>1235</v>
      </c>
      <c r="C619" s="4" t="s">
        <v>9</v>
      </c>
      <c r="D619" s="4" t="s">
        <v>1236</v>
      </c>
    </row>
    <row r="620" ht="15" spans="1:4">
      <c r="A620">
        <v>615</v>
      </c>
      <c r="B620" t="s">
        <v>1237</v>
      </c>
      <c r="C620" s="4" t="s">
        <v>9</v>
      </c>
      <c r="D620" s="4" t="s">
        <v>1238</v>
      </c>
    </row>
    <row r="621" ht="15" spans="1:4">
      <c r="A621">
        <v>616</v>
      </c>
      <c r="B621" t="s">
        <v>1239</v>
      </c>
      <c r="C621" s="4" t="s">
        <v>9</v>
      </c>
      <c r="D621" s="4" t="s">
        <v>1240</v>
      </c>
    </row>
    <row r="622" ht="15" spans="1:4">
      <c r="A622">
        <v>617</v>
      </c>
      <c r="B622" t="s">
        <v>1241</v>
      </c>
      <c r="C622" s="4" t="s">
        <v>9</v>
      </c>
      <c r="D622" s="4" t="s">
        <v>1242</v>
      </c>
    </row>
    <row r="623" ht="15" spans="1:4">
      <c r="A623">
        <v>618</v>
      </c>
      <c r="B623" t="s">
        <v>1243</v>
      </c>
      <c r="C623" s="4" t="s">
        <v>9</v>
      </c>
      <c r="D623" s="4" t="s">
        <v>1244</v>
      </c>
    </row>
    <row r="624" ht="15" spans="1:4">
      <c r="A624">
        <v>619</v>
      </c>
      <c r="B624" t="s">
        <v>1245</v>
      </c>
      <c r="C624" s="4" t="s">
        <v>9</v>
      </c>
      <c r="D624" s="4" t="s">
        <v>1246</v>
      </c>
    </row>
    <row r="625" ht="15" spans="1:4">
      <c r="A625">
        <v>620</v>
      </c>
      <c r="B625" t="s">
        <v>1247</v>
      </c>
      <c r="C625" s="4" t="s">
        <v>9</v>
      </c>
      <c r="D625" s="4" t="s">
        <v>1248</v>
      </c>
    </row>
    <row r="626" ht="15" spans="1:4">
      <c r="A626">
        <v>621</v>
      </c>
      <c r="B626" t="s">
        <v>1249</v>
      </c>
      <c r="C626" s="4" t="s">
        <v>9</v>
      </c>
      <c r="D626" s="4" t="s">
        <v>1250</v>
      </c>
    </row>
    <row r="627" ht="15" spans="1:4">
      <c r="A627">
        <v>622</v>
      </c>
      <c r="B627" t="s">
        <v>1251</v>
      </c>
      <c r="C627" s="4" t="s">
        <v>9</v>
      </c>
      <c r="D627" s="4" t="s">
        <v>1252</v>
      </c>
    </row>
    <row r="628" ht="15" spans="1:4">
      <c r="A628">
        <v>623</v>
      </c>
      <c r="B628" t="s">
        <v>1253</v>
      </c>
      <c r="C628" s="4" t="s">
        <v>9</v>
      </c>
      <c r="D628" s="4" t="s">
        <v>1254</v>
      </c>
    </row>
    <row r="629" ht="15" spans="1:4">
      <c r="A629">
        <v>624</v>
      </c>
      <c r="B629" t="s">
        <v>1255</v>
      </c>
      <c r="C629" s="4" t="s">
        <v>9</v>
      </c>
      <c r="D629" s="4" t="s">
        <v>1256</v>
      </c>
    </row>
    <row r="630" ht="15" spans="1:4">
      <c r="A630">
        <v>625</v>
      </c>
      <c r="B630" t="s">
        <v>1257</v>
      </c>
      <c r="C630" s="4" t="s">
        <v>9</v>
      </c>
      <c r="D630" s="4" t="s">
        <v>1258</v>
      </c>
    </row>
    <row r="631" ht="15" spans="1:4">
      <c r="A631">
        <v>626</v>
      </c>
      <c r="B631" t="s">
        <v>1259</v>
      </c>
      <c r="C631" s="4" t="s">
        <v>9</v>
      </c>
      <c r="D631" s="4" t="s">
        <v>1260</v>
      </c>
    </row>
    <row r="632" ht="15" spans="1:4">
      <c r="A632">
        <v>627</v>
      </c>
      <c r="B632" t="s">
        <v>1261</v>
      </c>
      <c r="C632" s="4" t="s">
        <v>9</v>
      </c>
      <c r="D632" s="4" t="s">
        <v>1262</v>
      </c>
    </row>
    <row r="633" ht="15" spans="1:4">
      <c r="A633">
        <v>628</v>
      </c>
      <c r="B633" t="s">
        <v>1263</v>
      </c>
      <c r="C633" s="4" t="s">
        <v>9</v>
      </c>
      <c r="D633" s="4" t="s">
        <v>1264</v>
      </c>
    </row>
    <row r="634" ht="15" spans="1:4">
      <c r="A634">
        <v>629</v>
      </c>
      <c r="B634" t="s">
        <v>1265</v>
      </c>
      <c r="C634" s="4" t="s">
        <v>9</v>
      </c>
      <c r="D634" s="4" t="s">
        <v>1266</v>
      </c>
    </row>
    <row r="635" ht="15" spans="1:4">
      <c r="A635">
        <v>630</v>
      </c>
      <c r="B635" t="s">
        <v>1267</v>
      </c>
      <c r="C635" s="4" t="s">
        <v>9</v>
      </c>
      <c r="D635" s="4" t="s">
        <v>1268</v>
      </c>
    </row>
    <row r="636" ht="15" spans="1:4">
      <c r="A636">
        <v>631</v>
      </c>
      <c r="B636" t="s">
        <v>1269</v>
      </c>
      <c r="C636" s="4" t="s">
        <v>9</v>
      </c>
      <c r="D636" s="4" t="s">
        <v>1270</v>
      </c>
    </row>
    <row r="637" ht="15" spans="1:4">
      <c r="A637">
        <v>632</v>
      </c>
      <c r="B637" t="s">
        <v>1271</v>
      </c>
      <c r="C637" s="4" t="s">
        <v>9</v>
      </c>
      <c r="D637" s="4" t="s">
        <v>1272</v>
      </c>
    </row>
    <row r="638" ht="15" spans="1:4">
      <c r="A638">
        <v>633</v>
      </c>
      <c r="B638" t="s">
        <v>1273</v>
      </c>
      <c r="C638" s="4" t="s">
        <v>9</v>
      </c>
      <c r="D638" s="4" t="s">
        <v>1274</v>
      </c>
    </row>
    <row r="639" ht="15" spans="1:4">
      <c r="A639">
        <v>634</v>
      </c>
      <c r="B639" t="s">
        <v>1275</v>
      </c>
      <c r="C639" s="4" t="s">
        <v>9</v>
      </c>
      <c r="D639" s="4" t="s">
        <v>1276</v>
      </c>
    </row>
    <row r="640" ht="15" spans="1:4">
      <c r="A640">
        <v>635</v>
      </c>
      <c r="B640" t="s">
        <v>1277</v>
      </c>
      <c r="C640" s="4" t="s">
        <v>9</v>
      </c>
      <c r="D640" s="4" t="s">
        <v>1278</v>
      </c>
    </row>
    <row r="641" ht="15" spans="1:4">
      <c r="A641">
        <v>636</v>
      </c>
      <c r="B641" t="s">
        <v>1279</v>
      </c>
      <c r="C641" s="4" t="s">
        <v>9</v>
      </c>
      <c r="D641" s="4" t="s">
        <v>1280</v>
      </c>
    </row>
    <row r="642" ht="15" spans="1:4">
      <c r="A642">
        <v>637</v>
      </c>
      <c r="B642" t="s">
        <v>1281</v>
      </c>
      <c r="C642" s="4" t="s">
        <v>9</v>
      </c>
      <c r="D642" s="4" t="s">
        <v>1282</v>
      </c>
    </row>
    <row r="643" ht="15" spans="1:4">
      <c r="A643">
        <v>638</v>
      </c>
      <c r="B643" t="s">
        <v>1283</v>
      </c>
      <c r="C643" s="4" t="s">
        <v>9</v>
      </c>
      <c r="D643" s="4" t="s">
        <v>1284</v>
      </c>
    </row>
    <row r="644" ht="15" spans="1:4">
      <c r="A644">
        <v>639</v>
      </c>
      <c r="B644" t="s">
        <v>1285</v>
      </c>
      <c r="C644" s="4" t="s">
        <v>9</v>
      </c>
      <c r="D644" s="4" t="s">
        <v>1286</v>
      </c>
    </row>
    <row r="645" ht="15" spans="1:4">
      <c r="A645">
        <v>640</v>
      </c>
      <c r="B645" t="s">
        <v>1287</v>
      </c>
      <c r="C645" s="4" t="s">
        <v>9</v>
      </c>
      <c r="D645" s="4" t="s">
        <v>1288</v>
      </c>
    </row>
    <row r="646" ht="15" spans="1:4">
      <c r="A646">
        <v>641</v>
      </c>
      <c r="B646" t="s">
        <v>1289</v>
      </c>
      <c r="C646" s="4" t="s">
        <v>9</v>
      </c>
      <c r="D646" s="4" t="s">
        <v>1290</v>
      </c>
    </row>
    <row r="647" ht="15" spans="1:4">
      <c r="A647">
        <v>642</v>
      </c>
      <c r="B647" t="s">
        <v>1291</v>
      </c>
      <c r="C647" s="4" t="s">
        <v>9</v>
      </c>
      <c r="D647" s="4" t="s">
        <v>1292</v>
      </c>
    </row>
    <row r="648" ht="15" spans="1:4">
      <c r="A648">
        <v>643</v>
      </c>
      <c r="B648" t="s">
        <v>1293</v>
      </c>
      <c r="C648" s="4" t="s">
        <v>9</v>
      </c>
      <c r="D648" s="4" t="s">
        <v>1294</v>
      </c>
    </row>
    <row r="649" ht="15" spans="1:4">
      <c r="A649">
        <v>644</v>
      </c>
      <c r="B649" t="s">
        <v>1295</v>
      </c>
      <c r="C649" s="4" t="s">
        <v>9</v>
      </c>
      <c r="D649" s="4" t="s">
        <v>1296</v>
      </c>
    </row>
    <row r="650" ht="15" spans="1:4">
      <c r="A650">
        <v>645</v>
      </c>
      <c r="B650" t="s">
        <v>1297</v>
      </c>
      <c r="C650" s="4" t="s">
        <v>9</v>
      </c>
      <c r="D650" s="4" t="s">
        <v>1298</v>
      </c>
    </row>
    <row r="651" ht="15" spans="1:4">
      <c r="A651">
        <v>646</v>
      </c>
      <c r="B651" t="s">
        <v>1299</v>
      </c>
      <c r="C651" s="4" t="s">
        <v>9</v>
      </c>
      <c r="D651" s="4" t="s">
        <v>1300</v>
      </c>
    </row>
    <row r="652" ht="15" spans="1:4">
      <c r="A652">
        <v>647</v>
      </c>
      <c r="B652" t="s">
        <v>1301</v>
      </c>
      <c r="C652" s="4" t="s">
        <v>9</v>
      </c>
      <c r="D652" s="4" t="s">
        <v>1302</v>
      </c>
    </row>
    <row r="653" ht="15" spans="1:4">
      <c r="A653">
        <v>648</v>
      </c>
      <c r="B653" t="s">
        <v>1303</v>
      </c>
      <c r="C653" s="4" t="s">
        <v>9</v>
      </c>
      <c r="D653" s="4" t="s">
        <v>1304</v>
      </c>
    </row>
    <row r="654" ht="15" spans="1:4">
      <c r="A654">
        <v>649</v>
      </c>
      <c r="B654" t="s">
        <v>1305</v>
      </c>
      <c r="C654" s="4" t="s">
        <v>9</v>
      </c>
      <c r="D654" s="4" t="s">
        <v>1306</v>
      </c>
    </row>
    <row r="655" ht="15" spans="1:4">
      <c r="A655">
        <v>650</v>
      </c>
      <c r="B655" t="s">
        <v>1307</v>
      </c>
      <c r="C655" s="4" t="s">
        <v>9</v>
      </c>
      <c r="D655" s="4" t="s">
        <v>1308</v>
      </c>
    </row>
    <row r="656" ht="15" spans="1:4">
      <c r="A656">
        <v>651</v>
      </c>
      <c r="B656" t="s">
        <v>1309</v>
      </c>
      <c r="C656" s="4" t="s">
        <v>9</v>
      </c>
      <c r="D656" s="4" t="s">
        <v>1310</v>
      </c>
    </row>
    <row r="657" ht="15" spans="1:4">
      <c r="A657">
        <v>652</v>
      </c>
      <c r="B657" t="s">
        <v>1311</v>
      </c>
      <c r="C657" s="4" t="s">
        <v>9</v>
      </c>
      <c r="D657" s="4" t="s">
        <v>1312</v>
      </c>
    </row>
    <row r="658" ht="15" spans="1:4">
      <c r="A658">
        <v>653</v>
      </c>
      <c r="B658" t="s">
        <v>1313</v>
      </c>
      <c r="C658" s="4" t="s">
        <v>9</v>
      </c>
      <c r="D658" s="4" t="s">
        <v>1314</v>
      </c>
    </row>
    <row r="659" ht="15" spans="1:4">
      <c r="A659">
        <v>654</v>
      </c>
      <c r="B659" t="s">
        <v>1315</v>
      </c>
      <c r="C659" s="4" t="s">
        <v>9</v>
      </c>
      <c r="D659" s="4" t="s">
        <v>1316</v>
      </c>
    </row>
    <row r="660" ht="15" spans="1:4">
      <c r="A660">
        <v>655</v>
      </c>
      <c r="B660" t="s">
        <v>1317</v>
      </c>
      <c r="C660" s="4" t="s">
        <v>9</v>
      </c>
      <c r="D660" s="4" t="s">
        <v>1318</v>
      </c>
    </row>
    <row r="661" ht="15" spans="1:4">
      <c r="A661">
        <v>656</v>
      </c>
      <c r="B661" t="s">
        <v>1319</v>
      </c>
      <c r="C661" s="4" t="s">
        <v>9</v>
      </c>
      <c r="D661" s="4" t="s">
        <v>1320</v>
      </c>
    </row>
    <row r="662" ht="15" spans="1:4">
      <c r="A662">
        <v>657</v>
      </c>
      <c r="B662" t="s">
        <v>1321</v>
      </c>
      <c r="C662" s="4" t="s">
        <v>9</v>
      </c>
      <c r="D662" s="4" t="s">
        <v>1322</v>
      </c>
    </row>
    <row r="663" ht="15" spans="1:4">
      <c r="A663">
        <v>658</v>
      </c>
      <c r="B663" t="s">
        <v>1323</v>
      </c>
      <c r="C663" s="4" t="s">
        <v>9</v>
      </c>
      <c r="D663" s="4" t="s">
        <v>1324</v>
      </c>
    </row>
    <row r="664" ht="15" spans="1:4">
      <c r="A664">
        <v>659</v>
      </c>
      <c r="B664" t="s">
        <v>1325</v>
      </c>
      <c r="C664" s="4" t="s">
        <v>9</v>
      </c>
      <c r="D664" s="4" t="s">
        <v>1326</v>
      </c>
    </row>
    <row r="665" ht="15" spans="1:4">
      <c r="A665">
        <v>660</v>
      </c>
      <c r="B665" t="s">
        <v>1327</v>
      </c>
      <c r="C665" s="4" t="s">
        <v>9</v>
      </c>
      <c r="D665" s="4" t="s">
        <v>1328</v>
      </c>
    </row>
    <row r="666" ht="15" spans="1:4">
      <c r="A666">
        <v>661</v>
      </c>
      <c r="B666" t="s">
        <v>1329</v>
      </c>
      <c r="C666" s="4" t="s">
        <v>9</v>
      </c>
      <c r="D666" s="4" t="s">
        <v>1330</v>
      </c>
    </row>
    <row r="667" ht="15" spans="1:4">
      <c r="A667">
        <v>662</v>
      </c>
      <c r="B667" t="s">
        <v>1331</v>
      </c>
      <c r="C667" s="4" t="s">
        <v>9</v>
      </c>
      <c r="D667" s="4" t="s">
        <v>1332</v>
      </c>
    </row>
    <row r="668" ht="15" spans="1:4">
      <c r="A668">
        <v>663</v>
      </c>
      <c r="B668" t="s">
        <v>1333</v>
      </c>
      <c r="C668" s="4" t="s">
        <v>9</v>
      </c>
      <c r="D668" s="4" t="s">
        <v>1334</v>
      </c>
    </row>
    <row r="669" ht="15" spans="1:4">
      <c r="A669">
        <v>664</v>
      </c>
      <c r="B669" t="s">
        <v>1335</v>
      </c>
      <c r="C669" s="4" t="s">
        <v>9</v>
      </c>
      <c r="D669" s="4" t="s">
        <v>1336</v>
      </c>
    </row>
    <row r="670" ht="15" spans="1:4">
      <c r="A670">
        <v>665</v>
      </c>
      <c r="B670" t="s">
        <v>1337</v>
      </c>
      <c r="C670" s="4" t="s">
        <v>9</v>
      </c>
      <c r="D670" s="4" t="s">
        <v>1338</v>
      </c>
    </row>
    <row r="671" ht="15" spans="1:4">
      <c r="A671">
        <v>666</v>
      </c>
      <c r="B671" t="s">
        <v>1339</v>
      </c>
      <c r="C671" s="4" t="s">
        <v>9</v>
      </c>
      <c r="D671" s="4" t="s">
        <v>1340</v>
      </c>
    </row>
    <row r="672" ht="15" spans="1:4">
      <c r="A672">
        <v>667</v>
      </c>
      <c r="B672" t="s">
        <v>1341</v>
      </c>
      <c r="C672" s="4" t="s">
        <v>9</v>
      </c>
      <c r="D672" s="4" t="s">
        <v>1342</v>
      </c>
    </row>
    <row r="673" ht="15" spans="1:4">
      <c r="A673">
        <v>668</v>
      </c>
      <c r="B673" t="s">
        <v>1343</v>
      </c>
      <c r="C673" s="4" t="s">
        <v>9</v>
      </c>
      <c r="D673" s="4" t="s">
        <v>1344</v>
      </c>
    </row>
    <row r="674" ht="15" spans="1:4">
      <c r="A674">
        <v>669</v>
      </c>
      <c r="B674" t="s">
        <v>1345</v>
      </c>
      <c r="C674" s="4" t="s">
        <v>9</v>
      </c>
      <c r="D674" s="4" t="s">
        <v>1346</v>
      </c>
    </row>
    <row r="675" ht="15" spans="1:4">
      <c r="A675">
        <v>670</v>
      </c>
      <c r="B675" t="s">
        <v>1347</v>
      </c>
      <c r="C675" s="4" t="s">
        <v>9</v>
      </c>
      <c r="D675" s="4" t="s">
        <v>1348</v>
      </c>
    </row>
    <row r="676" ht="15" spans="1:4">
      <c r="A676">
        <v>671</v>
      </c>
      <c r="B676" t="s">
        <v>1349</v>
      </c>
      <c r="C676" s="4" t="s">
        <v>9</v>
      </c>
      <c r="D676" s="4" t="s">
        <v>1350</v>
      </c>
    </row>
    <row r="677" ht="15" spans="1:4">
      <c r="A677">
        <v>672</v>
      </c>
      <c r="B677" t="s">
        <v>1351</v>
      </c>
      <c r="C677" s="4" t="s">
        <v>9</v>
      </c>
      <c r="D677" s="4" t="s">
        <v>1352</v>
      </c>
    </row>
    <row r="678" ht="15" spans="1:4">
      <c r="A678">
        <v>673</v>
      </c>
      <c r="B678" t="s">
        <v>1353</v>
      </c>
      <c r="C678" s="4" t="s">
        <v>9</v>
      </c>
      <c r="D678" s="4" t="s">
        <v>1354</v>
      </c>
    </row>
    <row r="679" ht="15" spans="1:4">
      <c r="A679">
        <v>674</v>
      </c>
      <c r="B679" t="s">
        <v>1355</v>
      </c>
      <c r="C679" s="4" t="s">
        <v>9</v>
      </c>
      <c r="D679" s="4" t="s">
        <v>1356</v>
      </c>
    </row>
    <row r="680" ht="15" spans="1:4">
      <c r="A680">
        <v>675</v>
      </c>
      <c r="B680" t="s">
        <v>1357</v>
      </c>
      <c r="C680" s="4" t="s">
        <v>9</v>
      </c>
      <c r="D680" s="4" t="s">
        <v>1358</v>
      </c>
    </row>
    <row r="681" ht="15" spans="1:4">
      <c r="A681">
        <v>676</v>
      </c>
      <c r="B681" t="s">
        <v>1359</v>
      </c>
      <c r="C681" s="4" t="s">
        <v>9</v>
      </c>
      <c r="D681" s="4" t="s">
        <v>1360</v>
      </c>
    </row>
    <row r="682" ht="15" spans="1:4">
      <c r="A682">
        <v>677</v>
      </c>
      <c r="B682" t="s">
        <v>1361</v>
      </c>
      <c r="C682" s="4" t="s">
        <v>9</v>
      </c>
      <c r="D682" s="4" t="s">
        <v>1362</v>
      </c>
    </row>
    <row r="683" ht="15" spans="1:4">
      <c r="A683">
        <v>678</v>
      </c>
      <c r="B683" t="s">
        <v>1363</v>
      </c>
      <c r="C683" s="4" t="s">
        <v>9</v>
      </c>
      <c r="D683" s="4" t="s">
        <v>1364</v>
      </c>
    </row>
    <row r="684" ht="15" spans="1:4">
      <c r="A684">
        <v>679</v>
      </c>
      <c r="B684" t="s">
        <v>1365</v>
      </c>
      <c r="C684" s="4" t="s">
        <v>9</v>
      </c>
      <c r="D684" s="4" t="s">
        <v>1366</v>
      </c>
    </row>
    <row r="685" ht="15" spans="1:4">
      <c r="A685">
        <v>680</v>
      </c>
      <c r="B685" t="s">
        <v>1367</v>
      </c>
      <c r="C685" s="4" t="s">
        <v>9</v>
      </c>
      <c r="D685" s="4" t="s">
        <v>1368</v>
      </c>
    </row>
    <row r="686" ht="15" spans="1:4">
      <c r="A686">
        <v>681</v>
      </c>
      <c r="B686" t="s">
        <v>1369</v>
      </c>
      <c r="C686" s="4" t="s">
        <v>9</v>
      </c>
      <c r="D686" s="4" t="s">
        <v>1370</v>
      </c>
    </row>
    <row r="687" ht="15" spans="1:4">
      <c r="A687">
        <v>682</v>
      </c>
      <c r="B687" t="s">
        <v>1371</v>
      </c>
      <c r="C687" s="4" t="s">
        <v>9</v>
      </c>
      <c r="D687" s="4" t="s">
        <v>1372</v>
      </c>
    </row>
    <row r="688" ht="15" spans="1:4">
      <c r="A688">
        <v>683</v>
      </c>
      <c r="B688" t="s">
        <v>1373</v>
      </c>
      <c r="C688" s="4" t="s">
        <v>9</v>
      </c>
      <c r="D688" s="4" t="s">
        <v>1374</v>
      </c>
    </row>
    <row r="689" ht="15" spans="1:4">
      <c r="A689">
        <v>684</v>
      </c>
      <c r="B689" t="s">
        <v>1375</v>
      </c>
      <c r="C689" s="4" t="s">
        <v>9</v>
      </c>
      <c r="D689" s="4" t="s">
        <v>1376</v>
      </c>
    </row>
    <row r="690" ht="15" spans="1:4">
      <c r="A690">
        <v>685</v>
      </c>
      <c r="B690" t="s">
        <v>1377</v>
      </c>
      <c r="C690" s="4" t="s">
        <v>9</v>
      </c>
      <c r="D690" s="4" t="s">
        <v>1378</v>
      </c>
    </row>
    <row r="691" ht="15" spans="1:4">
      <c r="A691">
        <v>686</v>
      </c>
      <c r="B691" t="s">
        <v>1379</v>
      </c>
      <c r="C691" s="4" t="s">
        <v>9</v>
      </c>
      <c r="D691" s="4" t="s">
        <v>1380</v>
      </c>
    </row>
    <row r="692" ht="15" spans="1:4">
      <c r="A692">
        <v>687</v>
      </c>
      <c r="B692" t="s">
        <v>1381</v>
      </c>
      <c r="C692" s="4" t="s">
        <v>9</v>
      </c>
      <c r="D692" s="4" t="s">
        <v>1382</v>
      </c>
    </row>
    <row r="693" ht="15" spans="1:4">
      <c r="A693">
        <v>688</v>
      </c>
      <c r="B693" t="s">
        <v>1383</v>
      </c>
      <c r="C693" s="4" t="s">
        <v>9</v>
      </c>
      <c r="D693" s="4" t="s">
        <v>1384</v>
      </c>
    </row>
    <row r="694" ht="15" spans="1:4">
      <c r="A694">
        <v>689</v>
      </c>
      <c r="B694" t="s">
        <v>1385</v>
      </c>
      <c r="C694" s="4" t="s">
        <v>9</v>
      </c>
      <c r="D694" s="4" t="s">
        <v>1386</v>
      </c>
    </row>
    <row r="695" ht="15" spans="1:4">
      <c r="A695">
        <v>690</v>
      </c>
      <c r="B695" t="s">
        <v>1387</v>
      </c>
      <c r="C695" s="4" t="s">
        <v>9</v>
      </c>
      <c r="D695" s="4" t="s">
        <v>1388</v>
      </c>
    </row>
    <row r="696" ht="15" spans="1:4">
      <c r="A696">
        <v>691</v>
      </c>
      <c r="B696" t="s">
        <v>1389</v>
      </c>
      <c r="C696" s="4" t="s">
        <v>9</v>
      </c>
      <c r="D696" s="4" t="s">
        <v>1390</v>
      </c>
    </row>
    <row r="697" ht="15" spans="1:4">
      <c r="A697">
        <v>692</v>
      </c>
      <c r="B697" t="s">
        <v>1391</v>
      </c>
      <c r="C697" s="4" t="s">
        <v>9</v>
      </c>
      <c r="D697" s="4" t="s">
        <v>1392</v>
      </c>
    </row>
    <row r="698" ht="15" spans="1:4">
      <c r="A698">
        <v>693</v>
      </c>
      <c r="B698" t="s">
        <v>1393</v>
      </c>
      <c r="C698" s="4" t="s">
        <v>9</v>
      </c>
      <c r="D698" s="4" t="s">
        <v>1394</v>
      </c>
    </row>
    <row r="699" ht="15" spans="1:4">
      <c r="A699">
        <v>694</v>
      </c>
      <c r="B699" t="s">
        <v>1395</v>
      </c>
      <c r="C699" s="4" t="s">
        <v>9</v>
      </c>
      <c r="D699" s="4" t="s">
        <v>1396</v>
      </c>
    </row>
    <row r="700" ht="15" spans="1:4">
      <c r="A700">
        <v>695</v>
      </c>
      <c r="B700" t="s">
        <v>1397</v>
      </c>
      <c r="C700" s="4" t="s">
        <v>9</v>
      </c>
      <c r="D700" s="4" t="s">
        <v>1398</v>
      </c>
    </row>
    <row r="701" ht="15" spans="1:4">
      <c r="A701">
        <v>696</v>
      </c>
      <c r="B701" t="s">
        <v>1399</v>
      </c>
      <c r="C701" s="4" t="s">
        <v>9</v>
      </c>
      <c r="D701" s="4" t="s">
        <v>1400</v>
      </c>
    </row>
    <row r="702" ht="15" spans="1:4">
      <c r="A702">
        <v>697</v>
      </c>
      <c r="B702" t="s">
        <v>1401</v>
      </c>
      <c r="C702" s="4" t="s">
        <v>9</v>
      </c>
      <c r="D702" s="4" t="s">
        <v>1402</v>
      </c>
    </row>
    <row r="703" ht="15" spans="1:4">
      <c r="A703">
        <v>698</v>
      </c>
      <c r="B703" t="s">
        <v>1403</v>
      </c>
      <c r="C703" s="4" t="s">
        <v>9</v>
      </c>
      <c r="D703" s="4" t="s">
        <v>1404</v>
      </c>
    </row>
    <row r="704" ht="15" spans="1:4">
      <c r="A704">
        <v>699</v>
      </c>
      <c r="B704" t="s">
        <v>1405</v>
      </c>
      <c r="C704" s="4" t="s">
        <v>9</v>
      </c>
      <c r="D704" s="4" t="s">
        <v>1406</v>
      </c>
    </row>
    <row r="705" ht="15" spans="1:4">
      <c r="A705">
        <v>700</v>
      </c>
      <c r="B705" t="s">
        <v>1407</v>
      </c>
      <c r="C705" s="4" t="s">
        <v>9</v>
      </c>
      <c r="D705" s="4" t="s">
        <v>1408</v>
      </c>
    </row>
    <row r="706" ht="15" spans="1:4">
      <c r="A706">
        <v>701</v>
      </c>
      <c r="B706" t="s">
        <v>1409</v>
      </c>
      <c r="C706" s="4" t="s">
        <v>9</v>
      </c>
      <c r="D706" s="4" t="s">
        <v>1410</v>
      </c>
    </row>
    <row r="707" ht="15" spans="1:4">
      <c r="A707">
        <v>702</v>
      </c>
      <c r="B707" t="s">
        <v>1411</v>
      </c>
      <c r="C707" s="4" t="s">
        <v>9</v>
      </c>
      <c r="D707" s="4" t="s">
        <v>1412</v>
      </c>
    </row>
    <row r="708" ht="15" spans="1:4">
      <c r="A708">
        <v>703</v>
      </c>
      <c r="B708" t="s">
        <v>1413</v>
      </c>
      <c r="C708" s="4" t="s">
        <v>9</v>
      </c>
      <c r="D708" s="4" t="s">
        <v>1414</v>
      </c>
    </row>
    <row r="709" ht="15" spans="1:4">
      <c r="A709">
        <v>704</v>
      </c>
      <c r="B709" t="s">
        <v>1415</v>
      </c>
      <c r="C709" s="4" t="s">
        <v>9</v>
      </c>
      <c r="D709" s="4" t="s">
        <v>1416</v>
      </c>
    </row>
    <row r="710" ht="15" spans="1:4">
      <c r="A710">
        <v>705</v>
      </c>
      <c r="B710" t="s">
        <v>1417</v>
      </c>
      <c r="C710" s="4" t="s">
        <v>9</v>
      </c>
      <c r="D710" s="4" t="s">
        <v>1418</v>
      </c>
    </row>
    <row r="711" ht="15" spans="1:4">
      <c r="A711">
        <v>706</v>
      </c>
      <c r="B711" t="s">
        <v>1419</v>
      </c>
      <c r="C711" s="4" t="s">
        <v>9</v>
      </c>
      <c r="D711" s="4" t="s">
        <v>1420</v>
      </c>
    </row>
    <row r="712" ht="15" spans="1:4">
      <c r="A712">
        <v>707</v>
      </c>
      <c r="B712" t="s">
        <v>1421</v>
      </c>
      <c r="C712" s="4" t="s">
        <v>9</v>
      </c>
      <c r="D712" s="4" t="s">
        <v>1422</v>
      </c>
    </row>
    <row r="713" ht="15" spans="1:4">
      <c r="A713">
        <v>708</v>
      </c>
      <c r="B713" t="s">
        <v>1423</v>
      </c>
      <c r="C713" s="4" t="s">
        <v>9</v>
      </c>
      <c r="D713" s="4" t="s">
        <v>1424</v>
      </c>
    </row>
    <row r="714" ht="15" spans="1:4">
      <c r="A714">
        <v>709</v>
      </c>
      <c r="B714" t="s">
        <v>1425</v>
      </c>
      <c r="C714" s="4" t="s">
        <v>9</v>
      </c>
      <c r="D714" s="4" t="s">
        <v>1426</v>
      </c>
    </row>
    <row r="715" ht="15" spans="1:4">
      <c r="A715">
        <v>710</v>
      </c>
      <c r="B715" t="s">
        <v>1427</v>
      </c>
      <c r="C715" s="4" t="s">
        <v>9</v>
      </c>
      <c r="D715" s="4" t="s">
        <v>1428</v>
      </c>
    </row>
    <row r="716" ht="15" spans="1:4">
      <c r="A716">
        <v>711</v>
      </c>
      <c r="B716" t="s">
        <v>1429</v>
      </c>
      <c r="C716" s="4" t="s">
        <v>9</v>
      </c>
      <c r="D716" s="4" t="s">
        <v>1430</v>
      </c>
    </row>
    <row r="717" ht="15" spans="1:4">
      <c r="A717">
        <v>712</v>
      </c>
      <c r="B717" t="s">
        <v>1431</v>
      </c>
      <c r="C717" s="4" t="s">
        <v>9</v>
      </c>
      <c r="D717" s="4" t="s">
        <v>1432</v>
      </c>
    </row>
    <row r="718" ht="15" spans="1:4">
      <c r="A718">
        <v>713</v>
      </c>
      <c r="B718" t="s">
        <v>1433</v>
      </c>
      <c r="C718" s="4" t="s">
        <v>9</v>
      </c>
      <c r="D718" s="4" t="s">
        <v>1434</v>
      </c>
    </row>
    <row r="719" ht="15" spans="1:4">
      <c r="A719">
        <v>714</v>
      </c>
      <c r="B719" t="s">
        <v>1435</v>
      </c>
      <c r="C719" s="4" t="s">
        <v>9</v>
      </c>
      <c r="D719" s="4" t="s">
        <v>1436</v>
      </c>
    </row>
    <row r="720" ht="15" spans="1:4">
      <c r="A720">
        <v>715</v>
      </c>
      <c r="B720" t="s">
        <v>1437</v>
      </c>
      <c r="C720" s="4" t="s">
        <v>9</v>
      </c>
      <c r="D720" s="4" t="s">
        <v>1438</v>
      </c>
    </row>
    <row r="721" ht="15" spans="1:4">
      <c r="A721">
        <v>716</v>
      </c>
      <c r="B721" t="s">
        <v>1439</v>
      </c>
      <c r="C721" s="4" t="s">
        <v>9</v>
      </c>
      <c r="D721" s="4" t="s">
        <v>1440</v>
      </c>
    </row>
    <row r="722" ht="15" spans="1:4">
      <c r="A722">
        <v>717</v>
      </c>
      <c r="B722" t="s">
        <v>1441</v>
      </c>
      <c r="C722" s="4" t="s">
        <v>9</v>
      </c>
      <c r="D722" s="4" t="s">
        <v>1442</v>
      </c>
    </row>
    <row r="723" ht="15" spans="1:4">
      <c r="A723">
        <v>718</v>
      </c>
      <c r="B723" t="s">
        <v>1443</v>
      </c>
      <c r="C723" s="4" t="s">
        <v>9</v>
      </c>
      <c r="D723" s="4" t="s">
        <v>1444</v>
      </c>
    </row>
    <row r="724" ht="15" spans="1:4">
      <c r="A724">
        <v>719</v>
      </c>
      <c r="B724" t="s">
        <v>1445</v>
      </c>
      <c r="C724" s="4" t="s">
        <v>9</v>
      </c>
      <c r="D724" s="4" t="s">
        <v>1446</v>
      </c>
    </row>
    <row r="725" ht="15" spans="1:4">
      <c r="A725">
        <v>720</v>
      </c>
      <c r="B725" t="s">
        <v>1447</v>
      </c>
      <c r="C725" s="4" t="s">
        <v>9</v>
      </c>
      <c r="D725" s="4" t="s">
        <v>1448</v>
      </c>
    </row>
    <row r="726" ht="15" spans="1:4">
      <c r="A726">
        <v>721</v>
      </c>
      <c r="B726" t="s">
        <v>1449</v>
      </c>
      <c r="C726" s="4" t="s">
        <v>9</v>
      </c>
      <c r="D726" s="4" t="s">
        <v>1450</v>
      </c>
    </row>
    <row r="727" ht="15" spans="1:4">
      <c r="A727">
        <v>722</v>
      </c>
      <c r="B727" t="s">
        <v>1451</v>
      </c>
      <c r="C727" s="4" t="s">
        <v>9</v>
      </c>
      <c r="D727" s="4" t="s">
        <v>1452</v>
      </c>
    </row>
    <row r="728" ht="15" spans="1:4">
      <c r="A728">
        <v>723</v>
      </c>
      <c r="B728" t="s">
        <v>1453</v>
      </c>
      <c r="C728" s="4" t="s">
        <v>9</v>
      </c>
      <c r="D728" s="4" t="s">
        <v>1454</v>
      </c>
    </row>
    <row r="729" ht="15" spans="1:4">
      <c r="A729">
        <v>724</v>
      </c>
      <c r="B729" t="s">
        <v>1455</v>
      </c>
      <c r="C729" s="4" t="s">
        <v>9</v>
      </c>
      <c r="D729" s="4" t="s">
        <v>1456</v>
      </c>
    </row>
    <row r="730" ht="15" spans="1:4">
      <c r="A730">
        <v>725</v>
      </c>
      <c r="B730" t="s">
        <v>1457</v>
      </c>
      <c r="C730" s="4" t="s">
        <v>9</v>
      </c>
      <c r="D730" s="4" t="s">
        <v>1458</v>
      </c>
    </row>
    <row r="731" ht="15" spans="1:4">
      <c r="A731">
        <v>726</v>
      </c>
      <c r="B731" t="s">
        <v>1459</v>
      </c>
      <c r="C731" s="4" t="s">
        <v>9</v>
      </c>
      <c r="D731" s="4" t="s">
        <v>1460</v>
      </c>
    </row>
    <row r="732" ht="15" spans="1:4">
      <c r="A732">
        <v>727</v>
      </c>
      <c r="B732" t="s">
        <v>1461</v>
      </c>
      <c r="C732" s="4" t="s">
        <v>9</v>
      </c>
      <c r="D732" s="4" t="s">
        <v>1462</v>
      </c>
    </row>
    <row r="733" ht="15" spans="1:4">
      <c r="A733">
        <v>728</v>
      </c>
      <c r="B733" t="s">
        <v>1463</v>
      </c>
      <c r="C733" s="4" t="s">
        <v>9</v>
      </c>
      <c r="D733" s="4" t="s">
        <v>1464</v>
      </c>
    </row>
    <row r="734" ht="15" spans="1:4">
      <c r="A734">
        <v>729</v>
      </c>
      <c r="B734" t="s">
        <v>1465</v>
      </c>
      <c r="C734" s="4" t="s">
        <v>9</v>
      </c>
      <c r="D734" s="4" t="s">
        <v>1466</v>
      </c>
    </row>
    <row r="735" ht="15" spans="1:4">
      <c r="A735">
        <v>730</v>
      </c>
      <c r="B735" t="s">
        <v>1467</v>
      </c>
      <c r="C735" s="4" t="s">
        <v>9</v>
      </c>
      <c r="D735" s="4" t="s">
        <v>1468</v>
      </c>
    </row>
    <row r="736" ht="15" spans="1:4">
      <c r="A736">
        <v>731</v>
      </c>
      <c r="B736" t="s">
        <v>1469</v>
      </c>
      <c r="C736" s="4" t="s">
        <v>9</v>
      </c>
      <c r="D736" s="4" t="s">
        <v>1470</v>
      </c>
    </row>
    <row r="737" ht="15" spans="1:4">
      <c r="A737">
        <v>732</v>
      </c>
      <c r="B737" t="s">
        <v>1471</v>
      </c>
      <c r="C737" s="4" t="s">
        <v>9</v>
      </c>
      <c r="D737" s="4" t="s">
        <v>1472</v>
      </c>
    </row>
    <row r="738" ht="15" spans="1:4">
      <c r="A738">
        <v>733</v>
      </c>
      <c r="B738" t="s">
        <v>1473</v>
      </c>
      <c r="C738" s="4" t="s">
        <v>9</v>
      </c>
      <c r="D738" s="4" t="s">
        <v>1474</v>
      </c>
    </row>
    <row r="739" ht="15" spans="1:4">
      <c r="A739">
        <v>734</v>
      </c>
      <c r="B739" t="s">
        <v>1475</v>
      </c>
      <c r="C739" s="4" t="s">
        <v>9</v>
      </c>
      <c r="D739" s="4" t="s">
        <v>1476</v>
      </c>
    </row>
    <row r="740" ht="15" spans="1:4">
      <c r="A740">
        <v>735</v>
      </c>
      <c r="B740" t="s">
        <v>1477</v>
      </c>
      <c r="C740" s="4" t="s">
        <v>9</v>
      </c>
      <c r="D740" s="4" t="s">
        <v>1478</v>
      </c>
    </row>
    <row r="741" ht="15" spans="1:4">
      <c r="A741">
        <v>736</v>
      </c>
      <c r="B741" t="s">
        <v>1479</v>
      </c>
      <c r="C741" s="4" t="s">
        <v>9</v>
      </c>
      <c r="D741" s="4" t="s">
        <v>1480</v>
      </c>
    </row>
    <row r="742" ht="15" spans="1:4">
      <c r="A742">
        <v>737</v>
      </c>
      <c r="B742" t="s">
        <v>1481</v>
      </c>
      <c r="C742" s="4" t="s">
        <v>9</v>
      </c>
      <c r="D742" s="4" t="s">
        <v>1482</v>
      </c>
    </row>
    <row r="743" ht="15" spans="1:4">
      <c r="A743">
        <v>738</v>
      </c>
      <c r="B743" t="s">
        <v>1483</v>
      </c>
      <c r="C743" s="4" t="s">
        <v>9</v>
      </c>
      <c r="D743" s="4" t="s">
        <v>1484</v>
      </c>
    </row>
    <row r="744" ht="15" spans="1:4">
      <c r="A744">
        <v>739</v>
      </c>
      <c r="B744" t="s">
        <v>1485</v>
      </c>
      <c r="C744" s="4" t="s">
        <v>9</v>
      </c>
      <c r="D744" s="4" t="s">
        <v>1486</v>
      </c>
    </row>
    <row r="745" ht="15" spans="1:4">
      <c r="A745">
        <v>740</v>
      </c>
      <c r="B745" t="s">
        <v>1487</v>
      </c>
      <c r="C745" s="4" t="s">
        <v>9</v>
      </c>
      <c r="D745" s="4" t="s">
        <v>1488</v>
      </c>
    </row>
    <row r="746" ht="15" spans="1:4">
      <c r="A746">
        <v>741</v>
      </c>
      <c r="B746" t="s">
        <v>1489</v>
      </c>
      <c r="C746" s="4" t="s">
        <v>9</v>
      </c>
      <c r="D746" s="4" t="s">
        <v>1490</v>
      </c>
    </row>
    <row r="747" ht="15" spans="1:4">
      <c r="A747">
        <v>742</v>
      </c>
      <c r="B747" t="s">
        <v>1491</v>
      </c>
      <c r="C747" s="4" t="s">
        <v>9</v>
      </c>
      <c r="D747" s="4" t="s">
        <v>1492</v>
      </c>
    </row>
    <row r="748" ht="15" spans="1:4">
      <c r="A748">
        <v>743</v>
      </c>
      <c r="B748" t="s">
        <v>1493</v>
      </c>
      <c r="C748" s="4" t="s">
        <v>9</v>
      </c>
      <c r="D748" s="4" t="s">
        <v>1494</v>
      </c>
    </row>
    <row r="749" ht="15" spans="1:4">
      <c r="A749">
        <v>744</v>
      </c>
      <c r="B749" t="s">
        <v>1495</v>
      </c>
      <c r="C749" s="4" t="s">
        <v>9</v>
      </c>
      <c r="D749" s="4" t="s">
        <v>1496</v>
      </c>
    </row>
    <row r="750" ht="15" spans="1:4">
      <c r="A750">
        <v>745</v>
      </c>
      <c r="B750" t="s">
        <v>1497</v>
      </c>
      <c r="C750" s="4" t="s">
        <v>9</v>
      </c>
      <c r="D750" s="4" t="s">
        <v>1498</v>
      </c>
    </row>
    <row r="751" ht="15" spans="1:4">
      <c r="A751">
        <v>746</v>
      </c>
      <c r="B751" t="s">
        <v>1499</v>
      </c>
      <c r="C751" s="4" t="s">
        <v>9</v>
      </c>
      <c r="D751" s="4" t="s">
        <v>1500</v>
      </c>
    </row>
    <row r="752" ht="15" spans="1:4">
      <c r="A752">
        <v>747</v>
      </c>
      <c r="B752" t="s">
        <v>1501</v>
      </c>
      <c r="C752" s="4" t="s">
        <v>9</v>
      </c>
      <c r="D752" s="4" t="s">
        <v>1502</v>
      </c>
    </row>
    <row r="753" ht="15" spans="1:4">
      <c r="A753">
        <v>748</v>
      </c>
      <c r="B753" t="s">
        <v>1503</v>
      </c>
      <c r="C753" s="4" t="s">
        <v>9</v>
      </c>
      <c r="D753" s="4" t="s">
        <v>1504</v>
      </c>
    </row>
    <row r="754" ht="15" spans="1:4">
      <c r="A754">
        <v>749</v>
      </c>
      <c r="B754" t="s">
        <v>1505</v>
      </c>
      <c r="C754" s="4" t="s">
        <v>9</v>
      </c>
      <c r="D754" s="4" t="s">
        <v>1506</v>
      </c>
    </row>
    <row r="755" ht="15" spans="1:4">
      <c r="A755">
        <v>750</v>
      </c>
      <c r="B755" t="s">
        <v>1507</v>
      </c>
      <c r="C755" s="4" t="s">
        <v>9</v>
      </c>
      <c r="D755" s="4" t="s">
        <v>1508</v>
      </c>
    </row>
    <row r="756" ht="15" spans="1:4">
      <c r="A756">
        <v>751</v>
      </c>
      <c r="B756" t="s">
        <v>1509</v>
      </c>
      <c r="C756" s="4" t="s">
        <v>9</v>
      </c>
      <c r="D756" s="4" t="s">
        <v>1510</v>
      </c>
    </row>
    <row r="757" ht="15" spans="1:4">
      <c r="A757">
        <v>752</v>
      </c>
      <c r="B757" t="s">
        <v>1511</v>
      </c>
      <c r="C757" s="4" t="s">
        <v>9</v>
      </c>
      <c r="D757" s="4" t="s">
        <v>1512</v>
      </c>
    </row>
    <row r="758" ht="15" spans="1:4">
      <c r="A758">
        <v>753</v>
      </c>
      <c r="B758" t="s">
        <v>1513</v>
      </c>
      <c r="C758" s="4" t="s">
        <v>9</v>
      </c>
      <c r="D758" s="4" t="s">
        <v>1514</v>
      </c>
    </row>
    <row r="759" ht="15" spans="1:4">
      <c r="A759">
        <v>754</v>
      </c>
      <c r="B759" t="s">
        <v>1515</v>
      </c>
      <c r="C759" s="4" t="s">
        <v>9</v>
      </c>
      <c r="D759" s="4" t="s">
        <v>1516</v>
      </c>
    </row>
    <row r="760" ht="15" spans="1:4">
      <c r="A760">
        <v>755</v>
      </c>
      <c r="B760" t="s">
        <v>1517</v>
      </c>
      <c r="C760" s="4" t="s">
        <v>9</v>
      </c>
      <c r="D760" s="4" t="s">
        <v>1518</v>
      </c>
    </row>
    <row r="761" ht="15" spans="1:4">
      <c r="A761">
        <v>756</v>
      </c>
      <c r="B761" t="s">
        <v>1519</v>
      </c>
      <c r="C761" s="4" t="s">
        <v>9</v>
      </c>
      <c r="D761" s="4" t="s">
        <v>1520</v>
      </c>
    </row>
    <row r="762" ht="15" spans="1:4">
      <c r="A762">
        <v>757</v>
      </c>
      <c r="B762" t="s">
        <v>1521</v>
      </c>
      <c r="C762" s="4" t="s">
        <v>9</v>
      </c>
      <c r="D762" s="4" t="s">
        <v>1522</v>
      </c>
    </row>
    <row r="763" ht="15" spans="1:4">
      <c r="A763">
        <v>758</v>
      </c>
      <c r="B763" t="s">
        <v>1523</v>
      </c>
      <c r="C763" s="4" t="s">
        <v>9</v>
      </c>
      <c r="D763" s="4" t="s">
        <v>1524</v>
      </c>
    </row>
    <row r="764" ht="15" spans="1:4">
      <c r="A764">
        <v>759</v>
      </c>
      <c r="B764" t="s">
        <v>1525</v>
      </c>
      <c r="C764" s="4" t="s">
        <v>9</v>
      </c>
      <c r="D764" s="4" t="s">
        <v>1526</v>
      </c>
    </row>
    <row r="765" ht="15" spans="1:4">
      <c r="A765">
        <v>760</v>
      </c>
      <c r="B765" t="s">
        <v>1527</v>
      </c>
      <c r="C765" s="4" t="s">
        <v>9</v>
      </c>
      <c r="D765" s="4" t="s">
        <v>1528</v>
      </c>
    </row>
    <row r="766" ht="15" spans="1:4">
      <c r="A766">
        <v>761</v>
      </c>
      <c r="B766" t="s">
        <v>1529</v>
      </c>
      <c r="C766" s="4" t="s">
        <v>9</v>
      </c>
      <c r="D766" s="4" t="s">
        <v>1530</v>
      </c>
    </row>
    <row r="767" ht="15" spans="1:4">
      <c r="A767">
        <v>762</v>
      </c>
      <c r="B767" t="s">
        <v>1531</v>
      </c>
      <c r="C767" s="4" t="s">
        <v>9</v>
      </c>
      <c r="D767" s="4" t="s">
        <v>1532</v>
      </c>
    </row>
    <row r="768" ht="15" spans="1:4">
      <c r="A768">
        <v>763</v>
      </c>
      <c r="B768" t="s">
        <v>1533</v>
      </c>
      <c r="C768" s="4" t="s">
        <v>9</v>
      </c>
      <c r="D768" s="4" t="s">
        <v>1534</v>
      </c>
    </row>
    <row r="769" ht="15" spans="1:4">
      <c r="A769">
        <v>764</v>
      </c>
      <c r="B769" t="s">
        <v>1535</v>
      </c>
      <c r="C769" s="4" t="s">
        <v>9</v>
      </c>
      <c r="D769" s="4" t="s">
        <v>1536</v>
      </c>
    </row>
    <row r="770" ht="15" spans="1:4">
      <c r="A770">
        <v>765</v>
      </c>
      <c r="B770" t="s">
        <v>1537</v>
      </c>
      <c r="C770" s="4" t="s">
        <v>9</v>
      </c>
      <c r="D770" s="4" t="s">
        <v>1538</v>
      </c>
    </row>
    <row r="771" ht="15" spans="1:4">
      <c r="A771">
        <v>766</v>
      </c>
      <c r="B771" t="s">
        <v>1539</v>
      </c>
      <c r="C771" s="4" t="s">
        <v>9</v>
      </c>
      <c r="D771" s="4" t="s">
        <v>1540</v>
      </c>
    </row>
    <row r="772" ht="15" spans="1:4">
      <c r="A772">
        <v>767</v>
      </c>
      <c r="B772" t="s">
        <v>1541</v>
      </c>
      <c r="C772" s="4" t="s">
        <v>9</v>
      </c>
      <c r="D772" s="4" t="s">
        <v>1542</v>
      </c>
    </row>
    <row r="773" ht="15" spans="1:4">
      <c r="A773">
        <v>768</v>
      </c>
      <c r="B773" t="s">
        <v>1543</v>
      </c>
      <c r="C773" s="4" t="s">
        <v>9</v>
      </c>
      <c r="D773" s="4" t="s">
        <v>1544</v>
      </c>
    </row>
    <row r="774" ht="15" spans="1:4">
      <c r="A774">
        <v>769</v>
      </c>
      <c r="B774" t="s">
        <v>1545</v>
      </c>
      <c r="C774" s="4" t="s">
        <v>9</v>
      </c>
      <c r="D774" s="4" t="s">
        <v>1546</v>
      </c>
    </row>
    <row r="775" ht="15" spans="1:4">
      <c r="A775">
        <v>770</v>
      </c>
      <c r="B775" t="s">
        <v>1547</v>
      </c>
      <c r="C775" s="4" t="s">
        <v>9</v>
      </c>
      <c r="D775" s="4" t="s">
        <v>1548</v>
      </c>
    </row>
    <row r="776" ht="15" spans="1:4">
      <c r="A776">
        <v>771</v>
      </c>
      <c r="B776" t="s">
        <v>1549</v>
      </c>
      <c r="C776" s="4" t="s">
        <v>9</v>
      </c>
      <c r="D776" s="4" t="s">
        <v>1550</v>
      </c>
    </row>
    <row r="777" ht="15" spans="1:4">
      <c r="A777">
        <v>772</v>
      </c>
      <c r="B777" t="s">
        <v>1551</v>
      </c>
      <c r="C777" s="4" t="s">
        <v>9</v>
      </c>
      <c r="D777" s="4" t="s">
        <v>1552</v>
      </c>
    </row>
    <row r="778" ht="15" spans="1:4">
      <c r="A778">
        <v>773</v>
      </c>
      <c r="B778" t="s">
        <v>1553</v>
      </c>
      <c r="C778" s="4" t="s">
        <v>9</v>
      </c>
      <c r="D778" s="4" t="s">
        <v>1554</v>
      </c>
    </row>
    <row r="779" ht="15" spans="1:4">
      <c r="A779">
        <v>774</v>
      </c>
      <c r="B779" t="s">
        <v>1555</v>
      </c>
      <c r="C779" s="4" t="s">
        <v>9</v>
      </c>
      <c r="D779" s="4" t="s">
        <v>1556</v>
      </c>
    </row>
    <row r="780" ht="15" spans="1:4">
      <c r="A780">
        <v>775</v>
      </c>
      <c r="B780" t="s">
        <v>1557</v>
      </c>
      <c r="C780" s="4" t="s">
        <v>9</v>
      </c>
      <c r="D780" s="4" t="s">
        <v>1558</v>
      </c>
    </row>
    <row r="781" ht="15" spans="1:4">
      <c r="A781">
        <v>776</v>
      </c>
      <c r="B781" t="s">
        <v>1559</v>
      </c>
      <c r="C781" s="4" t="s">
        <v>9</v>
      </c>
      <c r="D781" s="4" t="s">
        <v>1560</v>
      </c>
    </row>
    <row r="782" ht="15" spans="1:4">
      <c r="A782">
        <v>777</v>
      </c>
      <c r="B782" t="s">
        <v>1561</v>
      </c>
      <c r="C782" s="4" t="s">
        <v>9</v>
      </c>
      <c r="D782" s="4" t="s">
        <v>1562</v>
      </c>
    </row>
    <row r="783" ht="15" spans="1:4">
      <c r="A783">
        <v>778</v>
      </c>
      <c r="B783" t="s">
        <v>1563</v>
      </c>
      <c r="C783" s="4" t="s">
        <v>9</v>
      </c>
      <c r="D783" s="4" t="s">
        <v>1564</v>
      </c>
    </row>
    <row r="784" ht="15" spans="1:4">
      <c r="A784">
        <v>779</v>
      </c>
      <c r="B784" t="s">
        <v>1565</v>
      </c>
      <c r="C784" s="4" t="s">
        <v>9</v>
      </c>
      <c r="D784" s="4" t="s">
        <v>1566</v>
      </c>
    </row>
    <row r="785" ht="15" spans="1:4">
      <c r="A785">
        <v>780</v>
      </c>
      <c r="B785" t="s">
        <v>1567</v>
      </c>
      <c r="C785" s="4" t="s">
        <v>9</v>
      </c>
      <c r="D785" s="4" t="s">
        <v>1568</v>
      </c>
    </row>
    <row r="786" ht="15" spans="1:4">
      <c r="A786">
        <v>781</v>
      </c>
      <c r="B786" t="s">
        <v>1569</v>
      </c>
      <c r="C786" s="4" t="s">
        <v>9</v>
      </c>
      <c r="D786" s="4" t="s">
        <v>1570</v>
      </c>
    </row>
    <row r="787" ht="15" spans="1:4">
      <c r="A787">
        <v>782</v>
      </c>
      <c r="B787" t="s">
        <v>1571</v>
      </c>
      <c r="C787" s="4" t="s">
        <v>9</v>
      </c>
      <c r="D787" s="4" t="s">
        <v>1572</v>
      </c>
    </row>
    <row r="788" ht="15" spans="1:4">
      <c r="A788">
        <v>783</v>
      </c>
      <c r="B788" t="s">
        <v>1573</v>
      </c>
      <c r="C788" s="4" t="s">
        <v>9</v>
      </c>
      <c r="D788" s="4" t="s">
        <v>1574</v>
      </c>
    </row>
    <row r="789" ht="15" spans="1:4">
      <c r="A789">
        <v>784</v>
      </c>
      <c r="B789" t="s">
        <v>1575</v>
      </c>
      <c r="C789" s="4" t="s">
        <v>9</v>
      </c>
      <c r="D789" s="4" t="s">
        <v>1576</v>
      </c>
    </row>
    <row r="790" ht="15" spans="1:4">
      <c r="A790">
        <v>785</v>
      </c>
      <c r="B790" t="s">
        <v>1577</v>
      </c>
      <c r="C790" s="4" t="s">
        <v>9</v>
      </c>
      <c r="D790" s="4" t="s">
        <v>1578</v>
      </c>
    </row>
    <row r="791" ht="15" spans="1:4">
      <c r="A791">
        <v>786</v>
      </c>
      <c r="B791" t="s">
        <v>1579</v>
      </c>
      <c r="C791" s="4" t="s">
        <v>9</v>
      </c>
      <c r="D791" s="4" t="s">
        <v>1580</v>
      </c>
    </row>
    <row r="792" ht="15" spans="1:4">
      <c r="A792">
        <v>787</v>
      </c>
      <c r="B792" t="s">
        <v>1581</v>
      </c>
      <c r="C792" s="4" t="s">
        <v>9</v>
      </c>
      <c r="D792" s="4" t="s">
        <v>1582</v>
      </c>
    </row>
    <row r="793" ht="15" spans="1:4">
      <c r="A793">
        <v>788</v>
      </c>
      <c r="B793" t="s">
        <v>1583</v>
      </c>
      <c r="C793" s="4" t="s">
        <v>9</v>
      </c>
      <c r="D793" s="4" t="s">
        <v>1584</v>
      </c>
    </row>
    <row r="794" ht="15" spans="1:4">
      <c r="A794">
        <v>789</v>
      </c>
      <c r="B794" t="s">
        <v>1585</v>
      </c>
      <c r="C794" s="4" t="s">
        <v>9</v>
      </c>
      <c r="D794" s="4" t="s">
        <v>1586</v>
      </c>
    </row>
    <row r="795" ht="15" spans="1:4">
      <c r="A795">
        <v>790</v>
      </c>
      <c r="B795" t="s">
        <v>1587</v>
      </c>
      <c r="C795" s="4" t="s">
        <v>9</v>
      </c>
      <c r="D795" s="4" t="s">
        <v>1588</v>
      </c>
    </row>
    <row r="796" ht="15" spans="1:4">
      <c r="A796">
        <v>791</v>
      </c>
      <c r="B796" t="s">
        <v>1589</v>
      </c>
      <c r="C796" s="4" t="s">
        <v>9</v>
      </c>
      <c r="D796" s="4" t="s">
        <v>1590</v>
      </c>
    </row>
    <row r="797" ht="15" spans="1:4">
      <c r="A797">
        <v>792</v>
      </c>
      <c r="B797" t="s">
        <v>1591</v>
      </c>
      <c r="C797" s="4" t="s">
        <v>9</v>
      </c>
      <c r="D797" s="4" t="s">
        <v>1592</v>
      </c>
    </row>
    <row r="798" ht="15" spans="1:4">
      <c r="A798">
        <v>793</v>
      </c>
      <c r="B798" t="s">
        <v>1593</v>
      </c>
      <c r="C798" s="4" t="s">
        <v>9</v>
      </c>
      <c r="D798" s="4" t="s">
        <v>1594</v>
      </c>
    </row>
    <row r="799" ht="15" spans="1:4">
      <c r="A799">
        <v>794</v>
      </c>
      <c r="B799" t="s">
        <v>1595</v>
      </c>
      <c r="C799" s="4" t="s">
        <v>9</v>
      </c>
      <c r="D799" s="4" t="s">
        <v>1596</v>
      </c>
    </row>
    <row r="800" ht="15" spans="1:4">
      <c r="A800">
        <v>795</v>
      </c>
      <c r="B800" t="s">
        <v>1597</v>
      </c>
      <c r="C800" s="4" t="s">
        <v>9</v>
      </c>
      <c r="D800" s="4" t="s">
        <v>1598</v>
      </c>
    </row>
    <row r="801" ht="15" spans="1:4">
      <c r="A801">
        <v>796</v>
      </c>
      <c r="B801" t="s">
        <v>1599</v>
      </c>
      <c r="C801" s="4" t="s">
        <v>9</v>
      </c>
      <c r="D801" s="4" t="s">
        <v>1600</v>
      </c>
    </row>
    <row r="802" ht="15" spans="1:4">
      <c r="A802">
        <v>797</v>
      </c>
      <c r="B802" t="s">
        <v>1601</v>
      </c>
      <c r="C802" s="4" t="s">
        <v>9</v>
      </c>
      <c r="D802" s="4" t="s">
        <v>1602</v>
      </c>
    </row>
    <row r="803" ht="15" spans="1:4">
      <c r="A803">
        <v>798</v>
      </c>
      <c r="B803" t="s">
        <v>1603</v>
      </c>
      <c r="C803" s="4" t="s">
        <v>9</v>
      </c>
      <c r="D803" s="4" t="s">
        <v>1604</v>
      </c>
    </row>
    <row r="804" ht="15" spans="1:4">
      <c r="A804">
        <v>799</v>
      </c>
      <c r="B804" t="s">
        <v>1605</v>
      </c>
      <c r="C804" s="4" t="s">
        <v>9</v>
      </c>
      <c r="D804" s="4" t="s">
        <v>1606</v>
      </c>
    </row>
    <row r="805" ht="15" spans="1:4">
      <c r="A805">
        <v>800</v>
      </c>
      <c r="B805" t="s">
        <v>1607</v>
      </c>
      <c r="C805" s="4" t="s">
        <v>9</v>
      </c>
      <c r="D805" s="4" t="s">
        <v>1608</v>
      </c>
    </row>
    <row r="806" ht="15" spans="1:4">
      <c r="A806">
        <v>801</v>
      </c>
      <c r="B806" t="s">
        <v>1609</v>
      </c>
      <c r="C806" s="4" t="s">
        <v>9</v>
      </c>
      <c r="D806" s="4" t="s">
        <v>1610</v>
      </c>
    </row>
    <row r="807" ht="15" spans="1:4">
      <c r="A807">
        <v>802</v>
      </c>
      <c r="B807" t="s">
        <v>1611</v>
      </c>
      <c r="C807" s="4" t="s">
        <v>9</v>
      </c>
      <c r="D807" s="4" t="s">
        <v>1612</v>
      </c>
    </row>
    <row r="808" ht="15" spans="1:4">
      <c r="A808">
        <v>803</v>
      </c>
      <c r="B808" t="s">
        <v>1613</v>
      </c>
      <c r="C808" s="4" t="s">
        <v>9</v>
      </c>
      <c r="D808" s="4" t="s">
        <v>1614</v>
      </c>
    </row>
    <row r="809" ht="15" spans="1:4">
      <c r="A809">
        <v>804</v>
      </c>
      <c r="B809" t="s">
        <v>1615</v>
      </c>
      <c r="C809" s="4" t="s">
        <v>9</v>
      </c>
      <c r="D809" s="4" t="s">
        <v>1616</v>
      </c>
    </row>
    <row r="810" ht="15" spans="1:4">
      <c r="A810">
        <v>805</v>
      </c>
      <c r="B810" t="s">
        <v>1617</v>
      </c>
      <c r="C810" s="4" t="s">
        <v>9</v>
      </c>
      <c r="D810" s="4" t="s">
        <v>1618</v>
      </c>
    </row>
    <row r="811" ht="15" spans="1:4">
      <c r="A811">
        <v>806</v>
      </c>
      <c r="B811" t="s">
        <v>1619</v>
      </c>
      <c r="C811" s="4" t="s">
        <v>9</v>
      </c>
      <c r="D811" s="4" t="s">
        <v>1620</v>
      </c>
    </row>
    <row r="812" ht="15" spans="1:4">
      <c r="A812">
        <v>807</v>
      </c>
      <c r="B812" t="s">
        <v>1621</v>
      </c>
      <c r="C812" s="4" t="s">
        <v>9</v>
      </c>
      <c r="D812" s="4" t="s">
        <v>1622</v>
      </c>
    </row>
    <row r="813" ht="15" spans="1:4">
      <c r="A813">
        <v>808</v>
      </c>
      <c r="B813" t="s">
        <v>1623</v>
      </c>
      <c r="C813" s="4" t="s">
        <v>9</v>
      </c>
      <c r="D813" s="4" t="s">
        <v>1624</v>
      </c>
    </row>
    <row r="814" ht="15" spans="1:4">
      <c r="A814">
        <v>809</v>
      </c>
      <c r="B814" t="s">
        <v>1625</v>
      </c>
      <c r="C814" s="4" t="s">
        <v>9</v>
      </c>
      <c r="D814" s="4" t="s">
        <v>1626</v>
      </c>
    </row>
    <row r="815" ht="15" spans="1:4">
      <c r="A815">
        <v>810</v>
      </c>
      <c r="B815" t="s">
        <v>1627</v>
      </c>
      <c r="C815" s="4" t="s">
        <v>9</v>
      </c>
      <c r="D815" s="4" t="s">
        <v>1628</v>
      </c>
    </row>
    <row r="816" ht="15" spans="1:4">
      <c r="A816">
        <v>811</v>
      </c>
      <c r="B816" t="s">
        <v>1629</v>
      </c>
      <c r="C816" s="4" t="s">
        <v>9</v>
      </c>
      <c r="D816" s="4" t="s">
        <v>1630</v>
      </c>
    </row>
    <row r="817" ht="15" spans="1:4">
      <c r="A817">
        <v>812</v>
      </c>
      <c r="B817" t="s">
        <v>1631</v>
      </c>
      <c r="C817" s="4" t="s">
        <v>9</v>
      </c>
      <c r="D817" s="4" t="s">
        <v>1632</v>
      </c>
    </row>
    <row r="818" ht="15" spans="1:4">
      <c r="A818">
        <v>813</v>
      </c>
      <c r="B818" t="s">
        <v>1633</v>
      </c>
      <c r="C818" s="4" t="s">
        <v>9</v>
      </c>
      <c r="D818" s="4" t="s">
        <v>1634</v>
      </c>
    </row>
    <row r="819" ht="15" spans="1:4">
      <c r="A819">
        <v>814</v>
      </c>
      <c r="B819" t="s">
        <v>1635</v>
      </c>
      <c r="C819" s="4" t="s">
        <v>9</v>
      </c>
      <c r="D819" s="4" t="s">
        <v>1636</v>
      </c>
    </row>
    <row r="820" ht="15" spans="1:4">
      <c r="A820">
        <v>815</v>
      </c>
      <c r="B820" t="s">
        <v>1637</v>
      </c>
      <c r="C820" s="4" t="s">
        <v>9</v>
      </c>
      <c r="D820" s="4" t="s">
        <v>1638</v>
      </c>
    </row>
    <row r="821" ht="15" spans="1:4">
      <c r="A821">
        <v>816</v>
      </c>
      <c r="B821" t="s">
        <v>1639</v>
      </c>
      <c r="C821" s="4" t="s">
        <v>9</v>
      </c>
      <c r="D821" s="4" t="s">
        <v>1640</v>
      </c>
    </row>
    <row r="822" ht="15" spans="1:4">
      <c r="A822">
        <v>817</v>
      </c>
      <c r="B822" t="s">
        <v>1641</v>
      </c>
      <c r="C822" s="4" t="s">
        <v>9</v>
      </c>
      <c r="D822" s="4" t="s">
        <v>1642</v>
      </c>
    </row>
    <row r="823" ht="15" spans="1:4">
      <c r="A823">
        <v>818</v>
      </c>
      <c r="B823" t="s">
        <v>1643</v>
      </c>
      <c r="C823" s="4" t="s">
        <v>9</v>
      </c>
      <c r="D823" s="4" t="s">
        <v>1644</v>
      </c>
    </row>
    <row r="824" ht="15" spans="1:4">
      <c r="A824">
        <v>819</v>
      </c>
      <c r="B824" t="s">
        <v>1645</v>
      </c>
      <c r="C824" s="4" t="s">
        <v>9</v>
      </c>
      <c r="D824" s="4" t="s">
        <v>1646</v>
      </c>
    </row>
    <row r="825" ht="15" spans="1:4">
      <c r="A825">
        <v>820</v>
      </c>
      <c r="B825" t="s">
        <v>1647</v>
      </c>
      <c r="C825" s="4" t="s">
        <v>9</v>
      </c>
      <c r="D825" s="4" t="s">
        <v>1648</v>
      </c>
    </row>
    <row r="826" ht="15" spans="1:4">
      <c r="A826">
        <v>821</v>
      </c>
      <c r="B826" t="s">
        <v>1649</v>
      </c>
      <c r="C826" s="4" t="s">
        <v>9</v>
      </c>
      <c r="D826" s="4" t="s">
        <v>1650</v>
      </c>
    </row>
    <row r="827" ht="15" spans="1:4">
      <c r="A827">
        <v>822</v>
      </c>
      <c r="B827" t="s">
        <v>1651</v>
      </c>
      <c r="C827" s="4" t="s">
        <v>9</v>
      </c>
      <c r="D827" s="4" t="s">
        <v>1652</v>
      </c>
    </row>
    <row r="828" ht="15" spans="1:4">
      <c r="A828">
        <v>823</v>
      </c>
      <c r="B828" t="s">
        <v>1653</v>
      </c>
      <c r="C828" s="4" t="s">
        <v>9</v>
      </c>
      <c r="D828" s="4" t="s">
        <v>1654</v>
      </c>
    </row>
    <row r="829" ht="15" spans="1:4">
      <c r="A829">
        <v>824</v>
      </c>
      <c r="B829" t="s">
        <v>1655</v>
      </c>
      <c r="C829" s="4" t="s">
        <v>9</v>
      </c>
      <c r="D829" s="4" t="s">
        <v>1656</v>
      </c>
    </row>
    <row r="830" ht="15" spans="1:4">
      <c r="A830">
        <v>825</v>
      </c>
      <c r="B830" t="s">
        <v>1657</v>
      </c>
      <c r="C830" s="4" t="s">
        <v>9</v>
      </c>
      <c r="D830" s="4" t="s">
        <v>1658</v>
      </c>
    </row>
    <row r="831" ht="15" spans="1:4">
      <c r="A831">
        <v>826</v>
      </c>
      <c r="B831" t="s">
        <v>1659</v>
      </c>
      <c r="C831" s="4" t="s">
        <v>9</v>
      </c>
      <c r="D831" s="4" t="s">
        <v>1660</v>
      </c>
    </row>
    <row r="832" ht="15" spans="1:4">
      <c r="A832">
        <v>827</v>
      </c>
      <c r="B832" t="s">
        <v>1661</v>
      </c>
      <c r="C832" s="4" t="s">
        <v>9</v>
      </c>
      <c r="D832" s="4" t="s">
        <v>1662</v>
      </c>
    </row>
    <row r="833" ht="15" spans="1:4">
      <c r="A833">
        <v>828</v>
      </c>
      <c r="B833" t="s">
        <v>1663</v>
      </c>
      <c r="C833" s="4" t="s">
        <v>9</v>
      </c>
      <c r="D833" s="4" t="s">
        <v>1664</v>
      </c>
    </row>
    <row r="834" ht="15" spans="1:4">
      <c r="A834">
        <v>829</v>
      </c>
      <c r="B834" t="s">
        <v>1665</v>
      </c>
      <c r="C834" s="4" t="s">
        <v>9</v>
      </c>
      <c r="D834" s="4" t="s">
        <v>1666</v>
      </c>
    </row>
    <row r="835" ht="15" spans="1:4">
      <c r="A835">
        <v>830</v>
      </c>
      <c r="B835" t="s">
        <v>1667</v>
      </c>
      <c r="C835" s="4" t="s">
        <v>9</v>
      </c>
      <c r="D835" s="4" t="s">
        <v>1668</v>
      </c>
    </row>
    <row r="836" ht="15" spans="1:4">
      <c r="A836">
        <v>831</v>
      </c>
      <c r="B836" t="s">
        <v>1669</v>
      </c>
      <c r="C836" s="4" t="s">
        <v>9</v>
      </c>
      <c r="D836" s="4" t="s">
        <v>1670</v>
      </c>
    </row>
    <row r="837" ht="15" spans="1:4">
      <c r="A837">
        <v>832</v>
      </c>
      <c r="B837" t="s">
        <v>1671</v>
      </c>
      <c r="C837" s="4" t="s">
        <v>9</v>
      </c>
      <c r="D837" s="4" t="s">
        <v>1672</v>
      </c>
    </row>
    <row r="838" ht="15" spans="1:4">
      <c r="A838">
        <v>833</v>
      </c>
      <c r="B838" t="s">
        <v>1673</v>
      </c>
      <c r="C838" s="4" t="s">
        <v>9</v>
      </c>
      <c r="D838" s="4" t="s">
        <v>1674</v>
      </c>
    </row>
    <row r="839" ht="15" spans="1:4">
      <c r="A839">
        <v>834</v>
      </c>
      <c r="B839" t="s">
        <v>1675</v>
      </c>
      <c r="C839" s="4" t="s">
        <v>9</v>
      </c>
      <c r="D839" s="4" t="s">
        <v>1676</v>
      </c>
    </row>
    <row r="840" ht="15" spans="1:4">
      <c r="A840">
        <v>835</v>
      </c>
      <c r="B840" t="s">
        <v>1677</v>
      </c>
      <c r="C840" s="4" t="s">
        <v>9</v>
      </c>
      <c r="D840" s="4" t="s">
        <v>1678</v>
      </c>
    </row>
    <row r="841" ht="15" spans="1:4">
      <c r="A841">
        <v>836</v>
      </c>
      <c r="B841" t="s">
        <v>1679</v>
      </c>
      <c r="C841" s="4" t="s">
        <v>9</v>
      </c>
      <c r="D841" s="4" t="s">
        <v>1680</v>
      </c>
    </row>
    <row r="842" ht="15" spans="1:4">
      <c r="A842">
        <v>837</v>
      </c>
      <c r="B842" t="s">
        <v>1681</v>
      </c>
      <c r="C842" s="4" t="s">
        <v>9</v>
      </c>
      <c r="D842" s="4" t="s">
        <v>1682</v>
      </c>
    </row>
    <row r="843" ht="15" spans="1:4">
      <c r="A843">
        <v>838</v>
      </c>
      <c r="B843" t="s">
        <v>1683</v>
      </c>
      <c r="C843" s="4" t="s">
        <v>9</v>
      </c>
      <c r="D843" s="4" t="s">
        <v>1684</v>
      </c>
    </row>
    <row r="844" ht="15" spans="1:4">
      <c r="A844">
        <v>839</v>
      </c>
      <c r="B844" t="s">
        <v>1685</v>
      </c>
      <c r="C844" s="4" t="s">
        <v>9</v>
      </c>
      <c r="D844" s="4" t="s">
        <v>1686</v>
      </c>
    </row>
    <row r="845" ht="15" spans="1:4">
      <c r="A845">
        <v>840</v>
      </c>
      <c r="B845" t="s">
        <v>1687</v>
      </c>
      <c r="C845" s="4" t="s">
        <v>9</v>
      </c>
      <c r="D845" s="4" t="s">
        <v>1688</v>
      </c>
    </row>
    <row r="846" ht="15" spans="1:4">
      <c r="A846">
        <v>841</v>
      </c>
      <c r="B846" t="s">
        <v>1689</v>
      </c>
      <c r="C846" s="4" t="s">
        <v>9</v>
      </c>
      <c r="D846" s="4" t="s">
        <v>1690</v>
      </c>
    </row>
    <row r="847" ht="15" spans="1:4">
      <c r="A847">
        <v>842</v>
      </c>
      <c r="B847" t="s">
        <v>1691</v>
      </c>
      <c r="C847" s="4" t="s">
        <v>9</v>
      </c>
      <c r="D847" s="4" t="s">
        <v>1692</v>
      </c>
    </row>
    <row r="848" ht="15" spans="1:4">
      <c r="A848">
        <v>843</v>
      </c>
      <c r="B848" t="s">
        <v>1693</v>
      </c>
      <c r="C848" s="4" t="s">
        <v>9</v>
      </c>
      <c r="D848" s="4" t="s">
        <v>1694</v>
      </c>
    </row>
    <row r="849" ht="15" spans="1:4">
      <c r="A849">
        <v>844</v>
      </c>
      <c r="B849" t="s">
        <v>1695</v>
      </c>
      <c r="C849" s="4" t="s">
        <v>9</v>
      </c>
      <c r="D849" s="4" t="s">
        <v>1696</v>
      </c>
    </row>
    <row r="850" ht="15" spans="1:4">
      <c r="A850">
        <v>845</v>
      </c>
      <c r="B850" t="s">
        <v>1697</v>
      </c>
      <c r="C850" s="4" t="s">
        <v>9</v>
      </c>
      <c r="D850" s="4" t="s">
        <v>1698</v>
      </c>
    </row>
    <row r="851" ht="15" spans="1:4">
      <c r="A851">
        <v>846</v>
      </c>
      <c r="B851" t="s">
        <v>1699</v>
      </c>
      <c r="C851" s="4" t="s">
        <v>9</v>
      </c>
      <c r="D851" s="4" t="s">
        <v>1700</v>
      </c>
    </row>
    <row r="852" ht="15" spans="1:4">
      <c r="A852">
        <v>847</v>
      </c>
      <c r="B852" t="s">
        <v>1701</v>
      </c>
      <c r="C852" s="4" t="s">
        <v>9</v>
      </c>
      <c r="D852" s="4" t="s">
        <v>1702</v>
      </c>
    </row>
    <row r="853" ht="15" spans="1:4">
      <c r="A853">
        <v>848</v>
      </c>
      <c r="B853" t="s">
        <v>1703</v>
      </c>
      <c r="C853" s="4" t="s">
        <v>9</v>
      </c>
      <c r="D853" s="4" t="s">
        <v>1704</v>
      </c>
    </row>
    <row r="854" ht="15" spans="1:4">
      <c r="A854">
        <v>849</v>
      </c>
      <c r="B854" t="s">
        <v>1705</v>
      </c>
      <c r="C854" s="4" t="s">
        <v>9</v>
      </c>
      <c r="D854" s="4" t="s">
        <v>1706</v>
      </c>
    </row>
    <row r="855" ht="15" spans="1:4">
      <c r="A855">
        <v>850</v>
      </c>
      <c r="B855" t="s">
        <v>1707</v>
      </c>
      <c r="C855" s="4" t="s">
        <v>9</v>
      </c>
      <c r="D855" s="4" t="s">
        <v>1708</v>
      </c>
    </row>
    <row r="856" ht="15" spans="1:4">
      <c r="A856">
        <v>851</v>
      </c>
      <c r="B856" t="s">
        <v>1709</v>
      </c>
      <c r="C856" s="4" t="s">
        <v>9</v>
      </c>
      <c r="D856" s="4" t="s">
        <v>1710</v>
      </c>
    </row>
    <row r="857" ht="15" spans="1:4">
      <c r="A857">
        <v>852</v>
      </c>
      <c r="B857" t="s">
        <v>1711</v>
      </c>
      <c r="C857" s="4" t="s">
        <v>9</v>
      </c>
      <c r="D857" s="4" t="s">
        <v>1712</v>
      </c>
    </row>
    <row r="858" ht="15" spans="1:4">
      <c r="A858">
        <v>853</v>
      </c>
      <c r="B858" t="s">
        <v>1713</v>
      </c>
      <c r="C858" s="4" t="s">
        <v>9</v>
      </c>
      <c r="D858" s="4" t="s">
        <v>1714</v>
      </c>
    </row>
    <row r="859" ht="15" spans="1:4">
      <c r="A859">
        <v>854</v>
      </c>
      <c r="B859" t="s">
        <v>1715</v>
      </c>
      <c r="C859" s="4" t="s">
        <v>9</v>
      </c>
      <c r="D859" s="4" t="s">
        <v>1716</v>
      </c>
    </row>
    <row r="860" ht="15" spans="1:4">
      <c r="A860">
        <v>855</v>
      </c>
      <c r="B860" t="s">
        <v>1717</v>
      </c>
      <c r="C860" s="4" t="s">
        <v>9</v>
      </c>
      <c r="D860" s="4" t="s">
        <v>1718</v>
      </c>
    </row>
    <row r="861" ht="15" spans="1:4">
      <c r="A861">
        <v>856</v>
      </c>
      <c r="B861" t="s">
        <v>1719</v>
      </c>
      <c r="C861" s="4" t="s">
        <v>9</v>
      </c>
      <c r="D861" s="4" t="s">
        <v>1720</v>
      </c>
    </row>
    <row r="862" ht="15" spans="1:4">
      <c r="A862">
        <v>857</v>
      </c>
      <c r="B862" t="s">
        <v>1721</v>
      </c>
      <c r="C862" s="4" t="s">
        <v>9</v>
      </c>
      <c r="D862" s="4" t="s">
        <v>1722</v>
      </c>
    </row>
    <row r="863" ht="15" spans="1:4">
      <c r="A863">
        <v>858</v>
      </c>
      <c r="B863" t="s">
        <v>1723</v>
      </c>
      <c r="C863" s="4" t="s">
        <v>9</v>
      </c>
      <c r="D863" s="4" t="s">
        <v>1724</v>
      </c>
    </row>
    <row r="864" ht="15" spans="1:4">
      <c r="A864">
        <v>859</v>
      </c>
      <c r="B864" t="s">
        <v>1725</v>
      </c>
      <c r="C864" s="4" t="s">
        <v>9</v>
      </c>
      <c r="D864" s="4" t="s">
        <v>1726</v>
      </c>
    </row>
    <row r="865" ht="15" spans="1:4">
      <c r="A865">
        <v>860</v>
      </c>
      <c r="B865" t="s">
        <v>1727</v>
      </c>
      <c r="C865" s="4" t="s">
        <v>9</v>
      </c>
      <c r="D865" s="4" t="s">
        <v>1728</v>
      </c>
    </row>
    <row r="866" ht="15" spans="1:4">
      <c r="A866">
        <v>861</v>
      </c>
      <c r="B866" t="s">
        <v>1729</v>
      </c>
      <c r="C866" s="4" t="s">
        <v>9</v>
      </c>
      <c r="D866" s="4" t="s">
        <v>1730</v>
      </c>
    </row>
    <row r="867" ht="15" spans="1:4">
      <c r="A867">
        <v>862</v>
      </c>
      <c r="B867" t="s">
        <v>1731</v>
      </c>
      <c r="C867" s="4" t="s">
        <v>9</v>
      </c>
      <c r="D867" s="4" t="s">
        <v>1732</v>
      </c>
    </row>
    <row r="868" ht="15" spans="1:4">
      <c r="A868">
        <v>863</v>
      </c>
      <c r="B868" t="s">
        <v>1733</v>
      </c>
      <c r="C868" s="4" t="s">
        <v>9</v>
      </c>
      <c r="D868" s="4" t="s">
        <v>1734</v>
      </c>
    </row>
    <row r="869" ht="15" spans="1:4">
      <c r="A869">
        <v>864</v>
      </c>
      <c r="B869" t="s">
        <v>1735</v>
      </c>
      <c r="C869" s="4" t="s">
        <v>9</v>
      </c>
      <c r="D869" s="4" t="s">
        <v>1736</v>
      </c>
    </row>
    <row r="870" ht="15" spans="1:4">
      <c r="A870">
        <v>865</v>
      </c>
      <c r="B870" t="s">
        <v>1737</v>
      </c>
      <c r="C870" s="4" t="s">
        <v>9</v>
      </c>
      <c r="D870" s="4" t="s">
        <v>1738</v>
      </c>
    </row>
    <row r="871" ht="15" spans="1:4">
      <c r="A871">
        <v>866</v>
      </c>
      <c r="B871" t="s">
        <v>1739</v>
      </c>
      <c r="C871" s="4" t="s">
        <v>9</v>
      </c>
      <c r="D871" s="4" t="s">
        <v>1740</v>
      </c>
    </row>
    <row r="872" ht="15" spans="1:4">
      <c r="A872">
        <v>867</v>
      </c>
      <c r="B872" t="s">
        <v>1741</v>
      </c>
      <c r="C872" s="4" t="s">
        <v>9</v>
      </c>
      <c r="D872" s="4" t="s">
        <v>1742</v>
      </c>
    </row>
    <row r="873" ht="15" spans="1:4">
      <c r="A873">
        <v>868</v>
      </c>
      <c r="B873" t="s">
        <v>1743</v>
      </c>
      <c r="C873" s="4" t="s">
        <v>9</v>
      </c>
      <c r="D873" s="4" t="s">
        <v>1744</v>
      </c>
    </row>
    <row r="874" ht="15" spans="1:4">
      <c r="A874">
        <v>869</v>
      </c>
      <c r="B874" t="s">
        <v>1745</v>
      </c>
      <c r="C874" s="4" t="s">
        <v>9</v>
      </c>
      <c r="D874" s="4" t="s">
        <v>1746</v>
      </c>
    </row>
    <row r="875" ht="15" spans="1:4">
      <c r="A875">
        <v>870</v>
      </c>
      <c r="B875" t="s">
        <v>1747</v>
      </c>
      <c r="C875" s="4" t="s">
        <v>9</v>
      </c>
      <c r="D875" s="4" t="s">
        <v>1748</v>
      </c>
    </row>
    <row r="876" ht="15" spans="1:4">
      <c r="A876">
        <v>871</v>
      </c>
      <c r="B876" t="s">
        <v>1749</v>
      </c>
      <c r="C876" s="4" t="s">
        <v>9</v>
      </c>
      <c r="D876" s="4" t="s">
        <v>1750</v>
      </c>
    </row>
    <row r="877" ht="15" spans="1:4">
      <c r="A877">
        <v>872</v>
      </c>
      <c r="B877" t="s">
        <v>1751</v>
      </c>
      <c r="C877" s="4" t="s">
        <v>9</v>
      </c>
      <c r="D877" s="4" t="s">
        <v>1752</v>
      </c>
    </row>
    <row r="878" ht="15" spans="1:4">
      <c r="A878">
        <v>873</v>
      </c>
      <c r="B878" t="s">
        <v>1753</v>
      </c>
      <c r="C878" s="4" t="s">
        <v>9</v>
      </c>
      <c r="D878" s="4" t="s">
        <v>1754</v>
      </c>
    </row>
    <row r="879" ht="15" spans="1:4">
      <c r="A879">
        <v>874</v>
      </c>
      <c r="B879" t="s">
        <v>1755</v>
      </c>
      <c r="C879" s="4" t="s">
        <v>9</v>
      </c>
      <c r="D879" s="4" t="s">
        <v>1756</v>
      </c>
    </row>
    <row r="880" ht="15" spans="1:4">
      <c r="A880">
        <v>875</v>
      </c>
      <c r="B880" t="s">
        <v>1757</v>
      </c>
      <c r="C880" s="4" t="s">
        <v>9</v>
      </c>
      <c r="D880" s="4" t="s">
        <v>1758</v>
      </c>
    </row>
    <row r="881" ht="15" spans="1:4">
      <c r="A881">
        <v>876</v>
      </c>
      <c r="B881" t="s">
        <v>1759</v>
      </c>
      <c r="C881" s="4" t="s">
        <v>9</v>
      </c>
      <c r="D881" s="4" t="s">
        <v>1760</v>
      </c>
    </row>
    <row r="882" ht="15" spans="1:4">
      <c r="A882">
        <v>877</v>
      </c>
      <c r="B882" t="s">
        <v>1761</v>
      </c>
      <c r="C882" s="4" t="s">
        <v>9</v>
      </c>
      <c r="D882" s="4" t="s">
        <v>1762</v>
      </c>
    </row>
    <row r="883" ht="15" spans="1:4">
      <c r="A883">
        <v>878</v>
      </c>
      <c r="B883" t="s">
        <v>1763</v>
      </c>
      <c r="C883" s="4" t="s">
        <v>9</v>
      </c>
      <c r="D883" s="4" t="s">
        <v>1764</v>
      </c>
    </row>
    <row r="884" ht="15" spans="1:4">
      <c r="A884">
        <v>879</v>
      </c>
      <c r="B884" t="s">
        <v>1765</v>
      </c>
      <c r="C884" s="4" t="s">
        <v>9</v>
      </c>
      <c r="D884" s="4" t="s">
        <v>1766</v>
      </c>
    </row>
    <row r="885" ht="15" spans="1:4">
      <c r="A885">
        <v>880</v>
      </c>
      <c r="B885" t="s">
        <v>1767</v>
      </c>
      <c r="C885" s="4" t="s">
        <v>9</v>
      </c>
      <c r="D885" s="4" t="s">
        <v>1768</v>
      </c>
    </row>
    <row r="886" ht="15" spans="1:4">
      <c r="A886">
        <v>881</v>
      </c>
      <c r="B886" t="s">
        <v>1769</v>
      </c>
      <c r="C886" s="4" t="s">
        <v>9</v>
      </c>
      <c r="D886" s="4" t="s">
        <v>1770</v>
      </c>
    </row>
    <row r="887" ht="15" spans="1:4">
      <c r="A887">
        <v>882</v>
      </c>
      <c r="B887" t="s">
        <v>1771</v>
      </c>
      <c r="C887" s="4" t="s">
        <v>9</v>
      </c>
      <c r="D887" s="4" t="s">
        <v>1772</v>
      </c>
    </row>
    <row r="888" ht="15" spans="1:4">
      <c r="A888">
        <v>883</v>
      </c>
      <c r="B888" t="s">
        <v>1773</v>
      </c>
      <c r="C888" s="4" t="s">
        <v>9</v>
      </c>
      <c r="D888" s="4" t="s">
        <v>1774</v>
      </c>
    </row>
    <row r="889" ht="15" spans="1:4">
      <c r="A889">
        <v>884</v>
      </c>
      <c r="B889" t="s">
        <v>1775</v>
      </c>
      <c r="C889" s="4" t="s">
        <v>9</v>
      </c>
      <c r="D889" s="4" t="s">
        <v>1776</v>
      </c>
    </row>
    <row r="890" ht="15" spans="1:4">
      <c r="A890">
        <v>885</v>
      </c>
      <c r="B890" t="s">
        <v>1777</v>
      </c>
      <c r="C890" s="4" t="s">
        <v>9</v>
      </c>
      <c r="D890" s="4" t="s">
        <v>1778</v>
      </c>
    </row>
    <row r="891" ht="15" spans="1:4">
      <c r="A891">
        <v>886</v>
      </c>
      <c r="B891" t="s">
        <v>1779</v>
      </c>
      <c r="C891" s="4" t="s">
        <v>9</v>
      </c>
      <c r="D891" s="4" t="s">
        <v>1780</v>
      </c>
    </row>
    <row r="892" ht="15" spans="1:4">
      <c r="A892">
        <v>887</v>
      </c>
      <c r="B892" t="s">
        <v>1781</v>
      </c>
      <c r="C892" s="4" t="s">
        <v>9</v>
      </c>
      <c r="D892" s="4" t="s">
        <v>1782</v>
      </c>
    </row>
    <row r="893" ht="15" spans="1:4">
      <c r="A893">
        <v>888</v>
      </c>
      <c r="B893" t="s">
        <v>1783</v>
      </c>
      <c r="C893" s="4" t="s">
        <v>9</v>
      </c>
      <c r="D893" s="4" t="s">
        <v>1784</v>
      </c>
    </row>
    <row r="894" ht="15" spans="1:4">
      <c r="A894">
        <v>889</v>
      </c>
      <c r="B894" t="s">
        <v>1785</v>
      </c>
      <c r="C894" s="4" t="s">
        <v>9</v>
      </c>
      <c r="D894" s="4" t="s">
        <v>1786</v>
      </c>
    </row>
    <row r="895" ht="15" spans="1:4">
      <c r="A895">
        <v>890</v>
      </c>
      <c r="B895" t="s">
        <v>1787</v>
      </c>
      <c r="C895" s="4" t="s">
        <v>9</v>
      </c>
      <c r="D895" s="4" t="s">
        <v>1788</v>
      </c>
    </row>
    <row r="896" ht="15" spans="1:4">
      <c r="A896">
        <v>891</v>
      </c>
      <c r="B896" t="s">
        <v>1789</v>
      </c>
      <c r="C896" s="4" t="s">
        <v>9</v>
      </c>
      <c r="D896" s="4" t="s">
        <v>1790</v>
      </c>
    </row>
    <row r="897" ht="15" spans="1:4">
      <c r="A897">
        <v>892</v>
      </c>
      <c r="B897" t="s">
        <v>1791</v>
      </c>
      <c r="C897" s="4" t="s">
        <v>9</v>
      </c>
      <c r="D897" s="4" t="s">
        <v>1792</v>
      </c>
    </row>
    <row r="898" ht="15" spans="1:4">
      <c r="A898">
        <v>893</v>
      </c>
      <c r="B898" t="s">
        <v>1793</v>
      </c>
      <c r="C898" s="4" t="s">
        <v>9</v>
      </c>
      <c r="D898" s="4" t="s">
        <v>1794</v>
      </c>
    </row>
    <row r="899" ht="15" spans="1:4">
      <c r="A899">
        <v>894</v>
      </c>
      <c r="B899" t="s">
        <v>1795</v>
      </c>
      <c r="C899" s="4" t="s">
        <v>9</v>
      </c>
      <c r="D899" s="4" t="s">
        <v>1796</v>
      </c>
    </row>
    <row r="900" ht="15" spans="1:4">
      <c r="A900">
        <v>895</v>
      </c>
      <c r="B900" t="s">
        <v>1797</v>
      </c>
      <c r="C900" s="4" t="s">
        <v>9</v>
      </c>
      <c r="D900" s="4" t="s">
        <v>1798</v>
      </c>
    </row>
    <row r="901" ht="15" spans="1:4">
      <c r="A901">
        <v>896</v>
      </c>
      <c r="B901" t="s">
        <v>1799</v>
      </c>
      <c r="C901" s="4" t="s">
        <v>9</v>
      </c>
      <c r="D901" s="4" t="s">
        <v>1800</v>
      </c>
    </row>
    <row r="902" ht="15" spans="1:4">
      <c r="A902">
        <v>897</v>
      </c>
      <c r="B902" t="s">
        <v>1801</v>
      </c>
      <c r="C902" s="4" t="s">
        <v>9</v>
      </c>
      <c r="D902" s="4" t="s">
        <v>1802</v>
      </c>
    </row>
    <row r="903" ht="15" spans="1:4">
      <c r="A903">
        <v>898</v>
      </c>
      <c r="B903" t="s">
        <v>1803</v>
      </c>
      <c r="C903" s="4" t="s">
        <v>9</v>
      </c>
      <c r="D903" s="4" t="s">
        <v>1804</v>
      </c>
    </row>
    <row r="904" ht="15" spans="1:4">
      <c r="A904">
        <v>899</v>
      </c>
      <c r="B904" t="s">
        <v>1805</v>
      </c>
      <c r="C904" s="4" t="s">
        <v>9</v>
      </c>
      <c r="D904" s="4" t="s">
        <v>1806</v>
      </c>
    </row>
    <row r="905" ht="15" spans="1:4">
      <c r="A905">
        <v>900</v>
      </c>
      <c r="B905" t="s">
        <v>1807</v>
      </c>
      <c r="C905" s="4" t="s">
        <v>9</v>
      </c>
      <c r="D905" s="4" t="s">
        <v>1808</v>
      </c>
    </row>
    <row r="906" ht="15" spans="1:4">
      <c r="A906">
        <v>901</v>
      </c>
      <c r="B906" t="s">
        <v>1809</v>
      </c>
      <c r="C906" s="4" t="s">
        <v>9</v>
      </c>
      <c r="D906" s="4" t="s">
        <v>1810</v>
      </c>
    </row>
    <row r="907" ht="15" spans="1:4">
      <c r="A907">
        <v>902</v>
      </c>
      <c r="B907" t="s">
        <v>1811</v>
      </c>
      <c r="C907" s="4" t="s">
        <v>9</v>
      </c>
      <c r="D907" s="4" t="s">
        <v>1812</v>
      </c>
    </row>
    <row r="908" ht="15" spans="1:4">
      <c r="A908">
        <v>903</v>
      </c>
      <c r="B908" t="s">
        <v>1813</v>
      </c>
      <c r="C908" s="4" t="s">
        <v>9</v>
      </c>
      <c r="D908" s="4" t="s">
        <v>1814</v>
      </c>
    </row>
    <row r="909" ht="15" spans="1:4">
      <c r="A909">
        <v>904</v>
      </c>
      <c r="B909" t="s">
        <v>1815</v>
      </c>
      <c r="C909" s="4" t="s">
        <v>9</v>
      </c>
      <c r="D909" s="4" t="s">
        <v>1816</v>
      </c>
    </row>
    <row r="910" ht="15" spans="1:4">
      <c r="A910">
        <v>905</v>
      </c>
      <c r="B910" t="s">
        <v>1817</v>
      </c>
      <c r="C910" s="4" t="s">
        <v>9</v>
      </c>
      <c r="D910" s="4" t="s">
        <v>1818</v>
      </c>
    </row>
    <row r="911" ht="15" spans="1:4">
      <c r="A911">
        <v>906</v>
      </c>
      <c r="B911" t="s">
        <v>1819</v>
      </c>
      <c r="C911" s="4" t="s">
        <v>9</v>
      </c>
      <c r="D911" s="4" t="s">
        <v>1820</v>
      </c>
    </row>
    <row r="912" ht="15" spans="1:4">
      <c r="A912">
        <v>907</v>
      </c>
      <c r="B912" t="s">
        <v>1821</v>
      </c>
      <c r="C912" s="4" t="s">
        <v>9</v>
      </c>
      <c r="D912" s="4" t="s">
        <v>1822</v>
      </c>
    </row>
    <row r="913" ht="15" spans="1:4">
      <c r="A913">
        <v>908</v>
      </c>
      <c r="B913" t="s">
        <v>1823</v>
      </c>
      <c r="C913" s="4" t="s">
        <v>9</v>
      </c>
      <c r="D913" s="4" t="s">
        <v>1824</v>
      </c>
    </row>
    <row r="914" ht="15" spans="1:4">
      <c r="A914">
        <v>909</v>
      </c>
      <c r="B914" t="s">
        <v>1825</v>
      </c>
      <c r="C914" s="4" t="s">
        <v>9</v>
      </c>
      <c r="D914" s="4" t="s">
        <v>1826</v>
      </c>
    </row>
    <row r="915" ht="15" spans="1:4">
      <c r="A915">
        <v>910</v>
      </c>
      <c r="B915" t="s">
        <v>1827</v>
      </c>
      <c r="C915" s="4" t="s">
        <v>9</v>
      </c>
      <c r="D915" s="4" t="s">
        <v>1828</v>
      </c>
    </row>
    <row r="916" ht="15" spans="1:4">
      <c r="A916">
        <v>911</v>
      </c>
      <c r="B916" t="s">
        <v>1829</v>
      </c>
      <c r="C916" s="4" t="s">
        <v>9</v>
      </c>
      <c r="D916" s="4" t="s">
        <v>1830</v>
      </c>
    </row>
    <row r="917" ht="15" spans="1:4">
      <c r="A917">
        <v>912</v>
      </c>
      <c r="B917" t="s">
        <v>1831</v>
      </c>
      <c r="C917" s="4" t="s">
        <v>9</v>
      </c>
      <c r="D917" s="4" t="s">
        <v>1832</v>
      </c>
    </row>
    <row r="918" ht="15" spans="1:4">
      <c r="A918">
        <v>913</v>
      </c>
      <c r="B918" t="s">
        <v>1833</v>
      </c>
      <c r="C918" s="4" t="s">
        <v>9</v>
      </c>
      <c r="D918" s="4" t="s">
        <v>1834</v>
      </c>
    </row>
    <row r="919" ht="15" spans="1:4">
      <c r="A919">
        <v>914</v>
      </c>
      <c r="B919" t="s">
        <v>1835</v>
      </c>
      <c r="C919" s="4" t="s">
        <v>9</v>
      </c>
      <c r="D919" s="4" t="s">
        <v>1836</v>
      </c>
    </row>
    <row r="920" ht="15" spans="1:4">
      <c r="A920">
        <v>915</v>
      </c>
      <c r="B920" t="s">
        <v>1837</v>
      </c>
      <c r="C920" s="4" t="s">
        <v>9</v>
      </c>
      <c r="D920" s="4" t="s">
        <v>1838</v>
      </c>
    </row>
    <row r="921" ht="15" spans="1:4">
      <c r="A921">
        <v>916</v>
      </c>
      <c r="B921" t="s">
        <v>1839</v>
      </c>
      <c r="C921" s="4" t="s">
        <v>9</v>
      </c>
      <c r="D921" s="4" t="s">
        <v>1840</v>
      </c>
    </row>
    <row r="922" ht="15" spans="1:4">
      <c r="A922">
        <v>917</v>
      </c>
      <c r="B922" t="s">
        <v>1841</v>
      </c>
      <c r="C922" s="4" t="s">
        <v>9</v>
      </c>
      <c r="D922" s="4" t="s">
        <v>1842</v>
      </c>
    </row>
    <row r="923" ht="15" spans="1:4">
      <c r="A923">
        <v>918</v>
      </c>
      <c r="B923" t="s">
        <v>1843</v>
      </c>
      <c r="C923" s="4" t="s">
        <v>9</v>
      </c>
      <c r="D923" s="4" t="s">
        <v>1844</v>
      </c>
    </row>
    <row r="924" ht="15" spans="1:4">
      <c r="A924">
        <v>919</v>
      </c>
      <c r="B924" t="s">
        <v>1845</v>
      </c>
      <c r="C924" s="4" t="s">
        <v>9</v>
      </c>
      <c r="D924" s="4" t="s">
        <v>1846</v>
      </c>
    </row>
    <row r="925" ht="15" spans="1:4">
      <c r="A925">
        <v>920</v>
      </c>
      <c r="B925" t="s">
        <v>1847</v>
      </c>
      <c r="C925" s="4" t="s">
        <v>9</v>
      </c>
      <c r="D925" s="4" t="s">
        <v>1848</v>
      </c>
    </row>
    <row r="926" ht="15" spans="1:4">
      <c r="A926">
        <v>921</v>
      </c>
      <c r="B926" t="s">
        <v>1849</v>
      </c>
      <c r="C926" s="4" t="s">
        <v>9</v>
      </c>
      <c r="D926" s="4" t="s">
        <v>1850</v>
      </c>
    </row>
    <row r="927" ht="15" spans="1:4">
      <c r="A927">
        <v>922</v>
      </c>
      <c r="B927" t="s">
        <v>1851</v>
      </c>
      <c r="C927" s="4" t="s">
        <v>9</v>
      </c>
      <c r="D927" s="4" t="s">
        <v>1852</v>
      </c>
    </row>
    <row r="928" ht="15" spans="1:4">
      <c r="A928">
        <v>923</v>
      </c>
      <c r="B928" t="s">
        <v>1853</v>
      </c>
      <c r="C928" s="4" t="s">
        <v>9</v>
      </c>
      <c r="D928" s="4" t="s">
        <v>1854</v>
      </c>
    </row>
    <row r="929" ht="15" spans="1:4">
      <c r="A929">
        <v>924</v>
      </c>
      <c r="B929" t="s">
        <v>1855</v>
      </c>
      <c r="C929" s="4" t="s">
        <v>9</v>
      </c>
      <c r="D929" s="4" t="s">
        <v>1856</v>
      </c>
    </row>
    <row r="930" ht="15" spans="1:4">
      <c r="A930">
        <v>925</v>
      </c>
      <c r="B930" t="s">
        <v>1857</v>
      </c>
      <c r="C930" s="4" t="s">
        <v>9</v>
      </c>
      <c r="D930" s="4" t="s">
        <v>1858</v>
      </c>
    </row>
    <row r="931" ht="15" spans="1:4">
      <c r="A931">
        <v>926</v>
      </c>
      <c r="B931" t="s">
        <v>1859</v>
      </c>
      <c r="C931" s="4" t="s">
        <v>9</v>
      </c>
      <c r="D931" s="4" t="s">
        <v>1860</v>
      </c>
    </row>
    <row r="932" ht="15" spans="1:4">
      <c r="A932">
        <v>927</v>
      </c>
      <c r="B932" t="s">
        <v>1861</v>
      </c>
      <c r="C932" s="4" t="s">
        <v>9</v>
      </c>
      <c r="D932" s="4" t="s">
        <v>1862</v>
      </c>
    </row>
    <row r="933" ht="15" spans="1:4">
      <c r="A933">
        <v>928</v>
      </c>
      <c r="B933" t="s">
        <v>1863</v>
      </c>
      <c r="C933" s="4" t="s">
        <v>9</v>
      </c>
      <c r="D933" s="4" t="s">
        <v>1864</v>
      </c>
    </row>
    <row r="934" ht="15" spans="1:4">
      <c r="A934">
        <v>929</v>
      </c>
      <c r="B934" t="s">
        <v>1865</v>
      </c>
      <c r="C934" s="4" t="s">
        <v>9</v>
      </c>
      <c r="D934" s="4" t="s">
        <v>1866</v>
      </c>
    </row>
    <row r="935" ht="15" spans="1:4">
      <c r="A935">
        <v>930</v>
      </c>
      <c r="B935" t="s">
        <v>1867</v>
      </c>
      <c r="C935" s="4" t="s">
        <v>9</v>
      </c>
      <c r="D935" s="4" t="s">
        <v>1868</v>
      </c>
    </row>
    <row r="936" ht="15" spans="1:4">
      <c r="A936">
        <v>931</v>
      </c>
      <c r="B936" t="s">
        <v>1869</v>
      </c>
      <c r="C936" s="4" t="s">
        <v>9</v>
      </c>
      <c r="D936" s="4" t="s">
        <v>1870</v>
      </c>
    </row>
    <row r="937" ht="15" spans="1:4">
      <c r="A937">
        <v>932</v>
      </c>
      <c r="B937" t="s">
        <v>1871</v>
      </c>
      <c r="C937" s="4" t="s">
        <v>9</v>
      </c>
      <c r="D937" s="4" t="s">
        <v>1872</v>
      </c>
    </row>
    <row r="938" ht="15" spans="1:4">
      <c r="A938">
        <v>933</v>
      </c>
      <c r="B938" t="s">
        <v>1873</v>
      </c>
      <c r="C938" s="4" t="s">
        <v>9</v>
      </c>
      <c r="D938" s="4" t="s">
        <v>1874</v>
      </c>
    </row>
    <row r="939" ht="15" spans="1:4">
      <c r="A939">
        <v>934</v>
      </c>
      <c r="B939" t="s">
        <v>1875</v>
      </c>
      <c r="C939" s="4" t="s">
        <v>9</v>
      </c>
      <c r="D939" s="4" t="s">
        <v>1876</v>
      </c>
    </row>
    <row r="940" ht="15" spans="1:4">
      <c r="A940">
        <v>935</v>
      </c>
      <c r="B940" t="s">
        <v>1877</v>
      </c>
      <c r="C940" s="4" t="s">
        <v>9</v>
      </c>
      <c r="D940" s="4" t="s">
        <v>1878</v>
      </c>
    </row>
    <row r="941" ht="15" spans="1:4">
      <c r="A941">
        <v>936</v>
      </c>
      <c r="B941" t="s">
        <v>1879</v>
      </c>
      <c r="C941" s="4" t="s">
        <v>9</v>
      </c>
      <c r="D941" s="4" t="s">
        <v>1880</v>
      </c>
    </row>
    <row r="942" ht="15" spans="1:4">
      <c r="A942">
        <v>937</v>
      </c>
      <c r="B942" t="s">
        <v>1881</v>
      </c>
      <c r="C942" s="4" t="s">
        <v>9</v>
      </c>
      <c r="D942" s="4" t="s">
        <v>1882</v>
      </c>
    </row>
    <row r="943" ht="15" spans="1:4">
      <c r="A943">
        <v>938</v>
      </c>
      <c r="B943" t="s">
        <v>1883</v>
      </c>
      <c r="C943" s="4" t="s">
        <v>9</v>
      </c>
      <c r="D943" s="4" t="s">
        <v>1884</v>
      </c>
    </row>
    <row r="944" ht="15" spans="1:4">
      <c r="A944">
        <v>939</v>
      </c>
      <c r="B944" t="s">
        <v>1885</v>
      </c>
      <c r="C944" s="4" t="s">
        <v>9</v>
      </c>
      <c r="D944" s="4" t="s">
        <v>1886</v>
      </c>
    </row>
    <row r="945" ht="15" spans="1:4">
      <c r="A945">
        <v>940</v>
      </c>
      <c r="B945" t="s">
        <v>1887</v>
      </c>
      <c r="C945" s="4" t="s">
        <v>9</v>
      </c>
      <c r="D945" s="4" t="s">
        <v>1888</v>
      </c>
    </row>
    <row r="946" ht="15" spans="1:4">
      <c r="A946">
        <v>941</v>
      </c>
      <c r="B946" t="s">
        <v>1889</v>
      </c>
      <c r="C946" s="4" t="s">
        <v>9</v>
      </c>
      <c r="D946" s="4" t="s">
        <v>1890</v>
      </c>
    </row>
    <row r="947" ht="15" spans="1:4">
      <c r="A947">
        <v>942</v>
      </c>
      <c r="B947" t="s">
        <v>1891</v>
      </c>
      <c r="C947" s="4" t="s">
        <v>9</v>
      </c>
      <c r="D947" s="4" t="s">
        <v>1892</v>
      </c>
    </row>
    <row r="948" ht="15" spans="1:4">
      <c r="A948">
        <v>943</v>
      </c>
      <c r="B948" t="s">
        <v>1893</v>
      </c>
      <c r="C948" s="4" t="s">
        <v>9</v>
      </c>
      <c r="D948" s="4" t="s">
        <v>1894</v>
      </c>
    </row>
    <row r="949" ht="15" spans="1:4">
      <c r="A949">
        <v>944</v>
      </c>
      <c r="B949" t="s">
        <v>1895</v>
      </c>
      <c r="C949" s="4" t="s">
        <v>9</v>
      </c>
      <c r="D949" s="4" t="s">
        <v>1896</v>
      </c>
    </row>
    <row r="950" ht="15" spans="1:4">
      <c r="A950">
        <v>945</v>
      </c>
      <c r="B950" t="s">
        <v>1897</v>
      </c>
      <c r="C950" s="4" t="s">
        <v>9</v>
      </c>
      <c r="D950" s="4" t="s">
        <v>1898</v>
      </c>
    </row>
    <row r="951" ht="15" spans="1:4">
      <c r="A951">
        <v>946</v>
      </c>
      <c r="B951" t="s">
        <v>1899</v>
      </c>
      <c r="C951" s="4" t="s">
        <v>9</v>
      </c>
      <c r="D951" s="4" t="s">
        <v>1900</v>
      </c>
    </row>
    <row r="952" ht="15" spans="1:4">
      <c r="A952">
        <v>947</v>
      </c>
      <c r="B952" t="s">
        <v>1901</v>
      </c>
      <c r="C952" s="4" t="s">
        <v>9</v>
      </c>
      <c r="D952" s="4" t="s">
        <v>1902</v>
      </c>
    </row>
    <row r="953" ht="15" spans="1:4">
      <c r="A953">
        <v>948</v>
      </c>
      <c r="B953" t="s">
        <v>1903</v>
      </c>
      <c r="C953" s="4" t="s">
        <v>9</v>
      </c>
      <c r="D953" s="4" t="s">
        <v>1904</v>
      </c>
    </row>
    <row r="954" ht="15" spans="1:4">
      <c r="A954">
        <v>949</v>
      </c>
      <c r="B954" t="s">
        <v>1905</v>
      </c>
      <c r="C954" s="4" t="s">
        <v>9</v>
      </c>
      <c r="D954" s="4" t="s">
        <v>1906</v>
      </c>
    </row>
    <row r="955" ht="15" spans="1:4">
      <c r="A955">
        <v>950</v>
      </c>
      <c r="B955" t="s">
        <v>1907</v>
      </c>
      <c r="C955" s="4" t="s">
        <v>9</v>
      </c>
      <c r="D955" s="4" t="s">
        <v>1908</v>
      </c>
    </row>
    <row r="956" ht="15" spans="1:4">
      <c r="A956">
        <v>951</v>
      </c>
      <c r="B956" t="s">
        <v>1909</v>
      </c>
      <c r="C956" s="4" t="s">
        <v>9</v>
      </c>
      <c r="D956" s="4" t="s">
        <v>1910</v>
      </c>
    </row>
    <row r="957" ht="15" spans="1:4">
      <c r="A957">
        <v>952</v>
      </c>
      <c r="B957" t="s">
        <v>1911</v>
      </c>
      <c r="C957" s="4" t="s">
        <v>9</v>
      </c>
      <c r="D957" s="4" t="s">
        <v>1912</v>
      </c>
    </row>
    <row r="958" ht="15" spans="1:4">
      <c r="A958">
        <v>953</v>
      </c>
      <c r="B958" t="s">
        <v>1913</v>
      </c>
      <c r="C958" s="4" t="s">
        <v>9</v>
      </c>
      <c r="D958" s="4" t="s">
        <v>1914</v>
      </c>
    </row>
    <row r="959" ht="15" spans="1:4">
      <c r="A959">
        <v>954</v>
      </c>
      <c r="B959" t="s">
        <v>1915</v>
      </c>
      <c r="C959" s="4" t="s">
        <v>9</v>
      </c>
      <c r="D959" s="4" t="s">
        <v>1916</v>
      </c>
    </row>
    <row r="960" ht="15" spans="1:4">
      <c r="A960">
        <v>955</v>
      </c>
      <c r="B960" t="s">
        <v>1917</v>
      </c>
      <c r="C960" s="4" t="s">
        <v>9</v>
      </c>
      <c r="D960" s="4" t="s">
        <v>1918</v>
      </c>
    </row>
    <row r="961" ht="15" spans="1:4">
      <c r="A961">
        <v>956</v>
      </c>
      <c r="B961" t="s">
        <v>1919</v>
      </c>
      <c r="C961" s="4" t="s">
        <v>9</v>
      </c>
      <c r="D961" s="4" t="s">
        <v>1920</v>
      </c>
    </row>
    <row r="962" ht="15" spans="1:4">
      <c r="A962">
        <v>957</v>
      </c>
      <c r="B962" t="s">
        <v>1921</v>
      </c>
      <c r="C962" s="4" t="s">
        <v>9</v>
      </c>
      <c r="D962" s="4" t="s">
        <v>1922</v>
      </c>
    </row>
    <row r="963" ht="15" spans="1:4">
      <c r="A963">
        <v>958</v>
      </c>
      <c r="B963" t="s">
        <v>1923</v>
      </c>
      <c r="C963" s="4" t="s">
        <v>9</v>
      </c>
      <c r="D963" s="4" t="s">
        <v>1924</v>
      </c>
    </row>
    <row r="964" ht="15" spans="1:4">
      <c r="A964">
        <v>959</v>
      </c>
      <c r="B964" t="s">
        <v>1925</v>
      </c>
      <c r="C964" s="4" t="s">
        <v>9</v>
      </c>
      <c r="D964" s="4" t="s">
        <v>1926</v>
      </c>
    </row>
    <row r="965" ht="15" spans="1:4">
      <c r="A965">
        <v>960</v>
      </c>
      <c r="B965" t="s">
        <v>1927</v>
      </c>
      <c r="C965" s="4" t="s">
        <v>9</v>
      </c>
      <c r="D965" s="4" t="s">
        <v>1928</v>
      </c>
    </row>
    <row r="966" ht="15" spans="1:4">
      <c r="A966">
        <v>961</v>
      </c>
      <c r="B966" t="s">
        <v>1929</v>
      </c>
      <c r="C966" s="4" t="s">
        <v>9</v>
      </c>
      <c r="D966" s="4" t="s">
        <v>1930</v>
      </c>
    </row>
    <row r="967" ht="15" spans="1:4">
      <c r="A967">
        <v>962</v>
      </c>
      <c r="B967" t="s">
        <v>1931</v>
      </c>
      <c r="C967" s="4" t="s">
        <v>9</v>
      </c>
      <c r="D967" s="4" t="s">
        <v>1932</v>
      </c>
    </row>
    <row r="968" ht="15" spans="1:4">
      <c r="A968">
        <v>963</v>
      </c>
      <c r="B968" t="s">
        <v>1933</v>
      </c>
      <c r="C968" s="4" t="s">
        <v>9</v>
      </c>
      <c r="D968" s="4" t="s">
        <v>1934</v>
      </c>
    </row>
    <row r="969" ht="15" spans="1:4">
      <c r="A969">
        <v>964</v>
      </c>
      <c r="B969" t="s">
        <v>1935</v>
      </c>
      <c r="C969" s="4" t="s">
        <v>9</v>
      </c>
      <c r="D969" s="4" t="s">
        <v>1936</v>
      </c>
    </row>
    <row r="970" ht="15" spans="1:4">
      <c r="A970">
        <v>965</v>
      </c>
      <c r="B970" t="s">
        <v>1937</v>
      </c>
      <c r="C970" s="4" t="s">
        <v>9</v>
      </c>
      <c r="D970" s="4" t="s">
        <v>1938</v>
      </c>
    </row>
    <row r="971" ht="15" spans="1:4">
      <c r="A971">
        <v>966</v>
      </c>
      <c r="B971" t="s">
        <v>1939</v>
      </c>
      <c r="C971" s="4" t="s">
        <v>9</v>
      </c>
      <c r="D971" s="4" t="s">
        <v>1940</v>
      </c>
    </row>
    <row r="972" ht="15" spans="1:4">
      <c r="A972">
        <v>967</v>
      </c>
      <c r="B972" t="s">
        <v>1941</v>
      </c>
      <c r="C972" s="4" t="s">
        <v>9</v>
      </c>
      <c r="D972" s="4" t="s">
        <v>1942</v>
      </c>
    </row>
    <row r="973" ht="15" spans="1:4">
      <c r="A973">
        <v>968</v>
      </c>
      <c r="B973" t="s">
        <v>1943</v>
      </c>
      <c r="C973" s="4" t="s">
        <v>9</v>
      </c>
      <c r="D973" s="4" t="s">
        <v>1944</v>
      </c>
    </row>
    <row r="974" ht="15" spans="1:4">
      <c r="A974">
        <v>969</v>
      </c>
      <c r="B974" t="s">
        <v>1945</v>
      </c>
      <c r="C974" s="4" t="s">
        <v>9</v>
      </c>
      <c r="D974" s="4" t="s">
        <v>1946</v>
      </c>
    </row>
    <row r="975" ht="15" spans="1:4">
      <c r="A975">
        <v>970</v>
      </c>
      <c r="B975" t="s">
        <v>1947</v>
      </c>
      <c r="C975" s="4" t="s">
        <v>9</v>
      </c>
      <c r="D975" s="4" t="s">
        <v>1948</v>
      </c>
    </row>
    <row r="976" ht="15" spans="1:4">
      <c r="A976">
        <v>971</v>
      </c>
      <c r="B976" t="s">
        <v>1949</v>
      </c>
      <c r="C976" s="4" t="s">
        <v>9</v>
      </c>
      <c r="D976" s="4" t="s">
        <v>1950</v>
      </c>
    </row>
    <row r="977" ht="15" spans="1:4">
      <c r="A977">
        <v>972</v>
      </c>
      <c r="B977" t="s">
        <v>1951</v>
      </c>
      <c r="C977" s="4" t="s">
        <v>9</v>
      </c>
      <c r="D977" s="4" t="s">
        <v>1952</v>
      </c>
    </row>
    <row r="978" ht="15" spans="1:4">
      <c r="A978">
        <v>973</v>
      </c>
      <c r="B978" t="s">
        <v>1953</v>
      </c>
      <c r="C978" s="4" t="s">
        <v>9</v>
      </c>
      <c r="D978" s="4" t="s">
        <v>1954</v>
      </c>
    </row>
    <row r="979" ht="15" spans="1:4">
      <c r="A979">
        <v>974</v>
      </c>
      <c r="B979" t="s">
        <v>1955</v>
      </c>
      <c r="C979" s="4" t="s">
        <v>9</v>
      </c>
      <c r="D979" s="4" t="s">
        <v>1956</v>
      </c>
    </row>
    <row r="980" ht="15" spans="1:4">
      <c r="A980">
        <v>975</v>
      </c>
      <c r="B980" t="s">
        <v>1957</v>
      </c>
      <c r="C980" s="4" t="s">
        <v>9</v>
      </c>
      <c r="D980" s="4" t="s">
        <v>1958</v>
      </c>
    </row>
    <row r="981" ht="15" spans="1:4">
      <c r="A981">
        <v>976</v>
      </c>
      <c r="B981" t="s">
        <v>1959</v>
      </c>
      <c r="C981" s="4" t="s">
        <v>9</v>
      </c>
      <c r="D981" s="4" t="s">
        <v>1960</v>
      </c>
    </row>
    <row r="982" ht="15" spans="1:4">
      <c r="A982">
        <v>977</v>
      </c>
      <c r="B982" t="s">
        <v>1961</v>
      </c>
      <c r="C982" s="4" t="s">
        <v>9</v>
      </c>
      <c r="D982" s="4" t="s">
        <v>1962</v>
      </c>
    </row>
    <row r="983" ht="15" spans="1:4">
      <c r="A983">
        <v>978</v>
      </c>
      <c r="B983" t="s">
        <v>1963</v>
      </c>
      <c r="C983" s="4" t="s">
        <v>9</v>
      </c>
      <c r="D983" s="4" t="s">
        <v>1964</v>
      </c>
    </row>
    <row r="984" ht="15" spans="1:4">
      <c r="A984">
        <v>979</v>
      </c>
      <c r="B984" t="s">
        <v>1965</v>
      </c>
      <c r="C984" s="4" t="s">
        <v>9</v>
      </c>
      <c r="D984" s="4" t="s">
        <v>1966</v>
      </c>
    </row>
    <row r="985" ht="15" spans="1:4">
      <c r="A985">
        <v>980</v>
      </c>
      <c r="B985" t="s">
        <v>1967</v>
      </c>
      <c r="C985" s="4" t="s">
        <v>9</v>
      </c>
      <c r="D985" s="4" t="s">
        <v>1968</v>
      </c>
    </row>
    <row r="986" ht="15" spans="1:4">
      <c r="A986">
        <v>981</v>
      </c>
      <c r="B986" t="s">
        <v>1969</v>
      </c>
      <c r="C986" s="4" t="s">
        <v>9</v>
      </c>
      <c r="D986" s="4" t="s">
        <v>1970</v>
      </c>
    </row>
    <row r="987" ht="15" spans="1:4">
      <c r="A987">
        <v>982</v>
      </c>
      <c r="B987" t="s">
        <v>1971</v>
      </c>
      <c r="C987" s="4" t="s">
        <v>9</v>
      </c>
      <c r="D987" s="4" t="s">
        <v>1972</v>
      </c>
    </row>
    <row r="988" ht="15" spans="1:4">
      <c r="A988">
        <v>983</v>
      </c>
      <c r="B988" t="s">
        <v>1973</v>
      </c>
      <c r="C988" s="4" t="s">
        <v>9</v>
      </c>
      <c r="D988" s="4" t="s">
        <v>1974</v>
      </c>
    </row>
    <row r="989" ht="15" spans="1:4">
      <c r="A989">
        <v>984</v>
      </c>
      <c r="B989" t="s">
        <v>1975</v>
      </c>
      <c r="C989" s="4" t="s">
        <v>9</v>
      </c>
      <c r="D989" s="4" t="s">
        <v>1976</v>
      </c>
    </row>
    <row r="990" ht="15" spans="1:4">
      <c r="A990">
        <v>985</v>
      </c>
      <c r="B990" t="s">
        <v>1977</v>
      </c>
      <c r="C990" s="4" t="s">
        <v>9</v>
      </c>
      <c r="D990" s="4" t="s">
        <v>1978</v>
      </c>
    </row>
    <row r="991" ht="15" spans="1:4">
      <c r="A991">
        <v>986</v>
      </c>
      <c r="B991" t="s">
        <v>1979</v>
      </c>
      <c r="C991" s="4" t="s">
        <v>9</v>
      </c>
      <c r="D991" s="4" t="s">
        <v>1980</v>
      </c>
    </row>
    <row r="992" ht="15" spans="1:4">
      <c r="A992">
        <v>987</v>
      </c>
      <c r="B992" t="s">
        <v>1981</v>
      </c>
      <c r="C992" s="4" t="s">
        <v>9</v>
      </c>
      <c r="D992" s="4" t="s">
        <v>1982</v>
      </c>
    </row>
    <row r="993" ht="15" spans="1:4">
      <c r="A993">
        <v>988</v>
      </c>
      <c r="B993" t="s">
        <v>1983</v>
      </c>
      <c r="C993" s="4" t="s">
        <v>9</v>
      </c>
      <c r="D993" s="4" t="s">
        <v>1984</v>
      </c>
    </row>
    <row r="994" ht="15" spans="1:4">
      <c r="A994">
        <v>989</v>
      </c>
      <c r="B994" t="s">
        <v>1985</v>
      </c>
      <c r="C994" s="4" t="s">
        <v>9</v>
      </c>
      <c r="D994" s="4" t="s">
        <v>1986</v>
      </c>
    </row>
    <row r="995" ht="15" spans="1:4">
      <c r="A995">
        <v>990</v>
      </c>
      <c r="B995" t="s">
        <v>1987</v>
      </c>
      <c r="C995" s="4" t="s">
        <v>9</v>
      </c>
      <c r="D995" s="4" t="s">
        <v>1988</v>
      </c>
    </row>
    <row r="996" ht="15" spans="1:4">
      <c r="A996">
        <v>991</v>
      </c>
      <c r="B996" t="s">
        <v>1989</v>
      </c>
      <c r="C996" s="4" t="s">
        <v>9</v>
      </c>
      <c r="D996" s="4" t="s">
        <v>1990</v>
      </c>
    </row>
    <row r="997" ht="15" spans="1:4">
      <c r="A997">
        <v>992</v>
      </c>
      <c r="B997" t="s">
        <v>1991</v>
      </c>
      <c r="C997" s="4" t="s">
        <v>9</v>
      </c>
      <c r="D997" s="4" t="s">
        <v>1992</v>
      </c>
    </row>
    <row r="998" ht="15" spans="1:4">
      <c r="A998">
        <v>993</v>
      </c>
      <c r="B998" t="s">
        <v>1993</v>
      </c>
      <c r="C998" s="4" t="s">
        <v>9</v>
      </c>
      <c r="D998" s="4" t="s">
        <v>1994</v>
      </c>
    </row>
    <row r="999" ht="15" spans="1:4">
      <c r="A999">
        <v>994</v>
      </c>
      <c r="B999" t="s">
        <v>1995</v>
      </c>
      <c r="C999" s="4" t="s">
        <v>9</v>
      </c>
      <c r="D999" s="4" t="s">
        <v>1996</v>
      </c>
    </row>
    <row r="1000" ht="15" spans="1:4">
      <c r="A1000">
        <v>995</v>
      </c>
      <c r="B1000" t="s">
        <v>1997</v>
      </c>
      <c r="C1000" s="4" t="s">
        <v>9</v>
      </c>
      <c r="D1000" s="4" t="s">
        <v>1998</v>
      </c>
    </row>
    <row r="1001" ht="15" spans="1:4">
      <c r="A1001">
        <v>996</v>
      </c>
      <c r="B1001" t="s">
        <v>1999</v>
      </c>
      <c r="C1001" s="4" t="s">
        <v>9</v>
      </c>
      <c r="D1001" s="4" t="s">
        <v>2000</v>
      </c>
    </row>
    <row r="1002" ht="15" spans="1:4">
      <c r="A1002">
        <v>997</v>
      </c>
      <c r="B1002" t="s">
        <v>2001</v>
      </c>
      <c r="C1002" s="4" t="s">
        <v>9</v>
      </c>
      <c r="D1002" s="4" t="s">
        <v>2002</v>
      </c>
    </row>
    <row r="1003" ht="15" spans="1:4">
      <c r="A1003">
        <v>998</v>
      </c>
      <c r="B1003" t="s">
        <v>2003</v>
      </c>
      <c r="C1003" s="4" t="s">
        <v>9</v>
      </c>
      <c r="D1003" s="4" t="s">
        <v>2004</v>
      </c>
    </row>
    <row r="1004" ht="15" spans="1:4">
      <c r="A1004">
        <v>999</v>
      </c>
      <c r="B1004" t="s">
        <v>2005</v>
      </c>
      <c r="C1004" s="4" t="s">
        <v>9</v>
      </c>
      <c r="D1004" s="4" t="s">
        <v>2006</v>
      </c>
    </row>
    <row r="1005" ht="15" spans="1:4">
      <c r="A1005">
        <v>1000</v>
      </c>
      <c r="B1005" t="s">
        <v>2007</v>
      </c>
      <c r="C1005" s="4" t="s">
        <v>9</v>
      </c>
      <c r="D1005" s="4" t="s">
        <v>2008</v>
      </c>
    </row>
    <row r="1006" ht="15" spans="1:4">
      <c r="A1006">
        <v>1001</v>
      </c>
      <c r="B1006" t="s">
        <v>2009</v>
      </c>
      <c r="C1006" s="4" t="s">
        <v>9</v>
      </c>
      <c r="D1006" s="4" t="s">
        <v>2010</v>
      </c>
    </row>
    <row r="1007" ht="15" spans="1:4">
      <c r="A1007">
        <v>1002</v>
      </c>
      <c r="B1007" t="s">
        <v>2011</v>
      </c>
      <c r="C1007" s="4" t="s">
        <v>9</v>
      </c>
      <c r="D1007" s="4" t="s">
        <v>2012</v>
      </c>
    </row>
    <row r="1008" ht="15" spans="1:4">
      <c r="A1008">
        <v>1003</v>
      </c>
      <c r="B1008" t="s">
        <v>2013</v>
      </c>
      <c r="C1008" s="4" t="s">
        <v>9</v>
      </c>
      <c r="D1008" s="4" t="s">
        <v>2014</v>
      </c>
    </row>
    <row r="1009" ht="15" spans="1:4">
      <c r="A1009">
        <v>1004</v>
      </c>
      <c r="B1009" t="s">
        <v>2015</v>
      </c>
      <c r="C1009" s="4" t="s">
        <v>9</v>
      </c>
      <c r="D1009" s="4" t="s">
        <v>2016</v>
      </c>
    </row>
    <row r="1010" ht="15" spans="1:4">
      <c r="A1010">
        <v>1005</v>
      </c>
      <c r="B1010" t="s">
        <v>2017</v>
      </c>
      <c r="C1010" s="4" t="s">
        <v>9</v>
      </c>
      <c r="D1010" s="4" t="s">
        <v>2018</v>
      </c>
    </row>
    <row r="1011" ht="15" spans="1:4">
      <c r="A1011">
        <v>1006</v>
      </c>
      <c r="B1011" t="s">
        <v>2019</v>
      </c>
      <c r="C1011" s="4" t="s">
        <v>9</v>
      </c>
      <c r="D1011" s="4" t="s">
        <v>2020</v>
      </c>
    </row>
    <row r="1012" ht="15" spans="1:4">
      <c r="A1012">
        <v>1007</v>
      </c>
      <c r="B1012" t="s">
        <v>2021</v>
      </c>
      <c r="C1012" s="4" t="s">
        <v>9</v>
      </c>
      <c r="D1012" s="4" t="s">
        <v>2022</v>
      </c>
    </row>
    <row r="1013" ht="15" spans="1:4">
      <c r="A1013">
        <v>1008</v>
      </c>
      <c r="B1013" t="s">
        <v>2023</v>
      </c>
      <c r="C1013" s="4" t="s">
        <v>9</v>
      </c>
      <c r="D1013" s="4" t="s">
        <v>2024</v>
      </c>
    </row>
    <row r="1014" ht="15" spans="1:4">
      <c r="A1014">
        <v>1009</v>
      </c>
      <c r="B1014" t="s">
        <v>2025</v>
      </c>
      <c r="C1014" s="4" t="s">
        <v>9</v>
      </c>
      <c r="D1014" s="4" t="s">
        <v>2026</v>
      </c>
    </row>
    <row r="1015" ht="15" spans="1:4">
      <c r="A1015">
        <v>1010</v>
      </c>
      <c r="B1015" t="s">
        <v>2027</v>
      </c>
      <c r="C1015" s="4" t="s">
        <v>9</v>
      </c>
      <c r="D1015" s="4" t="s">
        <v>2028</v>
      </c>
    </row>
    <row r="1016" ht="15" spans="1:4">
      <c r="A1016">
        <v>1011</v>
      </c>
      <c r="B1016" t="s">
        <v>2029</v>
      </c>
      <c r="C1016" s="4" t="s">
        <v>9</v>
      </c>
      <c r="D1016" s="4" t="s">
        <v>2030</v>
      </c>
    </row>
    <row r="1017" ht="15" spans="1:4">
      <c r="A1017">
        <v>1012</v>
      </c>
      <c r="B1017" t="s">
        <v>2031</v>
      </c>
      <c r="C1017" s="4" t="s">
        <v>9</v>
      </c>
      <c r="D1017" s="4" t="s">
        <v>2032</v>
      </c>
    </row>
    <row r="1018" ht="15" spans="1:4">
      <c r="A1018">
        <v>1013</v>
      </c>
      <c r="B1018" t="s">
        <v>2033</v>
      </c>
      <c r="C1018" s="4" t="s">
        <v>9</v>
      </c>
      <c r="D1018" s="4" t="s">
        <v>2034</v>
      </c>
    </row>
    <row r="1019" ht="15" spans="1:4">
      <c r="A1019">
        <v>1014</v>
      </c>
      <c r="B1019" t="s">
        <v>2035</v>
      </c>
      <c r="C1019" s="4" t="s">
        <v>9</v>
      </c>
      <c r="D1019" s="4" t="s">
        <v>2036</v>
      </c>
    </row>
    <row r="1020" ht="15" spans="1:4">
      <c r="A1020">
        <v>1015</v>
      </c>
      <c r="B1020" t="s">
        <v>2037</v>
      </c>
      <c r="C1020" s="4" t="s">
        <v>9</v>
      </c>
      <c r="D1020" s="4" t="s">
        <v>2038</v>
      </c>
    </row>
    <row r="1021" ht="15" spans="1:4">
      <c r="A1021">
        <v>1016</v>
      </c>
      <c r="B1021" t="s">
        <v>2039</v>
      </c>
      <c r="C1021" s="4" t="s">
        <v>9</v>
      </c>
      <c r="D1021" s="4" t="s">
        <v>2040</v>
      </c>
    </row>
    <row r="1022" ht="15" spans="1:4">
      <c r="A1022">
        <v>1017</v>
      </c>
      <c r="B1022" t="s">
        <v>2041</v>
      </c>
      <c r="C1022" s="4" t="s">
        <v>9</v>
      </c>
      <c r="D1022" s="4" t="s">
        <v>2042</v>
      </c>
    </row>
    <row r="1023" ht="15" spans="1:4">
      <c r="A1023">
        <v>1018</v>
      </c>
      <c r="B1023" t="s">
        <v>2043</v>
      </c>
      <c r="C1023" s="4" t="s">
        <v>9</v>
      </c>
      <c r="D1023" s="4" t="s">
        <v>2044</v>
      </c>
    </row>
    <row r="1024" ht="15" spans="1:4">
      <c r="A1024">
        <v>1019</v>
      </c>
      <c r="B1024" t="s">
        <v>2045</v>
      </c>
      <c r="C1024" s="4" t="s">
        <v>9</v>
      </c>
      <c r="D1024" s="4" t="s">
        <v>2046</v>
      </c>
    </row>
    <row r="1025" ht="15" spans="1:4">
      <c r="A1025">
        <v>1020</v>
      </c>
      <c r="B1025" t="s">
        <v>2047</v>
      </c>
      <c r="C1025" s="4" t="s">
        <v>9</v>
      </c>
      <c r="D1025" s="4" t="s">
        <v>2048</v>
      </c>
    </row>
    <row r="1026" ht="15" spans="1:4">
      <c r="A1026">
        <v>1021</v>
      </c>
      <c r="B1026" t="s">
        <v>2049</v>
      </c>
      <c r="C1026" s="4" t="s">
        <v>9</v>
      </c>
      <c r="D1026" s="4" t="s">
        <v>2050</v>
      </c>
    </row>
    <row r="1027" ht="15" spans="1:4">
      <c r="A1027">
        <v>1022</v>
      </c>
      <c r="B1027" t="s">
        <v>2051</v>
      </c>
      <c r="C1027" s="4" t="s">
        <v>9</v>
      </c>
      <c r="D1027" s="4" t="s">
        <v>2052</v>
      </c>
    </row>
    <row r="1028" ht="15" spans="1:4">
      <c r="A1028">
        <v>1023</v>
      </c>
      <c r="B1028" t="s">
        <v>2053</v>
      </c>
      <c r="C1028" s="4" t="s">
        <v>9</v>
      </c>
      <c r="D1028" s="4" t="s">
        <v>2054</v>
      </c>
    </row>
    <row r="1029" ht="15" spans="1:4">
      <c r="A1029">
        <v>1024</v>
      </c>
      <c r="B1029" t="s">
        <v>2055</v>
      </c>
      <c r="C1029" s="4" t="s">
        <v>9</v>
      </c>
      <c r="D1029" s="4" t="s">
        <v>2056</v>
      </c>
    </row>
    <row r="1030" ht="15" spans="1:4">
      <c r="A1030">
        <v>1025</v>
      </c>
      <c r="B1030" t="s">
        <v>2057</v>
      </c>
      <c r="C1030" s="4" t="s">
        <v>9</v>
      </c>
      <c r="D1030" s="4" t="s">
        <v>2058</v>
      </c>
    </row>
    <row r="1031" ht="15" spans="1:4">
      <c r="A1031">
        <v>1026</v>
      </c>
      <c r="B1031" t="s">
        <v>2059</v>
      </c>
      <c r="C1031" s="4" t="s">
        <v>9</v>
      </c>
      <c r="D1031" s="4" t="s">
        <v>2060</v>
      </c>
    </row>
    <row r="1032" ht="15" spans="1:4">
      <c r="A1032">
        <v>1027</v>
      </c>
      <c r="B1032" t="s">
        <v>2061</v>
      </c>
      <c r="C1032" s="4" t="s">
        <v>9</v>
      </c>
      <c r="D1032" s="4" t="s">
        <v>2062</v>
      </c>
    </row>
    <row r="1033" ht="15" spans="1:4">
      <c r="A1033">
        <v>1028</v>
      </c>
      <c r="B1033" t="s">
        <v>2063</v>
      </c>
      <c r="C1033" s="4" t="s">
        <v>9</v>
      </c>
      <c r="D1033" s="4" t="s">
        <v>2064</v>
      </c>
    </row>
    <row r="1034" ht="15" spans="1:4">
      <c r="A1034">
        <v>1029</v>
      </c>
      <c r="B1034" t="s">
        <v>2065</v>
      </c>
      <c r="C1034" s="4" t="s">
        <v>9</v>
      </c>
      <c r="D1034" s="4" t="s">
        <v>2066</v>
      </c>
    </row>
    <row r="1035" ht="15" spans="1:4">
      <c r="A1035">
        <v>1030</v>
      </c>
      <c r="B1035" t="s">
        <v>2067</v>
      </c>
      <c r="C1035" s="4" t="s">
        <v>9</v>
      </c>
      <c r="D1035" s="4" t="s">
        <v>2068</v>
      </c>
    </row>
    <row r="1036" ht="15" spans="1:4">
      <c r="A1036">
        <v>1031</v>
      </c>
      <c r="B1036" t="s">
        <v>2069</v>
      </c>
      <c r="C1036" s="4" t="s">
        <v>9</v>
      </c>
      <c r="D1036" s="4" t="s">
        <v>2070</v>
      </c>
    </row>
    <row r="1037" ht="15" spans="1:4">
      <c r="A1037">
        <v>1032</v>
      </c>
      <c r="B1037" t="s">
        <v>2071</v>
      </c>
      <c r="C1037" s="4" t="s">
        <v>9</v>
      </c>
      <c r="D1037" s="4" t="s">
        <v>2072</v>
      </c>
    </row>
    <row r="1038" ht="15" spans="1:4">
      <c r="A1038">
        <v>1033</v>
      </c>
      <c r="B1038" t="s">
        <v>2073</v>
      </c>
      <c r="C1038" s="4" t="s">
        <v>9</v>
      </c>
      <c r="D1038" s="4" t="s">
        <v>2074</v>
      </c>
    </row>
    <row r="1039" ht="15" spans="1:4">
      <c r="A1039">
        <v>1034</v>
      </c>
      <c r="B1039" t="s">
        <v>2075</v>
      </c>
      <c r="C1039" s="4" t="s">
        <v>9</v>
      </c>
      <c r="D1039" s="4" t="s">
        <v>2076</v>
      </c>
    </row>
    <row r="1040" ht="15" spans="1:4">
      <c r="A1040">
        <v>1035</v>
      </c>
      <c r="B1040" t="s">
        <v>2077</v>
      </c>
      <c r="C1040" s="4" t="s">
        <v>9</v>
      </c>
      <c r="D1040" s="4" t="s">
        <v>2078</v>
      </c>
    </row>
    <row r="1041" ht="15" spans="1:4">
      <c r="A1041">
        <v>1036</v>
      </c>
      <c r="B1041" t="s">
        <v>2079</v>
      </c>
      <c r="C1041" s="4" t="s">
        <v>9</v>
      </c>
      <c r="D1041" s="4" t="s">
        <v>2080</v>
      </c>
    </row>
    <row r="1042" ht="15" spans="1:4">
      <c r="A1042">
        <v>1037</v>
      </c>
      <c r="B1042" t="s">
        <v>2081</v>
      </c>
      <c r="C1042" s="4" t="s">
        <v>9</v>
      </c>
      <c r="D1042" s="4" t="s">
        <v>2082</v>
      </c>
    </row>
    <row r="1043" ht="15" spans="1:4">
      <c r="A1043">
        <v>1038</v>
      </c>
      <c r="B1043" t="s">
        <v>2083</v>
      </c>
      <c r="C1043" s="4" t="s">
        <v>9</v>
      </c>
      <c r="D1043" s="4" t="s">
        <v>2084</v>
      </c>
    </row>
    <row r="1044" ht="15" spans="1:4">
      <c r="A1044">
        <v>1039</v>
      </c>
      <c r="B1044" t="s">
        <v>2085</v>
      </c>
      <c r="C1044" s="4" t="s">
        <v>9</v>
      </c>
      <c r="D1044" s="4" t="s">
        <v>2086</v>
      </c>
    </row>
    <row r="1045" ht="15" spans="1:4">
      <c r="A1045">
        <v>1040</v>
      </c>
      <c r="B1045" t="s">
        <v>2087</v>
      </c>
      <c r="C1045" s="4" t="s">
        <v>9</v>
      </c>
      <c r="D1045" s="4" t="s">
        <v>2088</v>
      </c>
    </row>
    <row r="1046" ht="15" spans="1:4">
      <c r="A1046">
        <v>1041</v>
      </c>
      <c r="B1046" t="s">
        <v>2089</v>
      </c>
      <c r="C1046" s="4" t="s">
        <v>9</v>
      </c>
      <c r="D1046" s="4" t="s">
        <v>2090</v>
      </c>
    </row>
    <row r="1047" ht="15" spans="1:4">
      <c r="A1047">
        <v>1042</v>
      </c>
      <c r="B1047" t="s">
        <v>2091</v>
      </c>
      <c r="C1047" s="4" t="s">
        <v>9</v>
      </c>
      <c r="D1047" s="4" t="s">
        <v>2092</v>
      </c>
    </row>
    <row r="1048" ht="15" spans="1:4">
      <c r="A1048">
        <v>1043</v>
      </c>
      <c r="B1048" t="s">
        <v>2093</v>
      </c>
      <c r="C1048" s="4" t="s">
        <v>9</v>
      </c>
      <c r="D1048" s="4" t="s">
        <v>2094</v>
      </c>
    </row>
    <row r="1049" ht="15" spans="1:4">
      <c r="A1049">
        <v>1044</v>
      </c>
      <c r="B1049" t="s">
        <v>2095</v>
      </c>
      <c r="C1049" s="4" t="s">
        <v>9</v>
      </c>
      <c r="D1049" s="4" t="s">
        <v>2096</v>
      </c>
    </row>
    <row r="1050" ht="15" spans="1:4">
      <c r="A1050">
        <v>1045</v>
      </c>
      <c r="B1050" t="s">
        <v>2097</v>
      </c>
      <c r="C1050" s="4" t="s">
        <v>9</v>
      </c>
      <c r="D1050" s="4" t="s">
        <v>2098</v>
      </c>
    </row>
    <row r="1051" ht="15" spans="1:4">
      <c r="A1051">
        <v>1046</v>
      </c>
      <c r="B1051" t="s">
        <v>2099</v>
      </c>
      <c r="C1051" s="4" t="s">
        <v>9</v>
      </c>
      <c r="D1051" s="4" t="s">
        <v>2100</v>
      </c>
    </row>
    <row r="1052" ht="15" spans="1:4">
      <c r="A1052">
        <v>1047</v>
      </c>
      <c r="B1052" t="s">
        <v>2101</v>
      </c>
      <c r="C1052" s="4" t="s">
        <v>9</v>
      </c>
      <c r="D1052" s="4" t="s">
        <v>2102</v>
      </c>
    </row>
    <row r="1053" ht="15" spans="1:4">
      <c r="A1053">
        <v>1048</v>
      </c>
      <c r="B1053" t="s">
        <v>2103</v>
      </c>
      <c r="C1053" s="4" t="s">
        <v>9</v>
      </c>
      <c r="D1053" s="4" t="s">
        <v>2104</v>
      </c>
    </row>
    <row r="1054" ht="15" spans="1:4">
      <c r="A1054">
        <v>1049</v>
      </c>
      <c r="B1054" t="s">
        <v>2105</v>
      </c>
      <c r="C1054" s="4" t="s">
        <v>9</v>
      </c>
      <c r="D1054" s="4" t="s">
        <v>2106</v>
      </c>
    </row>
    <row r="1055" ht="15" spans="1:4">
      <c r="A1055">
        <v>1050</v>
      </c>
      <c r="B1055" t="s">
        <v>2107</v>
      </c>
      <c r="C1055" s="4" t="s">
        <v>9</v>
      </c>
      <c r="D1055" s="4" t="s">
        <v>2108</v>
      </c>
    </row>
    <row r="1056" ht="15" spans="1:4">
      <c r="A1056">
        <v>1051</v>
      </c>
      <c r="B1056" t="s">
        <v>2109</v>
      </c>
      <c r="C1056" s="4" t="s">
        <v>9</v>
      </c>
      <c r="D1056" s="4" t="s">
        <v>2110</v>
      </c>
    </row>
    <row r="1057" ht="15" spans="1:4">
      <c r="A1057">
        <v>1052</v>
      </c>
      <c r="B1057" t="s">
        <v>2111</v>
      </c>
      <c r="C1057" s="4" t="s">
        <v>9</v>
      </c>
      <c r="D1057" s="4" t="s">
        <v>2112</v>
      </c>
    </row>
    <row r="1058" ht="15" spans="1:4">
      <c r="A1058">
        <v>1053</v>
      </c>
      <c r="B1058" t="s">
        <v>2113</v>
      </c>
      <c r="C1058" s="4" t="s">
        <v>9</v>
      </c>
      <c r="D1058" s="4" t="s">
        <v>2114</v>
      </c>
    </row>
    <row r="1059" ht="15" spans="1:4">
      <c r="A1059">
        <v>1054</v>
      </c>
      <c r="B1059" t="s">
        <v>2115</v>
      </c>
      <c r="C1059" s="4" t="s">
        <v>9</v>
      </c>
      <c r="D1059" s="4" t="s">
        <v>2116</v>
      </c>
    </row>
    <row r="1060" ht="15" spans="1:4">
      <c r="A1060">
        <v>1055</v>
      </c>
      <c r="B1060" t="s">
        <v>2117</v>
      </c>
      <c r="C1060" s="4" t="s">
        <v>9</v>
      </c>
      <c r="D1060" s="4" t="s">
        <v>2118</v>
      </c>
    </row>
    <row r="1061" ht="15" spans="1:4">
      <c r="A1061">
        <v>1056</v>
      </c>
      <c r="B1061" t="s">
        <v>2119</v>
      </c>
      <c r="C1061" s="4" t="s">
        <v>9</v>
      </c>
      <c r="D1061" s="4" t="s">
        <v>2120</v>
      </c>
    </row>
    <row r="1062" ht="15" spans="1:4">
      <c r="A1062">
        <v>1057</v>
      </c>
      <c r="B1062" t="s">
        <v>2121</v>
      </c>
      <c r="C1062" s="4" t="s">
        <v>9</v>
      </c>
      <c r="D1062" s="4" t="s">
        <v>2122</v>
      </c>
    </row>
    <row r="1063" ht="15" spans="1:4">
      <c r="A1063">
        <v>1058</v>
      </c>
      <c r="B1063" t="s">
        <v>2123</v>
      </c>
      <c r="C1063" s="4" t="s">
        <v>9</v>
      </c>
      <c r="D1063" s="4" t="s">
        <v>2124</v>
      </c>
    </row>
    <row r="1064" ht="15" spans="1:4">
      <c r="A1064">
        <v>1059</v>
      </c>
      <c r="B1064" t="s">
        <v>2125</v>
      </c>
      <c r="C1064" s="4" t="s">
        <v>9</v>
      </c>
      <c r="D1064" s="4" t="s">
        <v>2126</v>
      </c>
    </row>
    <row r="1065" ht="15" spans="1:4">
      <c r="A1065">
        <v>1060</v>
      </c>
      <c r="B1065" t="s">
        <v>2127</v>
      </c>
      <c r="C1065" s="4" t="s">
        <v>9</v>
      </c>
      <c r="D1065" s="4" t="s">
        <v>2128</v>
      </c>
    </row>
    <row r="1066" ht="15" spans="1:4">
      <c r="A1066">
        <v>1061</v>
      </c>
      <c r="B1066" t="s">
        <v>2129</v>
      </c>
      <c r="C1066" s="4" t="s">
        <v>9</v>
      </c>
      <c r="D1066" s="4" t="s">
        <v>2130</v>
      </c>
    </row>
    <row r="1067" ht="15" spans="1:4">
      <c r="A1067">
        <v>1062</v>
      </c>
      <c r="B1067" t="s">
        <v>2131</v>
      </c>
      <c r="C1067" s="4" t="s">
        <v>9</v>
      </c>
      <c r="D1067" s="4" t="s">
        <v>2132</v>
      </c>
    </row>
    <row r="1068" ht="15" spans="1:4">
      <c r="A1068">
        <v>1063</v>
      </c>
      <c r="B1068" t="s">
        <v>2133</v>
      </c>
      <c r="C1068" s="4" t="s">
        <v>9</v>
      </c>
      <c r="D1068" s="4" t="s">
        <v>2134</v>
      </c>
    </row>
    <row r="1069" ht="15" spans="1:4">
      <c r="A1069">
        <v>1064</v>
      </c>
      <c r="B1069" t="s">
        <v>2135</v>
      </c>
      <c r="C1069" s="4" t="s">
        <v>9</v>
      </c>
      <c r="D1069" s="4" t="s">
        <v>2136</v>
      </c>
    </row>
    <row r="1070" ht="15" spans="1:4">
      <c r="A1070">
        <v>1065</v>
      </c>
      <c r="B1070" t="s">
        <v>2137</v>
      </c>
      <c r="C1070" s="4" t="s">
        <v>9</v>
      </c>
      <c r="D1070" s="4" t="s">
        <v>2138</v>
      </c>
    </row>
    <row r="1071" ht="15" spans="1:4">
      <c r="A1071">
        <v>1066</v>
      </c>
      <c r="B1071" t="s">
        <v>2139</v>
      </c>
      <c r="C1071" s="4" t="s">
        <v>9</v>
      </c>
      <c r="D1071" s="4" t="s">
        <v>2140</v>
      </c>
    </row>
    <row r="1072" ht="15" spans="1:4">
      <c r="A1072">
        <v>1067</v>
      </c>
      <c r="B1072" t="s">
        <v>2141</v>
      </c>
      <c r="C1072" s="4" t="s">
        <v>9</v>
      </c>
      <c r="D1072" s="4" t="s">
        <v>2142</v>
      </c>
    </row>
    <row r="1073" ht="15" spans="1:4">
      <c r="A1073">
        <v>1068</v>
      </c>
      <c r="B1073" t="s">
        <v>2143</v>
      </c>
      <c r="C1073" s="4" t="s">
        <v>9</v>
      </c>
      <c r="D1073" s="4" t="s">
        <v>2144</v>
      </c>
    </row>
    <row r="1074" ht="15" spans="1:4">
      <c r="A1074">
        <v>1069</v>
      </c>
      <c r="B1074" t="s">
        <v>2145</v>
      </c>
      <c r="C1074" s="4" t="s">
        <v>9</v>
      </c>
      <c r="D1074" s="4" t="s">
        <v>2146</v>
      </c>
    </row>
    <row r="1075" ht="15" spans="1:4">
      <c r="A1075">
        <v>1070</v>
      </c>
      <c r="B1075" t="s">
        <v>2147</v>
      </c>
      <c r="C1075" s="4" t="s">
        <v>9</v>
      </c>
      <c r="D1075" s="4" t="s">
        <v>2148</v>
      </c>
    </row>
    <row r="1076" ht="15" spans="1:4">
      <c r="A1076">
        <v>1071</v>
      </c>
      <c r="B1076" t="s">
        <v>2149</v>
      </c>
      <c r="C1076" s="4" t="s">
        <v>9</v>
      </c>
      <c r="D1076" s="4" t="s">
        <v>2150</v>
      </c>
    </row>
    <row r="1077" ht="15" spans="1:4">
      <c r="A1077">
        <v>1072</v>
      </c>
      <c r="B1077" t="s">
        <v>2151</v>
      </c>
      <c r="C1077" s="4" t="s">
        <v>9</v>
      </c>
      <c r="D1077" s="4" t="s">
        <v>2152</v>
      </c>
    </row>
    <row r="1078" ht="15" spans="1:4">
      <c r="A1078">
        <v>1073</v>
      </c>
      <c r="B1078" t="s">
        <v>2153</v>
      </c>
      <c r="C1078" s="4" t="s">
        <v>9</v>
      </c>
      <c r="D1078" s="4" t="s">
        <v>2154</v>
      </c>
    </row>
    <row r="1079" ht="15" spans="1:4">
      <c r="A1079">
        <v>1074</v>
      </c>
      <c r="B1079" t="s">
        <v>2155</v>
      </c>
      <c r="C1079" s="4" t="s">
        <v>9</v>
      </c>
      <c r="D1079" s="4" t="s">
        <v>2156</v>
      </c>
    </row>
    <row r="1080" ht="15" spans="1:4">
      <c r="A1080">
        <v>1075</v>
      </c>
      <c r="B1080" t="s">
        <v>2157</v>
      </c>
      <c r="C1080" s="4" t="s">
        <v>9</v>
      </c>
      <c r="D1080" s="4" t="s">
        <v>2158</v>
      </c>
    </row>
    <row r="1081" ht="15" spans="1:4">
      <c r="A1081">
        <v>1076</v>
      </c>
      <c r="B1081" t="s">
        <v>2159</v>
      </c>
      <c r="C1081" s="4" t="s">
        <v>9</v>
      </c>
      <c r="D1081" s="4" t="s">
        <v>2160</v>
      </c>
    </row>
    <row r="1082" ht="15" spans="1:4">
      <c r="A1082">
        <v>1077</v>
      </c>
      <c r="B1082" t="s">
        <v>2161</v>
      </c>
      <c r="C1082" s="4" t="s">
        <v>9</v>
      </c>
      <c r="D1082" s="4" t="s">
        <v>2162</v>
      </c>
    </row>
    <row r="1083" ht="15" spans="1:4">
      <c r="A1083">
        <v>1078</v>
      </c>
      <c r="B1083" t="s">
        <v>2163</v>
      </c>
      <c r="C1083" s="4" t="s">
        <v>9</v>
      </c>
      <c r="D1083" s="4" t="s">
        <v>2164</v>
      </c>
    </row>
    <row r="1084" ht="15" spans="1:4">
      <c r="A1084">
        <v>1079</v>
      </c>
      <c r="B1084" t="s">
        <v>2165</v>
      </c>
      <c r="C1084" s="4" t="s">
        <v>9</v>
      </c>
      <c r="D1084" s="4" t="s">
        <v>2166</v>
      </c>
    </row>
    <row r="1085" ht="15" spans="1:4">
      <c r="A1085">
        <v>1080</v>
      </c>
      <c r="B1085" t="s">
        <v>2167</v>
      </c>
      <c r="C1085" s="4" t="s">
        <v>9</v>
      </c>
      <c r="D1085" s="4" t="s">
        <v>2168</v>
      </c>
    </row>
    <row r="1086" ht="15" spans="1:4">
      <c r="A1086">
        <v>1081</v>
      </c>
      <c r="B1086" t="s">
        <v>2169</v>
      </c>
      <c r="C1086" s="4" t="s">
        <v>9</v>
      </c>
      <c r="D1086" s="4" t="s">
        <v>2170</v>
      </c>
    </row>
    <row r="1087" ht="15" spans="1:4">
      <c r="A1087">
        <v>1082</v>
      </c>
      <c r="B1087" t="s">
        <v>2171</v>
      </c>
      <c r="C1087" s="4" t="s">
        <v>9</v>
      </c>
      <c r="D1087" s="4" t="s">
        <v>2172</v>
      </c>
    </row>
    <row r="1088" ht="15" spans="1:4">
      <c r="A1088">
        <v>1083</v>
      </c>
      <c r="B1088" t="s">
        <v>2173</v>
      </c>
      <c r="C1088" s="4" t="s">
        <v>9</v>
      </c>
      <c r="D1088" s="4" t="s">
        <v>2174</v>
      </c>
    </row>
    <row r="1089" ht="15" spans="1:4">
      <c r="A1089">
        <v>1084</v>
      </c>
      <c r="B1089" t="s">
        <v>2175</v>
      </c>
      <c r="C1089" s="4" t="s">
        <v>9</v>
      </c>
      <c r="D1089" s="4" t="s">
        <v>2176</v>
      </c>
    </row>
    <row r="1090" ht="15" spans="1:4">
      <c r="A1090">
        <v>1085</v>
      </c>
      <c r="B1090" t="s">
        <v>2177</v>
      </c>
      <c r="C1090" s="4" t="s">
        <v>9</v>
      </c>
      <c r="D1090" s="4" t="s">
        <v>2178</v>
      </c>
    </row>
    <row r="1091" ht="15" spans="1:4">
      <c r="A1091">
        <v>1086</v>
      </c>
      <c r="B1091" t="s">
        <v>2179</v>
      </c>
      <c r="C1091" s="4" t="s">
        <v>9</v>
      </c>
      <c r="D1091" s="4" t="s">
        <v>2180</v>
      </c>
    </row>
    <row r="1092" ht="15" spans="1:4">
      <c r="A1092">
        <v>1087</v>
      </c>
      <c r="B1092" t="s">
        <v>2181</v>
      </c>
      <c r="C1092" s="4" t="s">
        <v>9</v>
      </c>
      <c r="D1092" s="4" t="s">
        <v>2182</v>
      </c>
    </row>
    <row r="1093" ht="15" spans="1:4">
      <c r="A1093">
        <v>1088</v>
      </c>
      <c r="B1093" t="s">
        <v>2183</v>
      </c>
      <c r="C1093" s="4" t="s">
        <v>9</v>
      </c>
      <c r="D1093" s="4" t="s">
        <v>2184</v>
      </c>
    </row>
    <row r="1094" ht="15" spans="1:4">
      <c r="A1094">
        <v>1089</v>
      </c>
      <c r="B1094" t="s">
        <v>2185</v>
      </c>
      <c r="C1094" s="4" t="s">
        <v>9</v>
      </c>
      <c r="D1094" s="4" t="s">
        <v>2186</v>
      </c>
    </row>
    <row r="1095" ht="15" spans="1:4">
      <c r="A1095">
        <v>1090</v>
      </c>
      <c r="B1095" t="s">
        <v>2187</v>
      </c>
      <c r="C1095" s="4" t="s">
        <v>9</v>
      </c>
      <c r="D1095" s="4" t="s">
        <v>2188</v>
      </c>
    </row>
    <row r="1096" ht="15" spans="1:4">
      <c r="A1096">
        <v>1091</v>
      </c>
      <c r="B1096" t="s">
        <v>2189</v>
      </c>
      <c r="C1096" s="4" t="s">
        <v>9</v>
      </c>
      <c r="D1096" s="4" t="s">
        <v>2190</v>
      </c>
    </row>
    <row r="1097" ht="15" spans="1:4">
      <c r="A1097">
        <v>1092</v>
      </c>
      <c r="B1097" t="s">
        <v>2191</v>
      </c>
      <c r="C1097" s="4" t="s">
        <v>9</v>
      </c>
      <c r="D1097" s="4" t="s">
        <v>2192</v>
      </c>
    </row>
    <row r="1098" ht="15" spans="1:4">
      <c r="A1098">
        <v>1093</v>
      </c>
      <c r="B1098" t="s">
        <v>2193</v>
      </c>
      <c r="C1098" s="4" t="s">
        <v>9</v>
      </c>
      <c r="D1098" s="4" t="s">
        <v>2194</v>
      </c>
    </row>
    <row r="1099" ht="15" spans="1:4">
      <c r="A1099">
        <v>1094</v>
      </c>
      <c r="B1099" t="s">
        <v>2195</v>
      </c>
      <c r="C1099" s="4" t="s">
        <v>9</v>
      </c>
      <c r="D1099" s="4" t="s">
        <v>2196</v>
      </c>
    </row>
    <row r="1100" ht="15" spans="1:4">
      <c r="A1100">
        <v>1095</v>
      </c>
      <c r="B1100" t="s">
        <v>2197</v>
      </c>
      <c r="C1100" s="4" t="s">
        <v>9</v>
      </c>
      <c r="D1100" s="4" t="s">
        <v>2198</v>
      </c>
    </row>
    <row r="1101" ht="15" spans="1:4">
      <c r="A1101">
        <v>1096</v>
      </c>
      <c r="B1101" t="s">
        <v>2199</v>
      </c>
      <c r="C1101" s="4" t="s">
        <v>9</v>
      </c>
      <c r="D1101" s="4" t="s">
        <v>2200</v>
      </c>
    </row>
    <row r="1102" ht="15" spans="1:4">
      <c r="A1102">
        <v>1097</v>
      </c>
      <c r="B1102" t="s">
        <v>2201</v>
      </c>
      <c r="C1102" s="4" t="s">
        <v>9</v>
      </c>
      <c r="D1102" s="4" t="s">
        <v>2202</v>
      </c>
    </row>
    <row r="1103" ht="15" spans="1:4">
      <c r="A1103">
        <v>1098</v>
      </c>
      <c r="B1103" t="s">
        <v>2203</v>
      </c>
      <c r="C1103" s="4" t="s">
        <v>9</v>
      </c>
      <c r="D1103" s="4" t="s">
        <v>2204</v>
      </c>
    </row>
    <row r="1104" ht="15" spans="1:4">
      <c r="A1104">
        <v>1099</v>
      </c>
      <c r="B1104" t="s">
        <v>2205</v>
      </c>
      <c r="C1104" s="4" t="s">
        <v>9</v>
      </c>
      <c r="D1104" s="4" t="s">
        <v>2206</v>
      </c>
    </row>
    <row r="1105" ht="15" spans="1:4">
      <c r="A1105">
        <v>1100</v>
      </c>
      <c r="B1105" t="s">
        <v>2207</v>
      </c>
      <c r="C1105" s="4" t="s">
        <v>9</v>
      </c>
      <c r="D1105" s="4" t="s">
        <v>2208</v>
      </c>
    </row>
    <row r="1106" ht="15" spans="1:4">
      <c r="A1106">
        <v>1101</v>
      </c>
      <c r="B1106" t="s">
        <v>2209</v>
      </c>
      <c r="C1106" s="4" t="s">
        <v>9</v>
      </c>
      <c r="D1106" s="4" t="s">
        <v>2210</v>
      </c>
    </row>
    <row r="1107" ht="15" spans="1:4">
      <c r="A1107">
        <v>1102</v>
      </c>
      <c r="B1107" t="s">
        <v>2211</v>
      </c>
      <c r="C1107" s="4" t="s">
        <v>9</v>
      </c>
      <c r="D1107" s="4" t="s">
        <v>2212</v>
      </c>
    </row>
    <row r="1108" ht="15" spans="1:4">
      <c r="A1108">
        <v>1103</v>
      </c>
      <c r="B1108" t="s">
        <v>2213</v>
      </c>
      <c r="C1108" s="4" t="s">
        <v>9</v>
      </c>
      <c r="D1108" s="4" t="s">
        <v>2214</v>
      </c>
    </row>
    <row r="1109" ht="15" spans="1:4">
      <c r="A1109">
        <v>1104</v>
      </c>
      <c r="B1109" t="s">
        <v>2215</v>
      </c>
      <c r="C1109" s="4" t="s">
        <v>9</v>
      </c>
      <c r="D1109" s="4" t="s">
        <v>2216</v>
      </c>
    </row>
    <row r="1110" ht="15" spans="1:4">
      <c r="A1110">
        <v>1105</v>
      </c>
      <c r="B1110" t="s">
        <v>2217</v>
      </c>
      <c r="C1110" s="4" t="s">
        <v>9</v>
      </c>
      <c r="D1110" s="4" t="s">
        <v>2218</v>
      </c>
    </row>
    <row r="1111" ht="15" spans="1:4">
      <c r="A1111">
        <v>1106</v>
      </c>
      <c r="B1111" t="s">
        <v>2219</v>
      </c>
      <c r="C1111" s="4" t="s">
        <v>9</v>
      </c>
      <c r="D1111" s="4" t="s">
        <v>2220</v>
      </c>
    </row>
    <row r="1112" ht="15" spans="1:4">
      <c r="A1112">
        <v>1107</v>
      </c>
      <c r="B1112" t="s">
        <v>2221</v>
      </c>
      <c r="C1112" s="4" t="s">
        <v>9</v>
      </c>
      <c r="D1112" s="4" t="s">
        <v>2222</v>
      </c>
    </row>
    <row r="1113" ht="15" spans="1:4">
      <c r="A1113">
        <v>1108</v>
      </c>
      <c r="B1113" t="s">
        <v>2223</v>
      </c>
      <c r="C1113" s="4" t="s">
        <v>9</v>
      </c>
      <c r="D1113" s="4" t="s">
        <v>2224</v>
      </c>
    </row>
    <row r="1114" ht="15" spans="1:4">
      <c r="A1114">
        <v>1109</v>
      </c>
      <c r="B1114" t="s">
        <v>2225</v>
      </c>
      <c r="C1114" s="4" t="s">
        <v>9</v>
      </c>
      <c r="D1114" s="4" t="s">
        <v>2226</v>
      </c>
    </row>
    <row r="1115" ht="15" spans="1:4">
      <c r="A1115">
        <v>1110</v>
      </c>
      <c r="B1115" t="s">
        <v>2227</v>
      </c>
      <c r="C1115" s="4" t="s">
        <v>9</v>
      </c>
      <c r="D1115" s="4" t="s">
        <v>2228</v>
      </c>
    </row>
    <row r="1116" ht="15" spans="1:4">
      <c r="A1116">
        <v>1111</v>
      </c>
      <c r="B1116" t="s">
        <v>2229</v>
      </c>
      <c r="C1116" s="4" t="s">
        <v>9</v>
      </c>
      <c r="D1116" s="4" t="s">
        <v>2230</v>
      </c>
    </row>
    <row r="1117" ht="15" spans="1:4">
      <c r="A1117">
        <v>1112</v>
      </c>
      <c r="B1117" t="s">
        <v>2231</v>
      </c>
      <c r="C1117" s="4" t="s">
        <v>9</v>
      </c>
      <c r="D1117" s="4" t="s">
        <v>2232</v>
      </c>
    </row>
    <row r="1118" ht="15" spans="1:4">
      <c r="A1118">
        <v>1113</v>
      </c>
      <c r="B1118" t="s">
        <v>2233</v>
      </c>
      <c r="C1118" s="4" t="s">
        <v>9</v>
      </c>
      <c r="D1118" s="4" t="s">
        <v>2234</v>
      </c>
    </row>
    <row r="1119" ht="15" spans="1:4">
      <c r="A1119">
        <v>1114</v>
      </c>
      <c r="B1119" t="s">
        <v>2235</v>
      </c>
      <c r="C1119" s="4" t="s">
        <v>9</v>
      </c>
      <c r="D1119" s="4" t="s">
        <v>2236</v>
      </c>
    </row>
    <row r="1120" ht="15" spans="1:4">
      <c r="A1120">
        <v>1115</v>
      </c>
      <c r="B1120" t="s">
        <v>2237</v>
      </c>
      <c r="C1120" s="4" t="s">
        <v>9</v>
      </c>
      <c r="D1120" s="4" t="s">
        <v>2238</v>
      </c>
    </row>
    <row r="1121" ht="15" spans="1:4">
      <c r="A1121">
        <v>1116</v>
      </c>
      <c r="B1121" t="s">
        <v>2239</v>
      </c>
      <c r="C1121" s="4" t="s">
        <v>9</v>
      </c>
      <c r="D1121" s="4" t="s">
        <v>2240</v>
      </c>
    </row>
    <row r="1122" ht="15" spans="1:4">
      <c r="A1122">
        <v>1117</v>
      </c>
      <c r="B1122" t="s">
        <v>2241</v>
      </c>
      <c r="C1122" s="4" t="s">
        <v>9</v>
      </c>
      <c r="D1122" s="4" t="s">
        <v>2242</v>
      </c>
    </row>
    <row r="1123" ht="15" spans="1:4">
      <c r="A1123">
        <v>1118</v>
      </c>
      <c r="B1123" t="s">
        <v>2243</v>
      </c>
      <c r="C1123" s="4" t="s">
        <v>9</v>
      </c>
      <c r="D1123" s="4" t="s">
        <v>2244</v>
      </c>
    </row>
    <row r="1124" ht="15" spans="1:4">
      <c r="A1124">
        <v>1119</v>
      </c>
      <c r="B1124" t="s">
        <v>2245</v>
      </c>
      <c r="C1124" s="4" t="s">
        <v>9</v>
      </c>
      <c r="D1124" s="4" t="s">
        <v>2246</v>
      </c>
    </row>
    <row r="1125" ht="15" spans="1:4">
      <c r="A1125">
        <v>1120</v>
      </c>
      <c r="B1125" t="s">
        <v>2247</v>
      </c>
      <c r="C1125" s="4" t="s">
        <v>9</v>
      </c>
      <c r="D1125" s="4" t="s">
        <v>2248</v>
      </c>
    </row>
    <row r="1126" ht="15" spans="1:4">
      <c r="A1126">
        <v>1121</v>
      </c>
      <c r="B1126" t="s">
        <v>2249</v>
      </c>
      <c r="C1126" s="4" t="s">
        <v>9</v>
      </c>
      <c r="D1126" s="4" t="s">
        <v>2250</v>
      </c>
    </row>
    <row r="1127" ht="15" spans="1:4">
      <c r="A1127">
        <v>1122</v>
      </c>
      <c r="B1127" t="s">
        <v>2251</v>
      </c>
      <c r="C1127" s="4" t="s">
        <v>9</v>
      </c>
      <c r="D1127" s="4" t="s">
        <v>2252</v>
      </c>
    </row>
    <row r="1128" ht="15" spans="1:4">
      <c r="A1128">
        <v>1123</v>
      </c>
      <c r="B1128" t="s">
        <v>2253</v>
      </c>
      <c r="C1128" s="4" t="s">
        <v>9</v>
      </c>
      <c r="D1128" s="4" t="s">
        <v>2254</v>
      </c>
    </row>
    <row r="1129" ht="15" spans="1:4">
      <c r="A1129">
        <v>1124</v>
      </c>
      <c r="B1129" t="s">
        <v>2255</v>
      </c>
      <c r="C1129" s="4" t="s">
        <v>9</v>
      </c>
      <c r="D1129" s="4" t="s">
        <v>2256</v>
      </c>
    </row>
    <row r="1130" ht="15" spans="1:4">
      <c r="A1130">
        <v>1125</v>
      </c>
      <c r="B1130" t="s">
        <v>2257</v>
      </c>
      <c r="C1130" s="4" t="s">
        <v>9</v>
      </c>
      <c r="D1130" s="4" t="s">
        <v>2258</v>
      </c>
    </row>
    <row r="1131" ht="15" spans="1:4">
      <c r="A1131">
        <v>1126</v>
      </c>
      <c r="B1131" t="s">
        <v>2259</v>
      </c>
      <c r="C1131" s="4" t="s">
        <v>9</v>
      </c>
      <c r="D1131" s="4" t="s">
        <v>2260</v>
      </c>
    </row>
    <row r="1132" ht="15" spans="1:4">
      <c r="A1132">
        <v>1127</v>
      </c>
      <c r="B1132" t="s">
        <v>2261</v>
      </c>
      <c r="C1132" s="4" t="s">
        <v>9</v>
      </c>
      <c r="D1132" s="4" t="s">
        <v>2262</v>
      </c>
    </row>
    <row r="1133" ht="15" spans="1:4">
      <c r="A1133">
        <v>1128</v>
      </c>
      <c r="B1133" t="s">
        <v>2263</v>
      </c>
      <c r="C1133" s="4" t="s">
        <v>9</v>
      </c>
      <c r="D1133" s="4" t="s">
        <v>2264</v>
      </c>
    </row>
    <row r="1134" ht="15" spans="1:4">
      <c r="A1134">
        <v>1129</v>
      </c>
      <c r="B1134" t="s">
        <v>2265</v>
      </c>
      <c r="C1134" s="4" t="s">
        <v>9</v>
      </c>
      <c r="D1134" s="4" t="s">
        <v>2266</v>
      </c>
    </row>
    <row r="1135" ht="15" spans="1:4">
      <c r="A1135">
        <v>1130</v>
      </c>
      <c r="B1135" t="s">
        <v>2267</v>
      </c>
      <c r="C1135" s="4" t="s">
        <v>9</v>
      </c>
      <c r="D1135" s="4" t="s">
        <v>2268</v>
      </c>
    </row>
    <row r="1136" ht="15" spans="1:4">
      <c r="A1136">
        <v>1131</v>
      </c>
      <c r="B1136" t="s">
        <v>2269</v>
      </c>
      <c r="C1136" s="4" t="s">
        <v>9</v>
      </c>
      <c r="D1136" s="4" t="s">
        <v>2270</v>
      </c>
    </row>
    <row r="1137" ht="15" spans="1:4">
      <c r="A1137">
        <v>1132</v>
      </c>
      <c r="B1137" t="s">
        <v>2271</v>
      </c>
      <c r="C1137" s="4" t="s">
        <v>9</v>
      </c>
      <c r="D1137" s="4" t="s">
        <v>2272</v>
      </c>
    </row>
    <row r="1138" ht="15" spans="1:4">
      <c r="A1138">
        <v>1133</v>
      </c>
      <c r="B1138" t="s">
        <v>2273</v>
      </c>
      <c r="C1138" s="4" t="s">
        <v>9</v>
      </c>
      <c r="D1138" s="4" t="s">
        <v>2274</v>
      </c>
    </row>
    <row r="1139" ht="15" spans="1:4">
      <c r="A1139">
        <v>1134</v>
      </c>
      <c r="B1139" t="s">
        <v>2275</v>
      </c>
      <c r="C1139" s="4" t="s">
        <v>9</v>
      </c>
      <c r="D1139" s="4" t="s">
        <v>2276</v>
      </c>
    </row>
    <row r="1140" ht="15" spans="1:4">
      <c r="A1140">
        <v>1135</v>
      </c>
      <c r="B1140" t="s">
        <v>2277</v>
      </c>
      <c r="C1140" s="4" t="s">
        <v>9</v>
      </c>
      <c r="D1140" s="4" t="s">
        <v>2278</v>
      </c>
    </row>
    <row r="1141" ht="15" spans="1:4">
      <c r="A1141">
        <v>1136</v>
      </c>
      <c r="B1141" t="s">
        <v>2279</v>
      </c>
      <c r="C1141" s="4" t="s">
        <v>9</v>
      </c>
      <c r="D1141" s="4" t="s">
        <v>2280</v>
      </c>
    </row>
    <row r="1142" ht="15" spans="1:4">
      <c r="A1142">
        <v>1137</v>
      </c>
      <c r="B1142" t="s">
        <v>2281</v>
      </c>
      <c r="C1142" s="4" t="s">
        <v>9</v>
      </c>
      <c r="D1142" s="4" t="s">
        <v>2282</v>
      </c>
    </row>
    <row r="1143" ht="15" spans="1:4">
      <c r="A1143">
        <v>1138</v>
      </c>
      <c r="B1143" t="s">
        <v>2283</v>
      </c>
      <c r="C1143" s="4" t="s">
        <v>9</v>
      </c>
      <c r="D1143" s="4" t="s">
        <v>2284</v>
      </c>
    </row>
    <row r="1144" ht="15" spans="1:4">
      <c r="A1144">
        <v>1139</v>
      </c>
      <c r="B1144" t="s">
        <v>2285</v>
      </c>
      <c r="C1144" s="4" t="s">
        <v>9</v>
      </c>
      <c r="D1144" s="4" t="s">
        <v>2286</v>
      </c>
    </row>
    <row r="1145" ht="15" spans="1:4">
      <c r="A1145">
        <v>1140</v>
      </c>
      <c r="B1145" t="s">
        <v>2287</v>
      </c>
      <c r="C1145" s="4" t="s">
        <v>9</v>
      </c>
      <c r="D1145" s="4" t="s">
        <v>2288</v>
      </c>
    </row>
    <row r="1146" ht="15" spans="1:4">
      <c r="A1146">
        <v>1141</v>
      </c>
      <c r="B1146" t="s">
        <v>2289</v>
      </c>
      <c r="C1146" s="4" t="s">
        <v>9</v>
      </c>
      <c r="D1146" s="4" t="s">
        <v>2290</v>
      </c>
    </row>
    <row r="1147" ht="15" spans="1:4">
      <c r="A1147">
        <v>1142</v>
      </c>
      <c r="B1147" t="s">
        <v>2291</v>
      </c>
      <c r="C1147" s="4" t="s">
        <v>9</v>
      </c>
      <c r="D1147" s="4" t="s">
        <v>2292</v>
      </c>
    </row>
    <row r="1148" ht="15" spans="1:4">
      <c r="A1148">
        <v>1143</v>
      </c>
      <c r="B1148" t="s">
        <v>2293</v>
      </c>
      <c r="C1148" s="4" t="s">
        <v>9</v>
      </c>
      <c r="D1148" s="4" t="s">
        <v>2294</v>
      </c>
    </row>
    <row r="1149" ht="15" spans="1:4">
      <c r="A1149">
        <v>1144</v>
      </c>
      <c r="B1149" t="s">
        <v>2295</v>
      </c>
      <c r="C1149" s="4" t="s">
        <v>9</v>
      </c>
      <c r="D1149" s="4" t="s">
        <v>2296</v>
      </c>
    </row>
    <row r="1150" ht="15" spans="1:4">
      <c r="A1150">
        <v>1145</v>
      </c>
      <c r="B1150" t="s">
        <v>2297</v>
      </c>
      <c r="C1150" s="4" t="s">
        <v>9</v>
      </c>
      <c r="D1150" s="4" t="s">
        <v>2298</v>
      </c>
    </row>
    <row r="1151" ht="15" spans="1:4">
      <c r="A1151">
        <v>1146</v>
      </c>
      <c r="B1151" t="s">
        <v>2299</v>
      </c>
      <c r="C1151" s="4" t="s">
        <v>9</v>
      </c>
      <c r="D1151" s="4" t="s">
        <v>2300</v>
      </c>
    </row>
    <row r="1152" ht="15" spans="1:4">
      <c r="A1152">
        <v>1147</v>
      </c>
      <c r="B1152" t="s">
        <v>2301</v>
      </c>
      <c r="C1152" s="4" t="s">
        <v>9</v>
      </c>
      <c r="D1152" s="4" t="s">
        <v>2302</v>
      </c>
    </row>
    <row r="1153" ht="15" spans="1:4">
      <c r="A1153">
        <v>1148</v>
      </c>
      <c r="B1153" t="s">
        <v>2303</v>
      </c>
      <c r="C1153" s="4" t="s">
        <v>9</v>
      </c>
      <c r="D1153" s="4" t="s">
        <v>2304</v>
      </c>
    </row>
    <row r="1154" ht="15" spans="1:4">
      <c r="A1154">
        <v>1149</v>
      </c>
      <c r="B1154" t="s">
        <v>2305</v>
      </c>
      <c r="C1154" s="4" t="s">
        <v>9</v>
      </c>
      <c r="D1154" s="4" t="s">
        <v>2306</v>
      </c>
    </row>
    <row r="1155" ht="15" spans="1:4">
      <c r="A1155">
        <v>1150</v>
      </c>
      <c r="B1155" t="s">
        <v>2307</v>
      </c>
      <c r="C1155" s="4" t="s">
        <v>9</v>
      </c>
      <c r="D1155" s="4" t="s">
        <v>2308</v>
      </c>
    </row>
    <row r="1156" ht="15" spans="1:4">
      <c r="A1156">
        <v>1151</v>
      </c>
      <c r="B1156" t="s">
        <v>2309</v>
      </c>
      <c r="C1156" s="4" t="s">
        <v>9</v>
      </c>
      <c r="D1156" s="4" t="s">
        <v>2310</v>
      </c>
    </row>
    <row r="1157" ht="15" spans="1:4">
      <c r="A1157">
        <v>1152</v>
      </c>
      <c r="B1157" t="s">
        <v>2311</v>
      </c>
      <c r="C1157" s="4" t="s">
        <v>9</v>
      </c>
      <c r="D1157" s="4" t="s">
        <v>2312</v>
      </c>
    </row>
    <row r="1158" ht="15" spans="1:4">
      <c r="A1158">
        <v>1153</v>
      </c>
      <c r="B1158" t="s">
        <v>2313</v>
      </c>
      <c r="C1158" s="4" t="s">
        <v>9</v>
      </c>
      <c r="D1158" s="4" t="s">
        <v>2314</v>
      </c>
    </row>
    <row r="1159" ht="15" spans="1:4">
      <c r="A1159">
        <v>1154</v>
      </c>
      <c r="B1159" t="s">
        <v>2315</v>
      </c>
      <c r="C1159" s="4" t="s">
        <v>9</v>
      </c>
      <c r="D1159" s="4" t="s">
        <v>2316</v>
      </c>
    </row>
    <row r="1160" ht="15" spans="1:4">
      <c r="A1160">
        <v>1155</v>
      </c>
      <c r="B1160" t="s">
        <v>2317</v>
      </c>
      <c r="C1160" s="4" t="s">
        <v>9</v>
      </c>
      <c r="D1160" s="4" t="s">
        <v>2318</v>
      </c>
    </row>
    <row r="1161" ht="15" spans="1:4">
      <c r="A1161">
        <v>1156</v>
      </c>
      <c r="B1161" t="s">
        <v>2319</v>
      </c>
      <c r="C1161" s="4" t="s">
        <v>9</v>
      </c>
      <c r="D1161" s="4" t="s">
        <v>2320</v>
      </c>
    </row>
    <row r="1162" ht="15" spans="1:4">
      <c r="A1162">
        <v>1157</v>
      </c>
      <c r="B1162" t="s">
        <v>2321</v>
      </c>
      <c r="C1162" s="4" t="s">
        <v>9</v>
      </c>
      <c r="D1162" s="4" t="s">
        <v>2322</v>
      </c>
    </row>
    <row r="1163" ht="15" spans="1:4">
      <c r="A1163">
        <v>1158</v>
      </c>
      <c r="B1163" t="s">
        <v>2323</v>
      </c>
      <c r="C1163" s="4" t="s">
        <v>9</v>
      </c>
      <c r="D1163" s="4" t="s">
        <v>2324</v>
      </c>
    </row>
    <row r="1164" ht="15" spans="1:4">
      <c r="A1164">
        <v>1159</v>
      </c>
      <c r="B1164" t="s">
        <v>2325</v>
      </c>
      <c r="C1164" s="4" t="s">
        <v>9</v>
      </c>
      <c r="D1164" s="4" t="s">
        <v>2326</v>
      </c>
    </row>
    <row r="1165" ht="15" spans="1:4">
      <c r="A1165">
        <v>1160</v>
      </c>
      <c r="B1165" t="s">
        <v>2327</v>
      </c>
      <c r="C1165" s="4" t="s">
        <v>9</v>
      </c>
      <c r="D1165" s="4" t="s">
        <v>2328</v>
      </c>
    </row>
    <row r="1166" ht="15" spans="1:4">
      <c r="A1166">
        <v>1161</v>
      </c>
      <c r="B1166" t="s">
        <v>2329</v>
      </c>
      <c r="C1166" s="4" t="s">
        <v>9</v>
      </c>
      <c r="D1166" s="4" t="s">
        <v>2330</v>
      </c>
    </row>
    <row r="1167" ht="15" spans="1:4">
      <c r="A1167">
        <v>1162</v>
      </c>
      <c r="B1167" t="s">
        <v>2331</v>
      </c>
      <c r="C1167" s="4" t="s">
        <v>9</v>
      </c>
      <c r="D1167" s="4" t="s">
        <v>2332</v>
      </c>
    </row>
    <row r="1168" ht="15" spans="1:4">
      <c r="A1168">
        <v>1163</v>
      </c>
      <c r="B1168" t="s">
        <v>2333</v>
      </c>
      <c r="C1168" s="4" t="s">
        <v>9</v>
      </c>
      <c r="D1168" s="4" t="s">
        <v>2334</v>
      </c>
    </row>
    <row r="1169" ht="15" spans="1:4">
      <c r="A1169">
        <v>1164</v>
      </c>
      <c r="B1169" t="s">
        <v>2335</v>
      </c>
      <c r="C1169" s="4" t="s">
        <v>9</v>
      </c>
      <c r="D1169" s="4" t="s">
        <v>2336</v>
      </c>
    </row>
    <row r="1170" ht="15" spans="1:4">
      <c r="A1170">
        <v>1165</v>
      </c>
      <c r="B1170" t="s">
        <v>2337</v>
      </c>
      <c r="C1170" s="4" t="s">
        <v>9</v>
      </c>
      <c r="D1170" s="4" t="s">
        <v>2338</v>
      </c>
    </row>
    <row r="1171" ht="15" spans="1:4">
      <c r="A1171">
        <v>1166</v>
      </c>
      <c r="B1171" t="s">
        <v>2339</v>
      </c>
      <c r="C1171" s="4" t="s">
        <v>9</v>
      </c>
      <c r="D1171" s="4" t="s">
        <v>2340</v>
      </c>
    </row>
    <row r="1172" ht="15" spans="1:4">
      <c r="A1172">
        <v>1167</v>
      </c>
      <c r="B1172" t="s">
        <v>2341</v>
      </c>
      <c r="C1172" s="4" t="s">
        <v>9</v>
      </c>
      <c r="D1172" s="4" t="s">
        <v>2342</v>
      </c>
    </row>
    <row r="1173" ht="15" spans="1:4">
      <c r="A1173">
        <v>1168</v>
      </c>
      <c r="B1173" t="s">
        <v>2343</v>
      </c>
      <c r="C1173" s="4" t="s">
        <v>9</v>
      </c>
      <c r="D1173" s="4" t="s">
        <v>2344</v>
      </c>
    </row>
    <row r="1174" ht="15" spans="1:4">
      <c r="A1174">
        <v>1169</v>
      </c>
      <c r="B1174" t="s">
        <v>2345</v>
      </c>
      <c r="C1174" s="4" t="s">
        <v>9</v>
      </c>
      <c r="D1174" s="4" t="s">
        <v>2346</v>
      </c>
    </row>
    <row r="1175" ht="15" spans="1:4">
      <c r="A1175">
        <v>1170</v>
      </c>
      <c r="B1175" t="s">
        <v>2347</v>
      </c>
      <c r="C1175" s="4" t="s">
        <v>9</v>
      </c>
      <c r="D1175" s="4" t="s">
        <v>2348</v>
      </c>
    </row>
    <row r="1176" ht="15" spans="1:4">
      <c r="A1176">
        <v>1171</v>
      </c>
      <c r="B1176" t="s">
        <v>2349</v>
      </c>
      <c r="C1176" s="4" t="s">
        <v>9</v>
      </c>
      <c r="D1176" s="4" t="s">
        <v>2350</v>
      </c>
    </row>
    <row r="1177" ht="15" spans="1:4">
      <c r="A1177">
        <v>1172</v>
      </c>
      <c r="B1177" t="s">
        <v>2351</v>
      </c>
      <c r="C1177" s="4" t="s">
        <v>9</v>
      </c>
      <c r="D1177" s="4" t="s">
        <v>2352</v>
      </c>
    </row>
    <row r="1178" ht="15" spans="1:4">
      <c r="A1178">
        <v>1173</v>
      </c>
      <c r="B1178" t="s">
        <v>2353</v>
      </c>
      <c r="C1178" s="4" t="s">
        <v>9</v>
      </c>
      <c r="D1178" s="4" t="s">
        <v>2354</v>
      </c>
    </row>
    <row r="1179" ht="15" spans="1:4">
      <c r="A1179">
        <v>1174</v>
      </c>
      <c r="B1179" t="s">
        <v>2355</v>
      </c>
      <c r="C1179" s="4" t="s">
        <v>9</v>
      </c>
      <c r="D1179" s="4" t="s">
        <v>2356</v>
      </c>
    </row>
    <row r="1180" ht="15" spans="1:4">
      <c r="A1180">
        <v>1175</v>
      </c>
      <c r="B1180" t="s">
        <v>2357</v>
      </c>
      <c r="C1180" s="4" t="s">
        <v>9</v>
      </c>
      <c r="D1180" s="4" t="s">
        <v>2358</v>
      </c>
    </row>
    <row r="1181" ht="15" spans="1:4">
      <c r="A1181">
        <v>1176</v>
      </c>
      <c r="B1181" t="s">
        <v>2359</v>
      </c>
      <c r="C1181" s="4" t="s">
        <v>9</v>
      </c>
      <c r="D1181" s="4" t="s">
        <v>2360</v>
      </c>
    </row>
    <row r="1182" ht="15" spans="1:4">
      <c r="A1182">
        <v>1177</v>
      </c>
      <c r="B1182" t="s">
        <v>2361</v>
      </c>
      <c r="C1182" s="4" t="s">
        <v>9</v>
      </c>
      <c r="D1182" s="4" t="s">
        <v>2362</v>
      </c>
    </row>
    <row r="1183" ht="15" spans="1:4">
      <c r="A1183">
        <v>1178</v>
      </c>
      <c r="B1183" t="s">
        <v>2363</v>
      </c>
      <c r="C1183" s="4" t="s">
        <v>9</v>
      </c>
      <c r="D1183" s="4" t="s">
        <v>2364</v>
      </c>
    </row>
    <row r="1184" ht="15" spans="1:4">
      <c r="A1184">
        <v>1179</v>
      </c>
      <c r="B1184" t="s">
        <v>2365</v>
      </c>
      <c r="C1184" s="4" t="s">
        <v>9</v>
      </c>
      <c r="D1184" s="4" t="s">
        <v>2366</v>
      </c>
    </row>
    <row r="1185" ht="15" spans="1:4">
      <c r="A1185">
        <v>1180</v>
      </c>
      <c r="B1185" t="s">
        <v>2367</v>
      </c>
      <c r="C1185" s="4" t="s">
        <v>9</v>
      </c>
      <c r="D1185" s="4" t="s">
        <v>2368</v>
      </c>
    </row>
    <row r="1186" ht="15" spans="1:4">
      <c r="A1186">
        <v>1181</v>
      </c>
      <c r="B1186" t="s">
        <v>2369</v>
      </c>
      <c r="C1186" s="4" t="s">
        <v>9</v>
      </c>
      <c r="D1186" s="4" t="s">
        <v>2370</v>
      </c>
    </row>
    <row r="1187" ht="15" spans="1:4">
      <c r="A1187">
        <v>1182</v>
      </c>
      <c r="B1187" t="s">
        <v>2371</v>
      </c>
      <c r="C1187" s="4" t="s">
        <v>9</v>
      </c>
      <c r="D1187" s="4" t="s">
        <v>2372</v>
      </c>
    </row>
    <row r="1188" ht="15" spans="1:4">
      <c r="A1188">
        <v>1183</v>
      </c>
      <c r="B1188" t="s">
        <v>2373</v>
      </c>
      <c r="C1188" s="4" t="s">
        <v>9</v>
      </c>
      <c r="D1188" s="4" t="s">
        <v>2374</v>
      </c>
    </row>
    <row r="1189" ht="15" spans="1:4">
      <c r="A1189">
        <v>1184</v>
      </c>
      <c r="B1189" t="s">
        <v>2375</v>
      </c>
      <c r="C1189" s="4" t="s">
        <v>9</v>
      </c>
      <c r="D1189" s="4" t="s">
        <v>2376</v>
      </c>
    </row>
    <row r="1190" ht="15" spans="1:4">
      <c r="A1190">
        <v>1185</v>
      </c>
      <c r="B1190" t="s">
        <v>2377</v>
      </c>
      <c r="C1190" s="4" t="s">
        <v>9</v>
      </c>
      <c r="D1190" s="4" t="s">
        <v>2378</v>
      </c>
    </row>
    <row r="1191" ht="15" spans="1:4">
      <c r="A1191">
        <v>1186</v>
      </c>
      <c r="B1191" t="s">
        <v>2379</v>
      </c>
      <c r="C1191" s="4" t="s">
        <v>9</v>
      </c>
      <c r="D1191" s="4" t="s">
        <v>2380</v>
      </c>
    </row>
    <row r="1192" ht="15" spans="1:4">
      <c r="A1192">
        <v>1187</v>
      </c>
      <c r="B1192" t="s">
        <v>2381</v>
      </c>
      <c r="C1192" s="4" t="s">
        <v>9</v>
      </c>
      <c r="D1192" s="4" t="s">
        <v>2382</v>
      </c>
    </row>
    <row r="1193" ht="15" spans="1:4">
      <c r="A1193">
        <v>1188</v>
      </c>
      <c r="B1193" t="s">
        <v>2383</v>
      </c>
      <c r="C1193" s="4" t="s">
        <v>9</v>
      </c>
      <c r="D1193" s="4" t="s">
        <v>2384</v>
      </c>
    </row>
    <row r="1194" ht="15" spans="1:4">
      <c r="A1194">
        <v>1189</v>
      </c>
      <c r="B1194" t="s">
        <v>2385</v>
      </c>
      <c r="C1194" s="4" t="s">
        <v>9</v>
      </c>
      <c r="D1194" s="4" t="s">
        <v>2386</v>
      </c>
    </row>
    <row r="1195" ht="15" spans="1:4">
      <c r="A1195">
        <v>1190</v>
      </c>
      <c r="B1195" t="s">
        <v>2387</v>
      </c>
      <c r="C1195" s="4" t="s">
        <v>9</v>
      </c>
      <c r="D1195" s="4" t="s">
        <v>2388</v>
      </c>
    </row>
    <row r="1196" ht="15" spans="1:4">
      <c r="A1196">
        <v>1191</v>
      </c>
      <c r="B1196" t="s">
        <v>2389</v>
      </c>
      <c r="C1196" s="4" t="s">
        <v>9</v>
      </c>
      <c r="D1196" s="4" t="s">
        <v>2390</v>
      </c>
    </row>
    <row r="1197" ht="15" spans="1:4">
      <c r="A1197">
        <v>1192</v>
      </c>
      <c r="B1197" t="s">
        <v>2391</v>
      </c>
      <c r="C1197" s="4" t="s">
        <v>9</v>
      </c>
      <c r="D1197" s="4" t="s">
        <v>2392</v>
      </c>
    </row>
    <row r="1198" ht="15" spans="1:4">
      <c r="A1198">
        <v>1193</v>
      </c>
      <c r="B1198" t="s">
        <v>2393</v>
      </c>
      <c r="C1198" s="4" t="s">
        <v>9</v>
      </c>
      <c r="D1198" s="4" t="s">
        <v>2394</v>
      </c>
    </row>
    <row r="1199" ht="15" spans="1:4">
      <c r="A1199">
        <v>1194</v>
      </c>
      <c r="B1199" t="s">
        <v>2395</v>
      </c>
      <c r="C1199" s="4" t="s">
        <v>9</v>
      </c>
      <c r="D1199" s="4" t="s">
        <v>2396</v>
      </c>
    </row>
    <row r="1200" ht="15" spans="1:4">
      <c r="A1200">
        <v>1195</v>
      </c>
      <c r="B1200" t="s">
        <v>2397</v>
      </c>
      <c r="C1200" s="4" t="s">
        <v>9</v>
      </c>
      <c r="D1200" s="4" t="s">
        <v>2398</v>
      </c>
    </row>
    <row r="1201" ht="15" spans="1:4">
      <c r="A1201">
        <v>1196</v>
      </c>
      <c r="B1201" t="s">
        <v>2399</v>
      </c>
      <c r="C1201" s="4" t="s">
        <v>9</v>
      </c>
      <c r="D1201" s="4" t="s">
        <v>2400</v>
      </c>
    </row>
    <row r="1202" ht="15" spans="1:4">
      <c r="A1202">
        <v>1197</v>
      </c>
      <c r="B1202" t="s">
        <v>2401</v>
      </c>
      <c r="C1202" s="4" t="s">
        <v>9</v>
      </c>
      <c r="D1202" s="4" t="s">
        <v>2402</v>
      </c>
    </row>
    <row r="1203" ht="15" spans="1:4">
      <c r="A1203">
        <v>1198</v>
      </c>
      <c r="B1203" t="s">
        <v>2403</v>
      </c>
      <c r="C1203" s="4" t="s">
        <v>9</v>
      </c>
      <c r="D1203" s="4" t="s">
        <v>2404</v>
      </c>
    </row>
    <row r="1204" ht="15" spans="1:4">
      <c r="A1204">
        <v>1199</v>
      </c>
      <c r="B1204" t="s">
        <v>2405</v>
      </c>
      <c r="C1204" s="4" t="s">
        <v>9</v>
      </c>
      <c r="D1204" s="4" t="s">
        <v>2406</v>
      </c>
    </row>
    <row r="1205" ht="15" spans="1:4">
      <c r="A1205">
        <v>1200</v>
      </c>
      <c r="B1205" t="s">
        <v>2407</v>
      </c>
      <c r="C1205" s="4" t="s">
        <v>9</v>
      </c>
      <c r="D1205" s="4" t="s">
        <v>2408</v>
      </c>
    </row>
    <row r="1206" ht="15" spans="1:4">
      <c r="A1206">
        <v>1201</v>
      </c>
      <c r="B1206" t="s">
        <v>2409</v>
      </c>
      <c r="C1206" s="4" t="s">
        <v>9</v>
      </c>
      <c r="D1206" s="4" t="s">
        <v>2410</v>
      </c>
    </row>
    <row r="1207" ht="15" spans="1:4">
      <c r="A1207">
        <v>1202</v>
      </c>
      <c r="B1207" t="s">
        <v>2411</v>
      </c>
      <c r="C1207" s="4" t="s">
        <v>9</v>
      </c>
      <c r="D1207" s="4" t="s">
        <v>2412</v>
      </c>
    </row>
    <row r="1208" ht="15" spans="1:4">
      <c r="A1208">
        <v>1203</v>
      </c>
      <c r="B1208" t="s">
        <v>2413</v>
      </c>
      <c r="C1208" s="4" t="s">
        <v>9</v>
      </c>
      <c r="D1208" s="4" t="s">
        <v>2414</v>
      </c>
    </row>
    <row r="1209" ht="15" spans="1:4">
      <c r="A1209">
        <v>1204</v>
      </c>
      <c r="B1209" t="s">
        <v>2415</v>
      </c>
      <c r="C1209" s="4" t="s">
        <v>9</v>
      </c>
      <c r="D1209" s="4" t="s">
        <v>2416</v>
      </c>
    </row>
    <row r="1210" ht="15" spans="1:4">
      <c r="A1210">
        <v>1205</v>
      </c>
      <c r="B1210" t="s">
        <v>2417</v>
      </c>
      <c r="C1210" s="4" t="s">
        <v>9</v>
      </c>
      <c r="D1210" s="4" t="s">
        <v>2418</v>
      </c>
    </row>
    <row r="1211" ht="15" spans="1:4">
      <c r="A1211">
        <v>1206</v>
      </c>
      <c r="B1211" t="s">
        <v>2419</v>
      </c>
      <c r="C1211" s="4" t="s">
        <v>9</v>
      </c>
      <c r="D1211" s="4" t="s">
        <v>2420</v>
      </c>
    </row>
    <row r="1212" ht="15" spans="1:4">
      <c r="A1212">
        <v>1207</v>
      </c>
      <c r="B1212" t="s">
        <v>2421</v>
      </c>
      <c r="C1212" s="4" t="s">
        <v>9</v>
      </c>
      <c r="D1212" s="4" t="s">
        <v>2422</v>
      </c>
    </row>
    <row r="1213" ht="15" spans="1:4">
      <c r="A1213">
        <v>1208</v>
      </c>
      <c r="B1213" t="s">
        <v>2423</v>
      </c>
      <c r="C1213" s="4" t="s">
        <v>9</v>
      </c>
      <c r="D1213" s="4" t="s">
        <v>2424</v>
      </c>
    </row>
    <row r="1214" ht="15" spans="1:4">
      <c r="A1214">
        <v>1209</v>
      </c>
      <c r="B1214" t="s">
        <v>2425</v>
      </c>
      <c r="C1214" s="4" t="s">
        <v>9</v>
      </c>
      <c r="D1214" s="4" t="s">
        <v>2426</v>
      </c>
    </row>
    <row r="1215" ht="15" spans="1:4">
      <c r="A1215">
        <v>1210</v>
      </c>
      <c r="B1215" t="s">
        <v>2427</v>
      </c>
      <c r="C1215" s="4" t="s">
        <v>9</v>
      </c>
      <c r="D1215" s="4" t="s">
        <v>2428</v>
      </c>
    </row>
    <row r="1216" ht="15" spans="1:4">
      <c r="A1216">
        <v>1211</v>
      </c>
      <c r="B1216" t="s">
        <v>2429</v>
      </c>
      <c r="C1216" s="4" t="s">
        <v>9</v>
      </c>
      <c r="D1216" s="4" t="s">
        <v>2430</v>
      </c>
    </row>
    <row r="1217" ht="15" spans="1:4">
      <c r="A1217">
        <v>1212</v>
      </c>
      <c r="B1217" t="s">
        <v>2431</v>
      </c>
      <c r="C1217" s="4" t="s">
        <v>9</v>
      </c>
      <c r="D1217" s="4" t="s">
        <v>2432</v>
      </c>
    </row>
    <row r="1218" ht="15" spans="1:4">
      <c r="A1218">
        <v>1213</v>
      </c>
      <c r="B1218" t="s">
        <v>2433</v>
      </c>
      <c r="C1218" s="4" t="s">
        <v>9</v>
      </c>
      <c r="D1218" s="4" t="s">
        <v>2434</v>
      </c>
    </row>
    <row r="1219" ht="15" spans="1:4">
      <c r="A1219">
        <v>1214</v>
      </c>
      <c r="B1219" t="s">
        <v>2435</v>
      </c>
      <c r="C1219" s="4" t="s">
        <v>9</v>
      </c>
      <c r="D1219" s="4" t="s">
        <v>2436</v>
      </c>
    </row>
    <row r="1220" ht="15" spans="1:4">
      <c r="A1220">
        <v>1215</v>
      </c>
      <c r="B1220" t="s">
        <v>2437</v>
      </c>
      <c r="C1220" s="4" t="s">
        <v>9</v>
      </c>
      <c r="D1220" s="4" t="s">
        <v>2438</v>
      </c>
    </row>
    <row r="1221" ht="15" spans="1:4">
      <c r="A1221">
        <v>1216</v>
      </c>
      <c r="B1221" t="s">
        <v>2439</v>
      </c>
      <c r="C1221" s="4" t="s">
        <v>9</v>
      </c>
      <c r="D1221" s="4" t="s">
        <v>2440</v>
      </c>
    </row>
    <row r="1222" ht="15" spans="1:4">
      <c r="A1222">
        <v>1217</v>
      </c>
      <c r="B1222" t="s">
        <v>2441</v>
      </c>
      <c r="C1222" s="4" t="s">
        <v>9</v>
      </c>
      <c r="D1222" s="4" t="s">
        <v>2442</v>
      </c>
    </row>
    <row r="1223" ht="15" spans="1:4">
      <c r="A1223">
        <v>1218</v>
      </c>
      <c r="B1223" t="s">
        <v>2443</v>
      </c>
      <c r="C1223" s="4" t="s">
        <v>9</v>
      </c>
      <c r="D1223" s="4" t="s">
        <v>2444</v>
      </c>
    </row>
    <row r="1224" ht="15" spans="1:4">
      <c r="A1224">
        <v>1219</v>
      </c>
      <c r="B1224" t="s">
        <v>2445</v>
      </c>
      <c r="C1224" s="4" t="s">
        <v>9</v>
      </c>
      <c r="D1224" s="4" t="s">
        <v>2446</v>
      </c>
    </row>
    <row r="1225" ht="15" spans="1:4">
      <c r="A1225">
        <v>1220</v>
      </c>
      <c r="B1225" t="s">
        <v>2447</v>
      </c>
      <c r="C1225" s="4" t="s">
        <v>9</v>
      </c>
      <c r="D1225" s="4" t="s">
        <v>2448</v>
      </c>
    </row>
    <row r="1226" ht="15" spans="1:4">
      <c r="A1226">
        <v>1221</v>
      </c>
      <c r="B1226" t="s">
        <v>2449</v>
      </c>
      <c r="C1226" s="4" t="s">
        <v>9</v>
      </c>
      <c r="D1226" s="4" t="s">
        <v>2450</v>
      </c>
    </row>
    <row r="1227" ht="15" spans="1:4">
      <c r="A1227">
        <v>1222</v>
      </c>
      <c r="B1227" t="s">
        <v>2451</v>
      </c>
      <c r="C1227" s="4" t="s">
        <v>9</v>
      </c>
      <c r="D1227" s="4" t="s">
        <v>2452</v>
      </c>
    </row>
    <row r="1228" ht="15" spans="1:4">
      <c r="A1228">
        <v>1223</v>
      </c>
      <c r="B1228" t="s">
        <v>2453</v>
      </c>
      <c r="C1228" s="4" t="s">
        <v>9</v>
      </c>
      <c r="D1228" s="4" t="s">
        <v>2454</v>
      </c>
    </row>
    <row r="1229" ht="15" spans="1:4">
      <c r="A1229">
        <v>1224</v>
      </c>
      <c r="B1229" t="s">
        <v>2455</v>
      </c>
      <c r="C1229" s="4" t="s">
        <v>9</v>
      </c>
      <c r="D1229" s="4" t="s">
        <v>2456</v>
      </c>
    </row>
    <row r="1230" ht="15" spans="1:4">
      <c r="A1230">
        <v>1225</v>
      </c>
      <c r="B1230" t="s">
        <v>2457</v>
      </c>
      <c r="C1230" s="4" t="s">
        <v>9</v>
      </c>
      <c r="D1230" s="4" t="s">
        <v>2458</v>
      </c>
    </row>
    <row r="1231" ht="15" spans="1:4">
      <c r="A1231">
        <v>1226</v>
      </c>
      <c r="B1231" t="s">
        <v>2459</v>
      </c>
      <c r="C1231" s="4" t="s">
        <v>9</v>
      </c>
      <c r="D1231" s="4" t="s">
        <v>2460</v>
      </c>
    </row>
    <row r="1232" ht="15" spans="1:4">
      <c r="A1232">
        <v>1227</v>
      </c>
      <c r="B1232" t="s">
        <v>2461</v>
      </c>
      <c r="C1232" s="4" t="s">
        <v>9</v>
      </c>
      <c r="D1232" s="4" t="s">
        <v>2462</v>
      </c>
    </row>
    <row r="1233" ht="15" spans="1:4">
      <c r="A1233">
        <v>1228</v>
      </c>
      <c r="B1233" t="s">
        <v>2463</v>
      </c>
      <c r="C1233" s="4" t="s">
        <v>9</v>
      </c>
      <c r="D1233" s="4" t="s">
        <v>2464</v>
      </c>
    </row>
    <row r="1234" ht="15" spans="1:4">
      <c r="A1234">
        <v>1229</v>
      </c>
      <c r="B1234" t="s">
        <v>2465</v>
      </c>
      <c r="C1234" s="4" t="s">
        <v>9</v>
      </c>
      <c r="D1234" s="4" t="s">
        <v>2466</v>
      </c>
    </row>
    <row r="1235" ht="15" spans="1:4">
      <c r="A1235">
        <v>1230</v>
      </c>
      <c r="B1235" t="s">
        <v>2467</v>
      </c>
      <c r="C1235" s="4" t="s">
        <v>9</v>
      </c>
      <c r="D1235" s="4" t="s">
        <v>2468</v>
      </c>
    </row>
    <row r="1236" ht="15" spans="1:4">
      <c r="A1236">
        <v>1231</v>
      </c>
      <c r="B1236" t="s">
        <v>2469</v>
      </c>
      <c r="C1236" s="4" t="s">
        <v>9</v>
      </c>
      <c r="D1236" s="4" t="s">
        <v>2470</v>
      </c>
    </row>
    <row r="1237" ht="15" spans="1:4">
      <c r="A1237">
        <v>1232</v>
      </c>
      <c r="B1237" t="s">
        <v>2471</v>
      </c>
      <c r="C1237" s="4" t="s">
        <v>9</v>
      </c>
      <c r="D1237" s="4" t="s">
        <v>2472</v>
      </c>
    </row>
    <row r="1238" ht="15" spans="1:4">
      <c r="A1238">
        <v>1233</v>
      </c>
      <c r="B1238" t="s">
        <v>2473</v>
      </c>
      <c r="C1238" s="4" t="s">
        <v>9</v>
      </c>
      <c r="D1238" s="4" t="s">
        <v>2474</v>
      </c>
    </row>
    <row r="1239" ht="15" spans="1:4">
      <c r="A1239">
        <v>1234</v>
      </c>
      <c r="B1239" t="s">
        <v>2475</v>
      </c>
      <c r="C1239" s="4" t="s">
        <v>9</v>
      </c>
      <c r="D1239" s="4" t="s">
        <v>2476</v>
      </c>
    </row>
    <row r="1240" ht="15" spans="1:4">
      <c r="A1240">
        <v>1235</v>
      </c>
      <c r="B1240" t="s">
        <v>2477</v>
      </c>
      <c r="C1240" s="4" t="s">
        <v>9</v>
      </c>
      <c r="D1240" s="4" t="s">
        <v>2478</v>
      </c>
    </row>
    <row r="1241" ht="15" spans="1:4">
      <c r="A1241">
        <v>1236</v>
      </c>
      <c r="B1241" t="s">
        <v>2479</v>
      </c>
      <c r="C1241" s="4" t="s">
        <v>9</v>
      </c>
      <c r="D1241" s="4" t="s">
        <v>2480</v>
      </c>
    </row>
    <row r="1242" ht="15" spans="1:4">
      <c r="A1242">
        <v>1237</v>
      </c>
      <c r="B1242" t="s">
        <v>2481</v>
      </c>
      <c r="C1242" s="4" t="s">
        <v>9</v>
      </c>
      <c r="D1242" s="4" t="s">
        <v>2482</v>
      </c>
    </row>
    <row r="1243" ht="15" spans="1:4">
      <c r="A1243">
        <v>1238</v>
      </c>
      <c r="B1243" t="s">
        <v>2483</v>
      </c>
      <c r="C1243" s="4" t="s">
        <v>9</v>
      </c>
      <c r="D1243" s="4" t="s">
        <v>2484</v>
      </c>
    </row>
    <row r="1244" ht="15" spans="1:4">
      <c r="A1244">
        <v>1239</v>
      </c>
      <c r="B1244" t="s">
        <v>2485</v>
      </c>
      <c r="C1244" s="4" t="s">
        <v>9</v>
      </c>
      <c r="D1244" s="4" t="s">
        <v>2486</v>
      </c>
    </row>
    <row r="1245" ht="15" spans="1:4">
      <c r="A1245">
        <v>1240</v>
      </c>
      <c r="B1245" t="s">
        <v>2487</v>
      </c>
      <c r="C1245" s="4" t="s">
        <v>9</v>
      </c>
      <c r="D1245" s="4" t="s">
        <v>2488</v>
      </c>
    </row>
    <row r="1246" ht="15" spans="1:4">
      <c r="A1246">
        <v>1241</v>
      </c>
      <c r="B1246" t="s">
        <v>2489</v>
      </c>
      <c r="C1246" s="4" t="s">
        <v>9</v>
      </c>
      <c r="D1246" s="4" t="s">
        <v>2490</v>
      </c>
    </row>
    <row r="1247" ht="15" spans="1:4">
      <c r="A1247">
        <v>1242</v>
      </c>
      <c r="B1247" t="s">
        <v>2491</v>
      </c>
      <c r="C1247" s="4" t="s">
        <v>9</v>
      </c>
      <c r="D1247" s="4" t="s">
        <v>2492</v>
      </c>
    </row>
    <row r="1248" ht="15" spans="1:4">
      <c r="A1248">
        <v>1243</v>
      </c>
      <c r="B1248" t="s">
        <v>2493</v>
      </c>
      <c r="C1248" s="4" t="s">
        <v>9</v>
      </c>
      <c r="D1248" s="4" t="s">
        <v>2494</v>
      </c>
    </row>
    <row r="1249" ht="15" spans="1:4">
      <c r="A1249">
        <v>1244</v>
      </c>
      <c r="B1249" t="s">
        <v>2495</v>
      </c>
      <c r="C1249" s="4" t="s">
        <v>9</v>
      </c>
      <c r="D1249" s="4" t="s">
        <v>2496</v>
      </c>
    </row>
    <row r="1250" ht="15" spans="1:4">
      <c r="A1250">
        <v>1245</v>
      </c>
      <c r="B1250" t="s">
        <v>2497</v>
      </c>
      <c r="C1250" s="4" t="s">
        <v>9</v>
      </c>
      <c r="D1250" s="4" t="s">
        <v>2498</v>
      </c>
    </row>
    <row r="1251" ht="15" spans="1:4">
      <c r="A1251">
        <v>1246</v>
      </c>
      <c r="B1251" t="s">
        <v>2499</v>
      </c>
      <c r="C1251" s="4" t="s">
        <v>9</v>
      </c>
      <c r="D1251" s="4" t="s">
        <v>2500</v>
      </c>
    </row>
    <row r="1252" ht="15" spans="1:4">
      <c r="A1252">
        <v>1247</v>
      </c>
      <c r="B1252" t="s">
        <v>2501</v>
      </c>
      <c r="C1252" s="4" t="s">
        <v>9</v>
      </c>
      <c r="D1252" s="4" t="s">
        <v>2502</v>
      </c>
    </row>
    <row r="1253" ht="15" spans="1:4">
      <c r="A1253">
        <v>1248</v>
      </c>
      <c r="B1253" t="s">
        <v>2503</v>
      </c>
      <c r="C1253" s="4" t="s">
        <v>9</v>
      </c>
      <c r="D1253" s="4" t="s">
        <v>2504</v>
      </c>
    </row>
    <row r="1254" ht="15" spans="1:4">
      <c r="A1254">
        <v>1249</v>
      </c>
      <c r="B1254" t="s">
        <v>2505</v>
      </c>
      <c r="C1254" s="4" t="s">
        <v>9</v>
      </c>
      <c r="D1254" s="4" t="s">
        <v>2506</v>
      </c>
    </row>
    <row r="1255" ht="15" spans="1:4">
      <c r="A1255">
        <v>1250</v>
      </c>
      <c r="B1255" t="s">
        <v>2507</v>
      </c>
      <c r="C1255" s="4" t="s">
        <v>9</v>
      </c>
      <c r="D1255" s="4" t="s">
        <v>2508</v>
      </c>
    </row>
    <row r="1256" ht="15" spans="1:4">
      <c r="A1256">
        <v>1251</v>
      </c>
      <c r="B1256" t="s">
        <v>2509</v>
      </c>
      <c r="C1256" s="4" t="s">
        <v>9</v>
      </c>
      <c r="D1256" s="4" t="s">
        <v>2510</v>
      </c>
    </row>
    <row r="1257" ht="15" spans="1:4">
      <c r="A1257">
        <v>1252</v>
      </c>
      <c r="B1257" t="s">
        <v>2511</v>
      </c>
      <c r="C1257" s="4" t="s">
        <v>9</v>
      </c>
      <c r="D1257" s="4" t="s">
        <v>2512</v>
      </c>
    </row>
    <row r="1258" ht="15" spans="1:4">
      <c r="A1258">
        <v>1253</v>
      </c>
      <c r="B1258" t="s">
        <v>2513</v>
      </c>
      <c r="C1258" s="4" t="s">
        <v>9</v>
      </c>
      <c r="D1258" s="4" t="s">
        <v>2514</v>
      </c>
    </row>
    <row r="1259" ht="15" spans="1:4">
      <c r="A1259">
        <v>1254</v>
      </c>
      <c r="B1259" t="s">
        <v>2515</v>
      </c>
      <c r="C1259" s="4" t="s">
        <v>9</v>
      </c>
      <c r="D1259" s="4" t="s">
        <v>2516</v>
      </c>
    </row>
    <row r="1260" ht="15" spans="1:4">
      <c r="A1260">
        <v>1255</v>
      </c>
      <c r="B1260" t="s">
        <v>2517</v>
      </c>
      <c r="C1260" s="4" t="s">
        <v>9</v>
      </c>
      <c r="D1260" s="4" t="s">
        <v>2518</v>
      </c>
    </row>
    <row r="1261" ht="15" spans="1:4">
      <c r="A1261">
        <v>1256</v>
      </c>
      <c r="B1261" t="s">
        <v>2519</v>
      </c>
      <c r="C1261" s="4" t="s">
        <v>9</v>
      </c>
      <c r="D1261" s="4" t="s">
        <v>2520</v>
      </c>
    </row>
    <row r="1262" ht="15" spans="1:4">
      <c r="A1262">
        <v>1257</v>
      </c>
      <c r="B1262" t="s">
        <v>2521</v>
      </c>
      <c r="C1262" s="4" t="s">
        <v>9</v>
      </c>
      <c r="D1262" s="4" t="s">
        <v>2522</v>
      </c>
    </row>
    <row r="1263" ht="15" spans="1:4">
      <c r="A1263">
        <v>1258</v>
      </c>
      <c r="B1263" t="s">
        <v>2523</v>
      </c>
      <c r="C1263" s="4" t="s">
        <v>9</v>
      </c>
      <c r="D1263" s="4" t="s">
        <v>2524</v>
      </c>
    </row>
    <row r="1264" ht="15" spans="1:4">
      <c r="A1264">
        <v>1259</v>
      </c>
      <c r="B1264" t="s">
        <v>2525</v>
      </c>
      <c r="C1264" s="4" t="s">
        <v>9</v>
      </c>
      <c r="D1264" s="4" t="s">
        <v>2526</v>
      </c>
    </row>
    <row r="1265" ht="15" spans="1:4">
      <c r="A1265">
        <v>1260</v>
      </c>
      <c r="B1265" t="s">
        <v>2527</v>
      </c>
      <c r="C1265" s="4" t="s">
        <v>9</v>
      </c>
      <c r="D1265" s="4" t="s">
        <v>2528</v>
      </c>
    </row>
    <row r="1266" ht="15" spans="1:4">
      <c r="A1266">
        <v>1261</v>
      </c>
      <c r="B1266" t="s">
        <v>2529</v>
      </c>
      <c r="C1266" s="4" t="s">
        <v>9</v>
      </c>
      <c r="D1266" s="4" t="s">
        <v>2530</v>
      </c>
    </row>
    <row r="1267" ht="15" spans="1:4">
      <c r="A1267">
        <v>1262</v>
      </c>
      <c r="B1267" t="s">
        <v>2531</v>
      </c>
      <c r="C1267" s="4" t="s">
        <v>9</v>
      </c>
      <c r="D1267" s="4" t="s">
        <v>2532</v>
      </c>
    </row>
    <row r="1268" ht="15" spans="1:4">
      <c r="A1268">
        <v>1263</v>
      </c>
      <c r="B1268" t="s">
        <v>2533</v>
      </c>
      <c r="C1268" s="4" t="s">
        <v>9</v>
      </c>
      <c r="D1268" s="4" t="s">
        <v>2534</v>
      </c>
    </row>
    <row r="1269" ht="15" spans="1:4">
      <c r="A1269">
        <v>1264</v>
      </c>
      <c r="B1269" t="s">
        <v>2535</v>
      </c>
      <c r="C1269" s="4" t="s">
        <v>9</v>
      </c>
      <c r="D1269" s="4" t="s">
        <v>2536</v>
      </c>
    </row>
    <row r="1270" ht="15" spans="1:4">
      <c r="A1270">
        <v>1265</v>
      </c>
      <c r="B1270" t="s">
        <v>2537</v>
      </c>
      <c r="C1270" s="4" t="s">
        <v>9</v>
      </c>
      <c r="D1270" s="4" t="s">
        <v>2538</v>
      </c>
    </row>
    <row r="1271" ht="15" spans="1:4">
      <c r="A1271">
        <v>1266</v>
      </c>
      <c r="B1271" t="s">
        <v>2539</v>
      </c>
      <c r="C1271" s="4" t="s">
        <v>9</v>
      </c>
      <c r="D1271" s="4" t="s">
        <v>2540</v>
      </c>
    </row>
    <row r="1272" ht="15" spans="1:4">
      <c r="A1272">
        <v>1267</v>
      </c>
      <c r="B1272" t="s">
        <v>2541</v>
      </c>
      <c r="C1272" s="4" t="s">
        <v>9</v>
      </c>
      <c r="D1272" s="4" t="s">
        <v>2542</v>
      </c>
    </row>
    <row r="1273" ht="15" spans="1:4">
      <c r="A1273">
        <v>1268</v>
      </c>
      <c r="B1273" t="s">
        <v>2543</v>
      </c>
      <c r="C1273" s="4" t="s">
        <v>9</v>
      </c>
      <c r="D1273" s="4" t="s">
        <v>2544</v>
      </c>
    </row>
    <row r="1274" ht="15" spans="1:4">
      <c r="A1274">
        <v>1269</v>
      </c>
      <c r="B1274" t="s">
        <v>2545</v>
      </c>
      <c r="C1274" s="4" t="s">
        <v>9</v>
      </c>
      <c r="D1274" s="4" t="s">
        <v>2546</v>
      </c>
    </row>
    <row r="1275" ht="15" spans="1:4">
      <c r="A1275">
        <v>1270</v>
      </c>
      <c r="B1275" t="s">
        <v>2547</v>
      </c>
      <c r="C1275" s="4" t="s">
        <v>9</v>
      </c>
      <c r="D1275" s="4" t="s">
        <v>2548</v>
      </c>
    </row>
    <row r="1276" ht="15" spans="1:4">
      <c r="A1276">
        <v>1271</v>
      </c>
      <c r="B1276" t="s">
        <v>2549</v>
      </c>
      <c r="C1276" s="4" t="s">
        <v>9</v>
      </c>
      <c r="D1276" s="4" t="s">
        <v>2550</v>
      </c>
    </row>
    <row r="1277" ht="15" spans="1:4">
      <c r="A1277">
        <v>1272</v>
      </c>
      <c r="B1277" t="s">
        <v>2551</v>
      </c>
      <c r="C1277" s="4" t="s">
        <v>9</v>
      </c>
      <c r="D1277" s="4" t="s">
        <v>2552</v>
      </c>
    </row>
    <row r="1278" ht="15" spans="1:4">
      <c r="A1278">
        <v>1273</v>
      </c>
      <c r="B1278" t="s">
        <v>2553</v>
      </c>
      <c r="C1278" s="4" t="s">
        <v>9</v>
      </c>
      <c r="D1278" s="4" t="s">
        <v>2554</v>
      </c>
    </row>
    <row r="1279" ht="15" spans="1:4">
      <c r="A1279">
        <v>1274</v>
      </c>
      <c r="B1279" t="s">
        <v>2555</v>
      </c>
      <c r="C1279" s="4" t="s">
        <v>9</v>
      </c>
      <c r="D1279" s="4" t="s">
        <v>2556</v>
      </c>
    </row>
    <row r="1280" ht="15" spans="1:4">
      <c r="A1280">
        <v>1275</v>
      </c>
      <c r="B1280" t="s">
        <v>2557</v>
      </c>
      <c r="C1280" s="4" t="s">
        <v>9</v>
      </c>
      <c r="D1280" s="4" t="s">
        <v>2558</v>
      </c>
    </row>
    <row r="1281" ht="15" spans="1:4">
      <c r="A1281">
        <v>1276</v>
      </c>
      <c r="B1281" t="s">
        <v>2559</v>
      </c>
      <c r="C1281" s="4" t="s">
        <v>9</v>
      </c>
      <c r="D1281" s="4" t="s">
        <v>2560</v>
      </c>
    </row>
    <row r="1282" ht="15" spans="1:4">
      <c r="A1282">
        <v>1277</v>
      </c>
      <c r="B1282" t="s">
        <v>2561</v>
      </c>
      <c r="C1282" s="4" t="s">
        <v>9</v>
      </c>
      <c r="D1282" s="4" t="s">
        <v>2562</v>
      </c>
    </row>
    <row r="1283" ht="15" spans="1:4">
      <c r="A1283">
        <v>1278</v>
      </c>
      <c r="B1283" t="s">
        <v>2563</v>
      </c>
      <c r="C1283" s="4" t="s">
        <v>9</v>
      </c>
      <c r="D1283" s="4" t="s">
        <v>2564</v>
      </c>
    </row>
    <row r="1284" ht="15" spans="1:4">
      <c r="A1284">
        <v>1279</v>
      </c>
      <c r="B1284" t="s">
        <v>2565</v>
      </c>
      <c r="C1284" s="4" t="s">
        <v>9</v>
      </c>
      <c r="D1284" s="4" t="s">
        <v>2566</v>
      </c>
    </row>
    <row r="1285" ht="15" spans="1:4">
      <c r="A1285">
        <v>1280</v>
      </c>
      <c r="B1285" t="s">
        <v>2567</v>
      </c>
      <c r="C1285" s="4" t="s">
        <v>9</v>
      </c>
      <c r="D1285" s="4" t="s">
        <v>2568</v>
      </c>
    </row>
    <row r="1286" ht="15" spans="1:4">
      <c r="A1286">
        <v>1281</v>
      </c>
      <c r="B1286" t="s">
        <v>2569</v>
      </c>
      <c r="C1286" s="4" t="s">
        <v>9</v>
      </c>
      <c r="D1286" s="4" t="s">
        <v>2570</v>
      </c>
    </row>
    <row r="1287" ht="15" spans="1:4">
      <c r="A1287">
        <v>1282</v>
      </c>
      <c r="B1287" t="s">
        <v>2571</v>
      </c>
      <c r="C1287" s="4" t="s">
        <v>9</v>
      </c>
      <c r="D1287" s="4" t="s">
        <v>2572</v>
      </c>
    </row>
    <row r="1288" ht="15" spans="1:4">
      <c r="A1288">
        <v>1283</v>
      </c>
      <c r="B1288" t="s">
        <v>2573</v>
      </c>
      <c r="C1288" s="4" t="s">
        <v>9</v>
      </c>
      <c r="D1288" s="4" t="s">
        <v>2574</v>
      </c>
    </row>
    <row r="1289" ht="15" spans="1:4">
      <c r="A1289">
        <v>1284</v>
      </c>
      <c r="B1289" t="s">
        <v>2575</v>
      </c>
      <c r="C1289" s="4" t="s">
        <v>9</v>
      </c>
      <c r="D1289" s="4" t="s">
        <v>2576</v>
      </c>
    </row>
    <row r="1290" ht="15" spans="1:4">
      <c r="A1290">
        <v>1285</v>
      </c>
      <c r="B1290" t="s">
        <v>2577</v>
      </c>
      <c r="C1290" s="4" t="s">
        <v>9</v>
      </c>
      <c r="D1290" s="4" t="s">
        <v>2578</v>
      </c>
    </row>
    <row r="1291" ht="15" spans="1:4">
      <c r="A1291">
        <v>1286</v>
      </c>
      <c r="B1291" t="s">
        <v>2579</v>
      </c>
      <c r="C1291" s="4" t="s">
        <v>9</v>
      </c>
      <c r="D1291" s="4" t="s">
        <v>2580</v>
      </c>
    </row>
    <row r="1292" ht="15" spans="1:4">
      <c r="A1292">
        <v>1287</v>
      </c>
      <c r="B1292" t="s">
        <v>2581</v>
      </c>
      <c r="C1292" s="4" t="s">
        <v>9</v>
      </c>
      <c r="D1292" s="4" t="s">
        <v>2582</v>
      </c>
    </row>
    <row r="1293" ht="15" spans="1:4">
      <c r="A1293">
        <v>1288</v>
      </c>
      <c r="B1293" t="s">
        <v>2583</v>
      </c>
      <c r="C1293" s="4" t="s">
        <v>9</v>
      </c>
      <c r="D1293" s="4" t="s">
        <v>2584</v>
      </c>
    </row>
    <row r="1294" ht="15" spans="1:4">
      <c r="A1294">
        <v>1289</v>
      </c>
      <c r="B1294" t="s">
        <v>2585</v>
      </c>
      <c r="C1294" s="4" t="s">
        <v>9</v>
      </c>
      <c r="D1294" s="4" t="s">
        <v>2586</v>
      </c>
    </row>
    <row r="1295" ht="15" spans="1:4">
      <c r="A1295">
        <v>1290</v>
      </c>
      <c r="B1295" t="s">
        <v>2587</v>
      </c>
      <c r="C1295" s="4" t="s">
        <v>9</v>
      </c>
      <c r="D1295" s="4" t="s">
        <v>2588</v>
      </c>
    </row>
    <row r="1296" ht="15" spans="1:4">
      <c r="A1296">
        <v>1291</v>
      </c>
      <c r="B1296" t="s">
        <v>2589</v>
      </c>
      <c r="C1296" s="4" t="s">
        <v>9</v>
      </c>
      <c r="D1296" s="4" t="s">
        <v>2590</v>
      </c>
    </row>
    <row r="1297" ht="15" spans="1:4">
      <c r="A1297">
        <v>1292</v>
      </c>
      <c r="B1297" t="s">
        <v>2591</v>
      </c>
      <c r="C1297" s="4" t="s">
        <v>9</v>
      </c>
      <c r="D1297" s="4" t="s">
        <v>2592</v>
      </c>
    </row>
    <row r="1298" ht="15" spans="1:4">
      <c r="A1298">
        <v>1293</v>
      </c>
      <c r="B1298" t="s">
        <v>2593</v>
      </c>
      <c r="C1298" s="4" t="s">
        <v>9</v>
      </c>
      <c r="D1298" s="4" t="s">
        <v>2594</v>
      </c>
    </row>
    <row r="1299" ht="15" spans="1:4">
      <c r="A1299">
        <v>1294</v>
      </c>
      <c r="B1299" t="s">
        <v>2595</v>
      </c>
      <c r="C1299" s="4" t="s">
        <v>9</v>
      </c>
      <c r="D1299" s="4" t="s">
        <v>2596</v>
      </c>
    </row>
    <row r="1300" ht="15" spans="1:4">
      <c r="A1300">
        <v>1295</v>
      </c>
      <c r="B1300" t="s">
        <v>2597</v>
      </c>
      <c r="C1300" s="4" t="s">
        <v>9</v>
      </c>
      <c r="D1300" s="4" t="s">
        <v>2598</v>
      </c>
    </row>
    <row r="1301" ht="15" spans="1:4">
      <c r="A1301">
        <v>1296</v>
      </c>
      <c r="B1301" t="s">
        <v>2599</v>
      </c>
      <c r="C1301" s="4" t="s">
        <v>9</v>
      </c>
      <c r="D1301" s="4" t="s">
        <v>2600</v>
      </c>
    </row>
    <row r="1302" ht="15" spans="1:4">
      <c r="A1302">
        <v>1297</v>
      </c>
      <c r="B1302" t="s">
        <v>2601</v>
      </c>
      <c r="C1302" s="4" t="s">
        <v>9</v>
      </c>
      <c r="D1302" s="4" t="s">
        <v>2602</v>
      </c>
    </row>
    <row r="1303" ht="15" spans="1:4">
      <c r="A1303">
        <v>1298</v>
      </c>
      <c r="B1303" t="s">
        <v>2603</v>
      </c>
      <c r="C1303" s="4" t="s">
        <v>9</v>
      </c>
      <c r="D1303" s="4" t="s">
        <v>2604</v>
      </c>
    </row>
    <row r="1304" ht="15" spans="1:4">
      <c r="A1304">
        <v>1299</v>
      </c>
      <c r="B1304" t="s">
        <v>2605</v>
      </c>
      <c r="C1304" s="4" t="s">
        <v>9</v>
      </c>
      <c r="D1304" s="4" t="s">
        <v>2606</v>
      </c>
    </row>
    <row r="1305" ht="15" spans="1:4">
      <c r="A1305">
        <v>1300</v>
      </c>
      <c r="B1305" t="s">
        <v>2607</v>
      </c>
      <c r="C1305" s="4" t="s">
        <v>9</v>
      </c>
      <c r="D1305" s="4" t="s">
        <v>2608</v>
      </c>
    </row>
    <row r="1306" ht="15" spans="1:4">
      <c r="A1306">
        <v>1301</v>
      </c>
      <c r="B1306" t="s">
        <v>2609</v>
      </c>
      <c r="C1306" s="4" t="s">
        <v>9</v>
      </c>
      <c r="D1306" s="4" t="s">
        <v>2610</v>
      </c>
    </row>
    <row r="1307" ht="15" spans="1:4">
      <c r="A1307">
        <v>1302</v>
      </c>
      <c r="B1307" t="s">
        <v>2611</v>
      </c>
      <c r="C1307" s="4" t="s">
        <v>9</v>
      </c>
      <c r="D1307" s="4" t="s">
        <v>2612</v>
      </c>
    </row>
    <row r="1308" ht="15" spans="1:4">
      <c r="A1308">
        <v>1303</v>
      </c>
      <c r="B1308" t="s">
        <v>2613</v>
      </c>
      <c r="C1308" s="4" t="s">
        <v>9</v>
      </c>
      <c r="D1308" s="4" t="s">
        <v>2614</v>
      </c>
    </row>
    <row r="1309" ht="15" spans="1:4">
      <c r="A1309">
        <v>1304</v>
      </c>
      <c r="B1309" t="s">
        <v>2615</v>
      </c>
      <c r="C1309" s="4" t="s">
        <v>9</v>
      </c>
      <c r="D1309" s="4" t="s">
        <v>2616</v>
      </c>
    </row>
    <row r="1310" ht="15" spans="1:4">
      <c r="A1310">
        <v>1305</v>
      </c>
      <c r="B1310" t="s">
        <v>2617</v>
      </c>
      <c r="C1310" s="4" t="s">
        <v>9</v>
      </c>
      <c r="D1310" s="4" t="s">
        <v>2618</v>
      </c>
    </row>
    <row r="1311" ht="15" spans="1:4">
      <c r="A1311">
        <v>1306</v>
      </c>
      <c r="B1311" t="s">
        <v>2619</v>
      </c>
      <c r="C1311" s="4" t="s">
        <v>9</v>
      </c>
      <c r="D1311" s="4" t="s">
        <v>2620</v>
      </c>
    </row>
    <row r="1312" ht="15" spans="1:4">
      <c r="A1312">
        <v>1307</v>
      </c>
      <c r="B1312" t="s">
        <v>2621</v>
      </c>
      <c r="C1312" s="4" t="s">
        <v>9</v>
      </c>
      <c r="D1312" s="4" t="s">
        <v>2622</v>
      </c>
    </row>
    <row r="1313" ht="15" spans="1:4">
      <c r="A1313">
        <v>1308</v>
      </c>
      <c r="B1313" t="s">
        <v>2623</v>
      </c>
      <c r="C1313" s="4" t="s">
        <v>9</v>
      </c>
      <c r="D1313" s="4" t="s">
        <v>2624</v>
      </c>
    </row>
    <row r="1314" ht="15" spans="1:4">
      <c r="A1314">
        <v>1309</v>
      </c>
      <c r="B1314" t="s">
        <v>2625</v>
      </c>
      <c r="C1314" s="4" t="s">
        <v>9</v>
      </c>
      <c r="D1314" s="4" t="s">
        <v>2626</v>
      </c>
    </row>
    <row r="1315" ht="15" spans="1:4">
      <c r="A1315">
        <v>1310</v>
      </c>
      <c r="B1315" t="s">
        <v>2627</v>
      </c>
      <c r="C1315" s="4" t="s">
        <v>9</v>
      </c>
      <c r="D1315" s="4" t="s">
        <v>2628</v>
      </c>
    </row>
    <row r="1316" ht="15" spans="1:4">
      <c r="A1316">
        <v>1311</v>
      </c>
      <c r="B1316" t="s">
        <v>2629</v>
      </c>
      <c r="C1316" s="4" t="s">
        <v>9</v>
      </c>
      <c r="D1316" s="4" t="s">
        <v>2630</v>
      </c>
    </row>
    <row r="1317" ht="15" spans="1:4">
      <c r="A1317">
        <v>1312</v>
      </c>
      <c r="B1317" t="s">
        <v>2631</v>
      </c>
      <c r="C1317" s="4" t="s">
        <v>9</v>
      </c>
      <c r="D1317" s="4" t="s">
        <v>2632</v>
      </c>
    </row>
    <row r="1318" ht="15" spans="1:4">
      <c r="A1318">
        <v>1313</v>
      </c>
      <c r="B1318" t="s">
        <v>2633</v>
      </c>
      <c r="C1318" s="4" t="s">
        <v>9</v>
      </c>
      <c r="D1318" s="4" t="s">
        <v>2634</v>
      </c>
    </row>
    <row r="1319" ht="15" spans="1:4">
      <c r="A1319">
        <v>1314</v>
      </c>
      <c r="B1319" t="s">
        <v>2635</v>
      </c>
      <c r="C1319" s="4" t="s">
        <v>9</v>
      </c>
      <c r="D1319" s="4" t="s">
        <v>2636</v>
      </c>
    </row>
    <row r="1320" ht="15" spans="1:4">
      <c r="A1320">
        <v>1315</v>
      </c>
      <c r="B1320" t="s">
        <v>2637</v>
      </c>
      <c r="C1320" s="4" t="s">
        <v>9</v>
      </c>
      <c r="D1320" s="4" t="s">
        <v>2638</v>
      </c>
    </row>
    <row r="1321" ht="15" spans="1:4">
      <c r="A1321">
        <v>1316</v>
      </c>
      <c r="B1321" t="s">
        <v>2639</v>
      </c>
      <c r="C1321" s="4" t="s">
        <v>9</v>
      </c>
      <c r="D1321" s="4" t="s">
        <v>2640</v>
      </c>
    </row>
    <row r="1322" ht="15" spans="1:4">
      <c r="A1322">
        <v>1317</v>
      </c>
      <c r="B1322" t="s">
        <v>2641</v>
      </c>
      <c r="C1322" s="4" t="s">
        <v>9</v>
      </c>
      <c r="D1322" s="4" t="s">
        <v>2642</v>
      </c>
    </row>
    <row r="1323" ht="15" spans="1:4">
      <c r="A1323">
        <v>1318</v>
      </c>
      <c r="B1323" t="s">
        <v>2643</v>
      </c>
      <c r="C1323" s="4" t="s">
        <v>9</v>
      </c>
      <c r="D1323" s="4" t="s">
        <v>2644</v>
      </c>
    </row>
    <row r="1324" ht="15" spans="1:4">
      <c r="A1324">
        <v>1319</v>
      </c>
      <c r="B1324" t="s">
        <v>2645</v>
      </c>
      <c r="C1324" s="4" t="s">
        <v>9</v>
      </c>
      <c r="D1324" s="4" t="s">
        <v>2646</v>
      </c>
    </row>
    <row r="1325" ht="15" spans="1:4">
      <c r="A1325">
        <v>1320</v>
      </c>
      <c r="B1325" t="s">
        <v>2647</v>
      </c>
      <c r="C1325" s="4" t="s">
        <v>9</v>
      </c>
      <c r="D1325" s="4" t="s">
        <v>2648</v>
      </c>
    </row>
    <row r="1326" ht="15" spans="1:4">
      <c r="A1326">
        <v>1321</v>
      </c>
      <c r="B1326" t="s">
        <v>2649</v>
      </c>
      <c r="C1326" s="4" t="s">
        <v>9</v>
      </c>
      <c r="D1326" s="4" t="s">
        <v>2650</v>
      </c>
    </row>
    <row r="1327" ht="15" spans="1:4">
      <c r="A1327">
        <v>1322</v>
      </c>
      <c r="B1327" t="s">
        <v>2651</v>
      </c>
      <c r="C1327" s="4" t="s">
        <v>9</v>
      </c>
      <c r="D1327" s="4" t="s">
        <v>2652</v>
      </c>
    </row>
    <row r="1328" ht="15" spans="1:4">
      <c r="A1328">
        <v>1323</v>
      </c>
      <c r="B1328" t="s">
        <v>2653</v>
      </c>
      <c r="C1328" s="4" t="s">
        <v>9</v>
      </c>
      <c r="D1328" s="4" t="s">
        <v>2654</v>
      </c>
    </row>
    <row r="1329" ht="15" spans="1:4">
      <c r="A1329">
        <v>1324</v>
      </c>
      <c r="B1329" t="s">
        <v>2655</v>
      </c>
      <c r="C1329" s="4" t="s">
        <v>9</v>
      </c>
      <c r="D1329" s="4" t="s">
        <v>2656</v>
      </c>
    </row>
    <row r="1330" ht="15" spans="1:4">
      <c r="A1330">
        <v>1325</v>
      </c>
      <c r="B1330" t="s">
        <v>2657</v>
      </c>
      <c r="C1330" s="4" t="s">
        <v>9</v>
      </c>
      <c r="D1330" s="4" t="s">
        <v>2658</v>
      </c>
    </row>
    <row r="1331" ht="15" spans="1:4">
      <c r="A1331">
        <v>1326</v>
      </c>
      <c r="B1331" t="s">
        <v>2659</v>
      </c>
      <c r="C1331" s="4" t="s">
        <v>9</v>
      </c>
      <c r="D1331" s="4" t="s">
        <v>2660</v>
      </c>
    </row>
    <row r="1332" ht="15" spans="1:4">
      <c r="A1332">
        <v>1327</v>
      </c>
      <c r="B1332" t="s">
        <v>2661</v>
      </c>
      <c r="C1332" s="4" t="s">
        <v>9</v>
      </c>
      <c r="D1332" s="4" t="s">
        <v>2662</v>
      </c>
    </row>
    <row r="1333" ht="15" spans="1:4">
      <c r="A1333">
        <v>1328</v>
      </c>
      <c r="B1333" t="s">
        <v>2663</v>
      </c>
      <c r="C1333" s="4" t="s">
        <v>9</v>
      </c>
      <c r="D1333" s="4" t="s">
        <v>2664</v>
      </c>
    </row>
    <row r="1334" ht="15" spans="1:4">
      <c r="A1334">
        <v>1329</v>
      </c>
      <c r="B1334" t="s">
        <v>2665</v>
      </c>
      <c r="C1334" s="4" t="s">
        <v>9</v>
      </c>
      <c r="D1334" s="4" t="s">
        <v>2666</v>
      </c>
    </row>
    <row r="1335" ht="15" spans="1:4">
      <c r="A1335">
        <v>1330</v>
      </c>
      <c r="B1335" t="s">
        <v>2667</v>
      </c>
      <c r="C1335" s="4" t="s">
        <v>9</v>
      </c>
      <c r="D1335" s="4" t="s">
        <v>2668</v>
      </c>
    </row>
    <row r="1336" ht="15" spans="1:4">
      <c r="A1336">
        <v>1331</v>
      </c>
      <c r="B1336" t="s">
        <v>2669</v>
      </c>
      <c r="C1336" s="4" t="s">
        <v>9</v>
      </c>
      <c r="D1336" s="4" t="s">
        <v>2670</v>
      </c>
    </row>
    <row r="1337" ht="15" spans="1:4">
      <c r="A1337">
        <v>1332</v>
      </c>
      <c r="B1337" t="s">
        <v>2671</v>
      </c>
      <c r="C1337" s="4" t="s">
        <v>9</v>
      </c>
      <c r="D1337" s="4" t="s">
        <v>2672</v>
      </c>
    </row>
    <row r="1338" ht="15" spans="1:4">
      <c r="A1338">
        <v>1333</v>
      </c>
      <c r="B1338" t="s">
        <v>2673</v>
      </c>
      <c r="C1338" s="4" t="s">
        <v>9</v>
      </c>
      <c r="D1338" s="4" t="s">
        <v>2674</v>
      </c>
    </row>
    <row r="1339" ht="15" spans="1:4">
      <c r="A1339">
        <v>1334</v>
      </c>
      <c r="B1339" t="s">
        <v>2675</v>
      </c>
      <c r="C1339" s="4" t="s">
        <v>9</v>
      </c>
      <c r="D1339" s="4" t="s">
        <v>2676</v>
      </c>
    </row>
    <row r="1340" ht="15" spans="1:4">
      <c r="A1340">
        <v>1335</v>
      </c>
      <c r="B1340" t="s">
        <v>2677</v>
      </c>
      <c r="C1340" s="4" t="s">
        <v>9</v>
      </c>
      <c r="D1340" s="4" t="s">
        <v>2678</v>
      </c>
    </row>
    <row r="1341" ht="15" spans="1:4">
      <c r="A1341">
        <v>1336</v>
      </c>
      <c r="B1341" t="s">
        <v>2679</v>
      </c>
      <c r="C1341" s="4" t="s">
        <v>9</v>
      </c>
      <c r="D1341" s="4" t="s">
        <v>2680</v>
      </c>
    </row>
    <row r="1342" ht="15" spans="1:4">
      <c r="A1342">
        <v>1337</v>
      </c>
      <c r="B1342" t="s">
        <v>2681</v>
      </c>
      <c r="C1342" s="4" t="s">
        <v>9</v>
      </c>
      <c r="D1342" s="4" t="s">
        <v>2682</v>
      </c>
    </row>
    <row r="1343" ht="15" spans="1:4">
      <c r="A1343">
        <v>1338</v>
      </c>
      <c r="B1343" t="s">
        <v>2683</v>
      </c>
      <c r="C1343" s="4" t="s">
        <v>9</v>
      </c>
      <c r="D1343" s="4" t="s">
        <v>2684</v>
      </c>
    </row>
    <row r="1344" ht="15" spans="1:4">
      <c r="A1344">
        <v>1339</v>
      </c>
      <c r="B1344" t="s">
        <v>2685</v>
      </c>
      <c r="C1344" s="4" t="s">
        <v>9</v>
      </c>
      <c r="D1344" s="4" t="s">
        <v>2686</v>
      </c>
    </row>
    <row r="1345" ht="15" spans="1:4">
      <c r="A1345">
        <v>1340</v>
      </c>
      <c r="B1345" t="s">
        <v>2687</v>
      </c>
      <c r="C1345" s="4" t="s">
        <v>9</v>
      </c>
      <c r="D1345" s="4" t="s">
        <v>2688</v>
      </c>
    </row>
    <row r="1346" ht="15" spans="1:4">
      <c r="A1346">
        <v>1341</v>
      </c>
      <c r="B1346" t="s">
        <v>2689</v>
      </c>
      <c r="C1346" s="4" t="s">
        <v>9</v>
      </c>
      <c r="D1346" s="4" t="s">
        <v>2690</v>
      </c>
    </row>
    <row r="1347" ht="15" spans="1:4">
      <c r="A1347">
        <v>1342</v>
      </c>
      <c r="B1347" t="s">
        <v>2691</v>
      </c>
      <c r="C1347" s="4" t="s">
        <v>9</v>
      </c>
      <c r="D1347" s="4" t="s">
        <v>2692</v>
      </c>
    </row>
    <row r="1348" ht="15" spans="1:4">
      <c r="A1348">
        <v>1343</v>
      </c>
      <c r="B1348" t="s">
        <v>2693</v>
      </c>
      <c r="C1348" s="4" t="s">
        <v>9</v>
      </c>
      <c r="D1348" s="4" t="s">
        <v>2694</v>
      </c>
    </row>
    <row r="1349" ht="15" spans="1:4">
      <c r="A1349">
        <v>1344</v>
      </c>
      <c r="B1349" t="s">
        <v>2695</v>
      </c>
      <c r="C1349" s="4" t="s">
        <v>9</v>
      </c>
      <c r="D1349" s="4" t="s">
        <v>2696</v>
      </c>
    </row>
    <row r="1350" ht="15" spans="1:4">
      <c r="A1350">
        <v>1345</v>
      </c>
      <c r="B1350" t="s">
        <v>2697</v>
      </c>
      <c r="C1350" s="4" t="s">
        <v>9</v>
      </c>
      <c r="D1350" s="4" t="s">
        <v>2698</v>
      </c>
    </row>
    <row r="1351" ht="15" spans="1:4">
      <c r="A1351">
        <v>1346</v>
      </c>
      <c r="B1351" t="s">
        <v>2699</v>
      </c>
      <c r="C1351" s="4" t="s">
        <v>9</v>
      </c>
      <c r="D1351" s="4" t="s">
        <v>2700</v>
      </c>
    </row>
    <row r="1352" ht="15" spans="1:4">
      <c r="A1352">
        <v>1347</v>
      </c>
      <c r="B1352" t="s">
        <v>2701</v>
      </c>
      <c r="C1352" s="4" t="s">
        <v>9</v>
      </c>
      <c r="D1352" s="4" t="s">
        <v>2702</v>
      </c>
    </row>
    <row r="1353" ht="15" spans="1:4">
      <c r="A1353">
        <v>1348</v>
      </c>
      <c r="B1353" t="s">
        <v>2703</v>
      </c>
      <c r="C1353" s="4" t="s">
        <v>9</v>
      </c>
      <c r="D1353" s="4" t="s">
        <v>2704</v>
      </c>
    </row>
    <row r="1354" ht="15" spans="1:4">
      <c r="A1354">
        <v>1349</v>
      </c>
      <c r="B1354" t="s">
        <v>2705</v>
      </c>
      <c r="C1354" s="4" t="s">
        <v>9</v>
      </c>
      <c r="D1354" s="4" t="s">
        <v>2706</v>
      </c>
    </row>
    <row r="1355" ht="15" spans="1:4">
      <c r="A1355">
        <v>1350</v>
      </c>
      <c r="B1355" t="s">
        <v>2707</v>
      </c>
      <c r="C1355" s="4" t="s">
        <v>9</v>
      </c>
      <c r="D1355" s="4" t="s">
        <v>2708</v>
      </c>
    </row>
    <row r="1356" ht="15" spans="1:4">
      <c r="A1356">
        <v>1351</v>
      </c>
      <c r="B1356" t="s">
        <v>2709</v>
      </c>
      <c r="C1356" s="4" t="s">
        <v>9</v>
      </c>
      <c r="D1356" s="4" t="s">
        <v>2710</v>
      </c>
    </row>
    <row r="1357" ht="15" spans="1:4">
      <c r="A1357">
        <v>1352</v>
      </c>
      <c r="B1357" t="s">
        <v>2711</v>
      </c>
      <c r="C1357" s="4" t="s">
        <v>9</v>
      </c>
      <c r="D1357" s="4" t="s">
        <v>2712</v>
      </c>
    </row>
    <row r="1358" ht="15" spans="1:4">
      <c r="A1358">
        <v>1353</v>
      </c>
      <c r="B1358" t="s">
        <v>2713</v>
      </c>
      <c r="C1358" s="4" t="s">
        <v>9</v>
      </c>
      <c r="D1358" s="4" t="s">
        <v>2714</v>
      </c>
    </row>
    <row r="1359" ht="15" spans="1:4">
      <c r="A1359">
        <v>1354</v>
      </c>
      <c r="B1359" t="s">
        <v>2715</v>
      </c>
      <c r="C1359" s="4" t="s">
        <v>9</v>
      </c>
      <c r="D1359" s="4" t="s">
        <v>2716</v>
      </c>
    </row>
    <row r="1360" ht="15" spans="1:4">
      <c r="A1360">
        <v>1355</v>
      </c>
      <c r="B1360" t="s">
        <v>2717</v>
      </c>
      <c r="C1360" s="4" t="s">
        <v>9</v>
      </c>
      <c r="D1360" s="4" t="s">
        <v>2718</v>
      </c>
    </row>
    <row r="1361" ht="15" spans="1:4">
      <c r="A1361">
        <v>1356</v>
      </c>
      <c r="B1361" t="s">
        <v>2719</v>
      </c>
      <c r="C1361" s="4" t="s">
        <v>9</v>
      </c>
      <c r="D1361" s="4" t="s">
        <v>2720</v>
      </c>
    </row>
    <row r="1362" ht="15" spans="1:4">
      <c r="A1362">
        <v>1357</v>
      </c>
      <c r="B1362" t="s">
        <v>2721</v>
      </c>
      <c r="C1362" s="4" t="s">
        <v>9</v>
      </c>
      <c r="D1362" s="4" t="s">
        <v>2722</v>
      </c>
    </row>
    <row r="1363" ht="15" spans="1:4">
      <c r="A1363">
        <v>1358</v>
      </c>
      <c r="B1363" t="s">
        <v>2723</v>
      </c>
      <c r="C1363" s="4" t="s">
        <v>9</v>
      </c>
      <c r="D1363" s="4" t="s">
        <v>2724</v>
      </c>
    </row>
    <row r="1364" ht="15" spans="1:4">
      <c r="A1364">
        <v>1359</v>
      </c>
      <c r="B1364" t="s">
        <v>2725</v>
      </c>
      <c r="C1364" s="4" t="s">
        <v>9</v>
      </c>
      <c r="D1364" s="4" t="s">
        <v>2726</v>
      </c>
    </row>
    <row r="1365" ht="15" spans="1:4">
      <c r="A1365">
        <v>1360</v>
      </c>
      <c r="B1365" t="s">
        <v>2727</v>
      </c>
      <c r="C1365" s="4" t="s">
        <v>9</v>
      </c>
      <c r="D1365" s="4" t="s">
        <v>2728</v>
      </c>
    </row>
    <row r="1366" ht="15" spans="1:4">
      <c r="A1366">
        <v>1361</v>
      </c>
      <c r="B1366" t="s">
        <v>2729</v>
      </c>
      <c r="C1366" s="4" t="s">
        <v>9</v>
      </c>
      <c r="D1366" s="4" t="s">
        <v>2730</v>
      </c>
    </row>
    <row r="1367" ht="15" spans="1:4">
      <c r="A1367">
        <v>1362</v>
      </c>
      <c r="B1367" t="s">
        <v>2731</v>
      </c>
      <c r="C1367" s="4" t="s">
        <v>9</v>
      </c>
      <c r="D1367" s="4" t="s">
        <v>2732</v>
      </c>
    </row>
    <row r="1368" ht="15" spans="1:4">
      <c r="A1368">
        <v>1363</v>
      </c>
      <c r="B1368" t="s">
        <v>2733</v>
      </c>
      <c r="C1368" s="4" t="s">
        <v>9</v>
      </c>
      <c r="D1368" s="4" t="s">
        <v>2734</v>
      </c>
    </row>
    <row r="1369" ht="15" spans="1:4">
      <c r="A1369">
        <v>1364</v>
      </c>
      <c r="B1369" t="s">
        <v>2735</v>
      </c>
      <c r="C1369" s="4" t="s">
        <v>9</v>
      </c>
      <c r="D1369" s="4" t="s">
        <v>2736</v>
      </c>
    </row>
    <row r="1370" ht="15" spans="1:4">
      <c r="A1370">
        <v>1365</v>
      </c>
      <c r="B1370" t="s">
        <v>2737</v>
      </c>
      <c r="C1370" s="4" t="s">
        <v>9</v>
      </c>
      <c r="D1370" s="4" t="s">
        <v>2738</v>
      </c>
    </row>
    <row r="1371" ht="15" spans="1:4">
      <c r="A1371">
        <v>1366</v>
      </c>
      <c r="B1371" t="s">
        <v>2739</v>
      </c>
      <c r="C1371" s="4" t="s">
        <v>9</v>
      </c>
      <c r="D1371" s="4" t="s">
        <v>2740</v>
      </c>
    </row>
    <row r="1372" ht="15" spans="1:4">
      <c r="A1372">
        <v>1367</v>
      </c>
      <c r="B1372" t="s">
        <v>2741</v>
      </c>
      <c r="C1372" s="4" t="s">
        <v>9</v>
      </c>
      <c r="D1372" s="4" t="s">
        <v>2742</v>
      </c>
    </row>
    <row r="1373" ht="15" spans="1:4">
      <c r="A1373">
        <v>1368</v>
      </c>
      <c r="B1373" t="s">
        <v>2743</v>
      </c>
      <c r="C1373" s="4" t="s">
        <v>9</v>
      </c>
      <c r="D1373" s="4" t="s">
        <v>2744</v>
      </c>
    </row>
    <row r="1374" ht="15" spans="1:4">
      <c r="A1374">
        <v>1369</v>
      </c>
      <c r="B1374" t="s">
        <v>2745</v>
      </c>
      <c r="C1374" s="4" t="s">
        <v>9</v>
      </c>
      <c r="D1374" s="4" t="s">
        <v>2746</v>
      </c>
    </row>
    <row r="1375" ht="15" spans="1:4">
      <c r="A1375">
        <v>1370</v>
      </c>
      <c r="B1375" t="s">
        <v>2747</v>
      </c>
      <c r="C1375" s="4" t="s">
        <v>9</v>
      </c>
      <c r="D1375" s="4" t="s">
        <v>2748</v>
      </c>
    </row>
    <row r="1376" ht="15" spans="1:4">
      <c r="A1376">
        <v>1371</v>
      </c>
      <c r="B1376" t="s">
        <v>2749</v>
      </c>
      <c r="C1376" s="4" t="s">
        <v>9</v>
      </c>
      <c r="D1376" s="4" t="s">
        <v>2750</v>
      </c>
    </row>
    <row r="1377" ht="15" spans="1:4">
      <c r="A1377">
        <v>1372</v>
      </c>
      <c r="B1377" t="s">
        <v>2751</v>
      </c>
      <c r="C1377" s="4" t="s">
        <v>9</v>
      </c>
      <c r="D1377" s="4" t="s">
        <v>2752</v>
      </c>
    </row>
    <row r="1378" ht="15" spans="1:4">
      <c r="A1378">
        <v>1373</v>
      </c>
      <c r="B1378" t="s">
        <v>2753</v>
      </c>
      <c r="C1378" s="4" t="s">
        <v>9</v>
      </c>
      <c r="D1378" s="4" t="s">
        <v>2754</v>
      </c>
    </row>
    <row r="1379" ht="15" spans="1:4">
      <c r="A1379">
        <v>1374</v>
      </c>
      <c r="B1379" t="s">
        <v>2755</v>
      </c>
      <c r="C1379" s="4" t="s">
        <v>9</v>
      </c>
      <c r="D1379" s="4" t="s">
        <v>2756</v>
      </c>
    </row>
    <row r="1380" ht="15" spans="1:4">
      <c r="A1380">
        <v>1375</v>
      </c>
      <c r="B1380" t="s">
        <v>2757</v>
      </c>
      <c r="C1380" s="4" t="s">
        <v>9</v>
      </c>
      <c r="D1380" s="4" t="s">
        <v>2758</v>
      </c>
    </row>
    <row r="1381" ht="15" spans="1:4">
      <c r="A1381">
        <v>1376</v>
      </c>
      <c r="B1381" t="s">
        <v>2759</v>
      </c>
      <c r="C1381" s="4" t="s">
        <v>9</v>
      </c>
      <c r="D1381" s="4" t="s">
        <v>2760</v>
      </c>
    </row>
    <row r="1382" ht="15" spans="1:4">
      <c r="A1382">
        <v>1377</v>
      </c>
      <c r="B1382" t="s">
        <v>2761</v>
      </c>
      <c r="C1382" s="4" t="s">
        <v>9</v>
      </c>
      <c r="D1382" s="4" t="s">
        <v>2762</v>
      </c>
    </row>
    <row r="1383" ht="15" spans="1:4">
      <c r="A1383">
        <v>1378</v>
      </c>
      <c r="B1383" t="s">
        <v>2763</v>
      </c>
      <c r="C1383" s="4" t="s">
        <v>9</v>
      </c>
      <c r="D1383" s="4" t="s">
        <v>2764</v>
      </c>
    </row>
    <row r="1384" ht="15" spans="1:4">
      <c r="A1384">
        <v>1379</v>
      </c>
      <c r="B1384" t="s">
        <v>2765</v>
      </c>
      <c r="C1384" s="4" t="s">
        <v>9</v>
      </c>
      <c r="D1384" s="4" t="s">
        <v>2766</v>
      </c>
    </row>
    <row r="1385" ht="15" spans="1:4">
      <c r="A1385">
        <v>1380</v>
      </c>
      <c r="B1385" t="s">
        <v>2767</v>
      </c>
      <c r="C1385" s="4" t="s">
        <v>9</v>
      </c>
      <c r="D1385" s="4" t="s">
        <v>2768</v>
      </c>
    </row>
    <row r="1386" ht="15" spans="1:4">
      <c r="A1386">
        <v>1381</v>
      </c>
      <c r="B1386" t="s">
        <v>2769</v>
      </c>
      <c r="C1386" s="4" t="s">
        <v>9</v>
      </c>
      <c r="D1386" s="4" t="s">
        <v>2770</v>
      </c>
    </row>
    <row r="1387" ht="15" spans="1:4">
      <c r="A1387">
        <v>1382</v>
      </c>
      <c r="B1387" t="s">
        <v>2771</v>
      </c>
      <c r="C1387" s="4" t="s">
        <v>9</v>
      </c>
      <c r="D1387" s="4" t="s">
        <v>2772</v>
      </c>
    </row>
    <row r="1388" ht="15" spans="1:4">
      <c r="A1388">
        <v>1383</v>
      </c>
      <c r="B1388" t="s">
        <v>2773</v>
      </c>
      <c r="C1388" s="4" t="s">
        <v>9</v>
      </c>
      <c r="D1388" s="4" t="s">
        <v>2774</v>
      </c>
    </row>
    <row r="1389" ht="15" spans="1:4">
      <c r="A1389">
        <v>1384</v>
      </c>
      <c r="B1389" t="s">
        <v>2775</v>
      </c>
      <c r="C1389" s="4" t="s">
        <v>9</v>
      </c>
      <c r="D1389" s="4" t="s">
        <v>2776</v>
      </c>
    </row>
    <row r="1390" ht="15" spans="1:4">
      <c r="A1390">
        <v>1385</v>
      </c>
      <c r="B1390" t="s">
        <v>2777</v>
      </c>
      <c r="C1390" s="4" t="s">
        <v>9</v>
      </c>
      <c r="D1390" s="4" t="s">
        <v>2778</v>
      </c>
    </row>
    <row r="1391" ht="15" spans="1:4">
      <c r="A1391">
        <v>1386</v>
      </c>
      <c r="B1391" t="s">
        <v>2779</v>
      </c>
      <c r="C1391" s="4" t="s">
        <v>9</v>
      </c>
      <c r="D1391" s="4" t="s">
        <v>2780</v>
      </c>
    </row>
    <row r="1392" ht="15" spans="1:4">
      <c r="A1392">
        <v>1387</v>
      </c>
      <c r="B1392" t="s">
        <v>2781</v>
      </c>
      <c r="C1392" s="4" t="s">
        <v>9</v>
      </c>
      <c r="D1392" s="4" t="s">
        <v>2782</v>
      </c>
    </row>
    <row r="1393" ht="15" spans="1:4">
      <c r="A1393">
        <v>1388</v>
      </c>
      <c r="B1393" t="s">
        <v>2783</v>
      </c>
      <c r="C1393" s="4" t="s">
        <v>9</v>
      </c>
      <c r="D1393" s="4" t="s">
        <v>2784</v>
      </c>
    </row>
    <row r="1394" ht="15" spans="1:4">
      <c r="A1394">
        <v>1389</v>
      </c>
      <c r="B1394" t="s">
        <v>2785</v>
      </c>
      <c r="C1394" s="4" t="s">
        <v>9</v>
      </c>
      <c r="D1394" s="4" t="s">
        <v>2786</v>
      </c>
    </row>
    <row r="1395" ht="15" spans="1:4">
      <c r="A1395">
        <v>1390</v>
      </c>
      <c r="B1395" t="s">
        <v>2787</v>
      </c>
      <c r="C1395" s="4" t="s">
        <v>9</v>
      </c>
      <c r="D1395" s="4" t="s">
        <v>2788</v>
      </c>
    </row>
    <row r="1396" ht="15" spans="1:4">
      <c r="A1396">
        <v>1391</v>
      </c>
      <c r="B1396" t="s">
        <v>2789</v>
      </c>
      <c r="C1396" s="4" t="s">
        <v>9</v>
      </c>
      <c r="D1396" s="4" t="s">
        <v>2790</v>
      </c>
    </row>
    <row r="1397" ht="15" spans="1:4">
      <c r="A1397">
        <v>1392</v>
      </c>
      <c r="B1397" t="s">
        <v>2791</v>
      </c>
      <c r="C1397" s="4" t="s">
        <v>9</v>
      </c>
      <c r="D1397" s="4" t="s">
        <v>2792</v>
      </c>
    </row>
    <row r="1398" ht="15" spans="1:4">
      <c r="A1398">
        <v>1393</v>
      </c>
      <c r="B1398" t="s">
        <v>2793</v>
      </c>
      <c r="C1398" s="4" t="s">
        <v>9</v>
      </c>
      <c r="D1398" s="4" t="s">
        <v>2794</v>
      </c>
    </row>
    <row r="1399" ht="15" spans="1:4">
      <c r="A1399">
        <v>1394</v>
      </c>
      <c r="B1399" t="s">
        <v>2795</v>
      </c>
      <c r="C1399" s="4" t="s">
        <v>9</v>
      </c>
      <c r="D1399" s="4" t="s">
        <v>2796</v>
      </c>
    </row>
    <row r="1400" ht="15" spans="1:4">
      <c r="A1400">
        <v>1395</v>
      </c>
      <c r="B1400" t="s">
        <v>2797</v>
      </c>
      <c r="C1400" s="4" t="s">
        <v>9</v>
      </c>
      <c r="D1400" s="4" t="s">
        <v>2798</v>
      </c>
    </row>
    <row r="1401" ht="15" spans="1:4">
      <c r="A1401">
        <v>1396</v>
      </c>
      <c r="B1401" t="s">
        <v>2799</v>
      </c>
      <c r="C1401" s="4" t="s">
        <v>9</v>
      </c>
      <c r="D1401" s="4" t="s">
        <v>2800</v>
      </c>
    </row>
    <row r="1402" ht="15" spans="1:4">
      <c r="A1402">
        <v>1397</v>
      </c>
      <c r="B1402" t="s">
        <v>2801</v>
      </c>
      <c r="C1402" s="4" t="s">
        <v>9</v>
      </c>
      <c r="D1402" s="4" t="s">
        <v>2802</v>
      </c>
    </row>
    <row r="1403" ht="15" spans="1:4">
      <c r="A1403">
        <v>1398</v>
      </c>
      <c r="B1403" t="s">
        <v>2803</v>
      </c>
      <c r="C1403" s="4" t="s">
        <v>9</v>
      </c>
      <c r="D1403" s="4" t="s">
        <v>2804</v>
      </c>
    </row>
    <row r="1404" ht="15" spans="1:4">
      <c r="A1404">
        <v>1399</v>
      </c>
      <c r="B1404" t="s">
        <v>2805</v>
      </c>
      <c r="C1404" s="4" t="s">
        <v>9</v>
      </c>
      <c r="D1404" s="4" t="s">
        <v>2806</v>
      </c>
    </row>
    <row r="1405" ht="15" spans="1:4">
      <c r="A1405">
        <v>1400</v>
      </c>
      <c r="B1405" t="s">
        <v>2807</v>
      </c>
      <c r="C1405" s="4" t="s">
        <v>9</v>
      </c>
      <c r="D1405" s="4" t="s">
        <v>2808</v>
      </c>
    </row>
    <row r="1406" ht="15" spans="1:4">
      <c r="A1406">
        <v>1401</v>
      </c>
      <c r="B1406" t="s">
        <v>2809</v>
      </c>
      <c r="C1406" s="4" t="s">
        <v>9</v>
      </c>
      <c r="D1406" s="4" t="s">
        <v>2810</v>
      </c>
    </row>
    <row r="1407" ht="15" spans="1:4">
      <c r="A1407">
        <v>1402</v>
      </c>
      <c r="B1407" t="s">
        <v>2811</v>
      </c>
      <c r="C1407" s="4" t="s">
        <v>9</v>
      </c>
      <c r="D1407" s="4" t="s">
        <v>2812</v>
      </c>
    </row>
    <row r="1408" ht="15" spans="1:4">
      <c r="A1408">
        <v>1403</v>
      </c>
      <c r="B1408" t="s">
        <v>2813</v>
      </c>
      <c r="C1408" s="4" t="s">
        <v>9</v>
      </c>
      <c r="D1408" s="4" t="s">
        <v>2814</v>
      </c>
    </row>
    <row r="1409" ht="15" spans="1:4">
      <c r="A1409">
        <v>1404</v>
      </c>
      <c r="B1409" t="s">
        <v>2815</v>
      </c>
      <c r="C1409" s="4" t="s">
        <v>9</v>
      </c>
      <c r="D1409" s="4" t="s">
        <v>2816</v>
      </c>
    </row>
    <row r="1410" ht="15" spans="1:4">
      <c r="A1410">
        <v>1405</v>
      </c>
      <c r="B1410" t="s">
        <v>2817</v>
      </c>
      <c r="C1410" s="4" t="s">
        <v>9</v>
      </c>
      <c r="D1410" s="4" t="s">
        <v>2818</v>
      </c>
    </row>
    <row r="1411" ht="15" spans="1:4">
      <c r="A1411">
        <v>1406</v>
      </c>
      <c r="B1411" t="s">
        <v>2819</v>
      </c>
      <c r="C1411" s="4" t="s">
        <v>9</v>
      </c>
      <c r="D1411" s="4" t="s">
        <v>2820</v>
      </c>
    </row>
    <row r="1412" ht="15" spans="1:4">
      <c r="A1412">
        <v>1407</v>
      </c>
      <c r="B1412" t="s">
        <v>2821</v>
      </c>
      <c r="C1412" s="4" t="s">
        <v>9</v>
      </c>
      <c r="D1412" s="4" t="s">
        <v>2822</v>
      </c>
    </row>
    <row r="1413" ht="15" spans="1:4">
      <c r="A1413">
        <v>1408</v>
      </c>
      <c r="B1413" t="s">
        <v>2823</v>
      </c>
      <c r="C1413" s="4" t="s">
        <v>9</v>
      </c>
      <c r="D1413" s="4" t="s">
        <v>2824</v>
      </c>
    </row>
    <row r="1414" ht="15" spans="1:4">
      <c r="A1414">
        <v>1409</v>
      </c>
      <c r="B1414" t="s">
        <v>2825</v>
      </c>
      <c r="C1414" s="4" t="s">
        <v>9</v>
      </c>
      <c r="D1414" s="4" t="s">
        <v>2826</v>
      </c>
    </row>
    <row r="1415" ht="15" spans="1:4">
      <c r="A1415">
        <v>1410</v>
      </c>
      <c r="B1415" t="s">
        <v>2827</v>
      </c>
      <c r="C1415" s="4" t="s">
        <v>9</v>
      </c>
      <c r="D1415" s="4" t="s">
        <v>2828</v>
      </c>
    </row>
    <row r="1416" ht="15" spans="1:4">
      <c r="A1416">
        <v>1411</v>
      </c>
      <c r="B1416" t="s">
        <v>2829</v>
      </c>
      <c r="C1416" s="4" t="s">
        <v>9</v>
      </c>
      <c r="D1416" s="4" t="s">
        <v>2830</v>
      </c>
    </row>
    <row r="1417" ht="15" spans="1:4">
      <c r="A1417">
        <v>1412</v>
      </c>
      <c r="B1417" t="s">
        <v>2831</v>
      </c>
      <c r="C1417" s="4" t="s">
        <v>9</v>
      </c>
      <c r="D1417" s="4" t="s">
        <v>2832</v>
      </c>
    </row>
    <row r="1418" ht="15" spans="1:4">
      <c r="A1418">
        <v>1413</v>
      </c>
      <c r="B1418" t="s">
        <v>2833</v>
      </c>
      <c r="C1418" s="4" t="s">
        <v>9</v>
      </c>
      <c r="D1418" s="4" t="s">
        <v>2834</v>
      </c>
    </row>
    <row r="1419" ht="15" spans="1:4">
      <c r="A1419">
        <v>1414</v>
      </c>
      <c r="B1419" t="s">
        <v>2835</v>
      </c>
      <c r="C1419" s="4" t="s">
        <v>9</v>
      </c>
      <c r="D1419" s="4" t="s">
        <v>2836</v>
      </c>
    </row>
    <row r="1420" ht="15" spans="1:4">
      <c r="A1420">
        <v>1415</v>
      </c>
      <c r="B1420" t="s">
        <v>2837</v>
      </c>
      <c r="C1420" s="4" t="s">
        <v>9</v>
      </c>
      <c r="D1420" s="4" t="s">
        <v>2838</v>
      </c>
    </row>
    <row r="1421" ht="15" spans="1:4">
      <c r="A1421">
        <v>1416</v>
      </c>
      <c r="B1421" t="s">
        <v>2839</v>
      </c>
      <c r="C1421" s="4" t="s">
        <v>9</v>
      </c>
      <c r="D1421" s="4" t="s">
        <v>2840</v>
      </c>
    </row>
    <row r="1422" ht="15" spans="1:4">
      <c r="A1422">
        <v>1417</v>
      </c>
      <c r="B1422" t="s">
        <v>2841</v>
      </c>
      <c r="C1422" s="4" t="s">
        <v>9</v>
      </c>
      <c r="D1422" s="4" t="s">
        <v>2842</v>
      </c>
    </row>
    <row r="1423" ht="15" spans="1:4">
      <c r="A1423">
        <v>1418</v>
      </c>
      <c r="B1423" t="s">
        <v>2843</v>
      </c>
      <c r="C1423" s="4" t="s">
        <v>9</v>
      </c>
      <c r="D1423" s="4" t="s">
        <v>2844</v>
      </c>
    </row>
    <row r="1424" ht="15" spans="1:4">
      <c r="A1424">
        <v>1419</v>
      </c>
      <c r="B1424" t="s">
        <v>2845</v>
      </c>
      <c r="C1424" s="4" t="s">
        <v>9</v>
      </c>
      <c r="D1424" s="4" t="s">
        <v>2846</v>
      </c>
    </row>
    <row r="1425" ht="15" spans="1:4">
      <c r="A1425">
        <v>1420</v>
      </c>
      <c r="B1425" t="s">
        <v>2847</v>
      </c>
      <c r="C1425" s="4" t="s">
        <v>9</v>
      </c>
      <c r="D1425" s="4" t="s">
        <v>2848</v>
      </c>
    </row>
    <row r="1426" ht="15" spans="1:4">
      <c r="A1426">
        <v>1421</v>
      </c>
      <c r="B1426" t="s">
        <v>2849</v>
      </c>
      <c r="C1426" s="4" t="s">
        <v>9</v>
      </c>
      <c r="D1426" s="4" t="s">
        <v>2850</v>
      </c>
    </row>
    <row r="1427" ht="15" spans="1:4">
      <c r="A1427">
        <v>1422</v>
      </c>
      <c r="B1427" t="s">
        <v>2851</v>
      </c>
      <c r="C1427" s="4" t="s">
        <v>9</v>
      </c>
      <c r="D1427" s="4" t="s">
        <v>2852</v>
      </c>
    </row>
    <row r="1428" ht="15" spans="1:4">
      <c r="A1428">
        <v>1423</v>
      </c>
      <c r="B1428" t="s">
        <v>2853</v>
      </c>
      <c r="C1428" s="4" t="s">
        <v>9</v>
      </c>
      <c r="D1428" s="4" t="s">
        <v>2854</v>
      </c>
    </row>
    <row r="1429" ht="15" spans="1:4">
      <c r="A1429">
        <v>1424</v>
      </c>
      <c r="B1429" t="s">
        <v>2855</v>
      </c>
      <c r="C1429" s="4" t="s">
        <v>9</v>
      </c>
      <c r="D1429" s="4" t="s">
        <v>2856</v>
      </c>
    </row>
    <row r="1430" ht="15" spans="1:4">
      <c r="A1430">
        <v>1425</v>
      </c>
      <c r="B1430" t="s">
        <v>2857</v>
      </c>
      <c r="C1430" s="4" t="s">
        <v>9</v>
      </c>
      <c r="D1430" s="4" t="s">
        <v>2858</v>
      </c>
    </row>
    <row r="1431" ht="15" spans="1:4">
      <c r="A1431">
        <v>1426</v>
      </c>
      <c r="B1431" t="s">
        <v>2859</v>
      </c>
      <c r="C1431" s="4" t="s">
        <v>9</v>
      </c>
      <c r="D1431" s="4" t="s">
        <v>2860</v>
      </c>
    </row>
    <row r="1432" ht="15" spans="1:4">
      <c r="A1432">
        <v>1427</v>
      </c>
      <c r="B1432" t="s">
        <v>2861</v>
      </c>
      <c r="C1432" s="4" t="s">
        <v>9</v>
      </c>
      <c r="D1432" s="4" t="s">
        <v>2862</v>
      </c>
    </row>
    <row r="1433" ht="15" spans="1:4">
      <c r="A1433">
        <v>1428</v>
      </c>
      <c r="B1433" t="s">
        <v>2863</v>
      </c>
      <c r="C1433" s="4" t="s">
        <v>9</v>
      </c>
      <c r="D1433" s="4" t="s">
        <v>2864</v>
      </c>
    </row>
    <row r="1434" ht="15" spans="1:4">
      <c r="A1434">
        <v>1429</v>
      </c>
      <c r="B1434" t="s">
        <v>2865</v>
      </c>
      <c r="C1434" s="4" t="s">
        <v>9</v>
      </c>
      <c r="D1434" s="4" t="s">
        <v>2866</v>
      </c>
    </row>
    <row r="1435" ht="15" spans="1:4">
      <c r="A1435">
        <v>1430</v>
      </c>
      <c r="B1435" t="s">
        <v>2867</v>
      </c>
      <c r="C1435" s="4" t="s">
        <v>9</v>
      </c>
      <c r="D1435" s="4" t="s">
        <v>2868</v>
      </c>
    </row>
    <row r="1436" ht="15" spans="1:4">
      <c r="A1436">
        <v>1431</v>
      </c>
      <c r="B1436" t="s">
        <v>2869</v>
      </c>
      <c r="C1436" s="4" t="s">
        <v>9</v>
      </c>
      <c r="D1436" s="4" t="s">
        <v>2870</v>
      </c>
    </row>
    <row r="1437" ht="15" spans="1:4">
      <c r="A1437">
        <v>1432</v>
      </c>
      <c r="B1437" t="s">
        <v>2871</v>
      </c>
      <c r="C1437" s="4" t="s">
        <v>9</v>
      </c>
      <c r="D1437" s="4" t="s">
        <v>2872</v>
      </c>
    </row>
    <row r="1438" ht="15" spans="1:4">
      <c r="A1438">
        <v>1433</v>
      </c>
      <c r="B1438" t="s">
        <v>2873</v>
      </c>
      <c r="C1438" s="4" t="s">
        <v>9</v>
      </c>
      <c r="D1438" s="4" t="s">
        <v>2874</v>
      </c>
    </row>
    <row r="1439" ht="15" spans="1:4">
      <c r="A1439">
        <v>1434</v>
      </c>
      <c r="B1439" t="s">
        <v>2875</v>
      </c>
      <c r="C1439" s="4" t="s">
        <v>9</v>
      </c>
      <c r="D1439" s="4" t="s">
        <v>2876</v>
      </c>
    </row>
    <row r="1440" ht="15" spans="1:4">
      <c r="A1440">
        <v>1435</v>
      </c>
      <c r="B1440" t="s">
        <v>2877</v>
      </c>
      <c r="C1440" s="4" t="s">
        <v>9</v>
      </c>
      <c r="D1440" s="4" t="s">
        <v>2878</v>
      </c>
    </row>
    <row r="1441" ht="15" spans="1:4">
      <c r="A1441">
        <v>1436</v>
      </c>
      <c r="B1441" t="s">
        <v>2879</v>
      </c>
      <c r="C1441" s="4" t="s">
        <v>9</v>
      </c>
      <c r="D1441" s="4" t="s">
        <v>2880</v>
      </c>
    </row>
    <row r="1442" ht="15" spans="1:4">
      <c r="A1442">
        <v>1437</v>
      </c>
      <c r="B1442" t="s">
        <v>2881</v>
      </c>
      <c r="C1442" s="4" t="s">
        <v>9</v>
      </c>
      <c r="D1442" s="4" t="s">
        <v>2882</v>
      </c>
    </row>
    <row r="1443" ht="15" spans="1:4">
      <c r="A1443">
        <v>1438</v>
      </c>
      <c r="B1443" t="s">
        <v>2883</v>
      </c>
      <c r="C1443" s="4" t="s">
        <v>9</v>
      </c>
      <c r="D1443" s="4" t="s">
        <v>2884</v>
      </c>
    </row>
    <row r="1444" ht="15" spans="1:4">
      <c r="A1444">
        <v>1439</v>
      </c>
      <c r="B1444" t="s">
        <v>2885</v>
      </c>
      <c r="C1444" s="4" t="s">
        <v>9</v>
      </c>
      <c r="D1444" s="4" t="s">
        <v>2886</v>
      </c>
    </row>
    <row r="1445" ht="15" spans="1:4">
      <c r="A1445">
        <v>1440</v>
      </c>
      <c r="B1445" t="s">
        <v>2887</v>
      </c>
      <c r="C1445" s="4" t="s">
        <v>9</v>
      </c>
      <c r="D1445" s="4" t="s">
        <v>2888</v>
      </c>
    </row>
    <row r="1446" ht="15" spans="1:4">
      <c r="A1446">
        <v>1441</v>
      </c>
      <c r="B1446" t="s">
        <v>2889</v>
      </c>
      <c r="C1446" s="4" t="s">
        <v>9</v>
      </c>
      <c r="D1446" s="4" t="s">
        <v>2890</v>
      </c>
    </row>
    <row r="1447" ht="15" spans="1:4">
      <c r="A1447">
        <v>1442</v>
      </c>
      <c r="B1447" t="s">
        <v>2891</v>
      </c>
      <c r="C1447" s="4" t="s">
        <v>9</v>
      </c>
      <c r="D1447" s="4" t="s">
        <v>2892</v>
      </c>
    </row>
    <row r="1448" ht="15" spans="1:4">
      <c r="A1448">
        <v>1443</v>
      </c>
      <c r="B1448" t="s">
        <v>2893</v>
      </c>
      <c r="C1448" s="4" t="s">
        <v>9</v>
      </c>
      <c r="D1448" s="4" t="s">
        <v>2894</v>
      </c>
    </row>
    <row r="1449" ht="15" spans="1:4">
      <c r="A1449">
        <v>1444</v>
      </c>
      <c r="B1449" t="s">
        <v>2895</v>
      </c>
      <c r="C1449" s="4" t="s">
        <v>9</v>
      </c>
      <c r="D1449" s="4" t="s">
        <v>2896</v>
      </c>
    </row>
    <row r="1450" ht="15" spans="1:4">
      <c r="A1450">
        <v>1445</v>
      </c>
      <c r="B1450" t="s">
        <v>2897</v>
      </c>
      <c r="C1450" s="4" t="s">
        <v>9</v>
      </c>
      <c r="D1450" s="4" t="s">
        <v>2898</v>
      </c>
    </row>
    <row r="1451" ht="15" spans="1:4">
      <c r="A1451">
        <v>1446</v>
      </c>
      <c r="B1451" t="s">
        <v>2899</v>
      </c>
      <c r="C1451" s="4" t="s">
        <v>9</v>
      </c>
      <c r="D1451" s="4" t="s">
        <v>2900</v>
      </c>
    </row>
    <row r="1452" ht="15" spans="1:4">
      <c r="A1452">
        <v>1447</v>
      </c>
      <c r="B1452" t="s">
        <v>2901</v>
      </c>
      <c r="C1452" s="4" t="s">
        <v>9</v>
      </c>
      <c r="D1452" s="4" t="s">
        <v>2902</v>
      </c>
    </row>
    <row r="1453" ht="15" spans="1:4">
      <c r="A1453">
        <v>1448</v>
      </c>
      <c r="B1453" t="s">
        <v>2903</v>
      </c>
      <c r="C1453" s="4" t="s">
        <v>9</v>
      </c>
      <c r="D1453" s="4" t="s">
        <v>2904</v>
      </c>
    </row>
    <row r="1454" ht="15" spans="1:4">
      <c r="A1454">
        <v>1449</v>
      </c>
      <c r="B1454" t="s">
        <v>2905</v>
      </c>
      <c r="C1454" s="4" t="s">
        <v>9</v>
      </c>
      <c r="D1454" s="4" t="s">
        <v>2906</v>
      </c>
    </row>
    <row r="1455" ht="15" spans="1:4">
      <c r="A1455">
        <v>1450</v>
      </c>
      <c r="B1455" t="s">
        <v>2907</v>
      </c>
      <c r="C1455" s="4" t="s">
        <v>9</v>
      </c>
      <c r="D1455" s="4" t="s">
        <v>2908</v>
      </c>
    </row>
    <row r="1456" ht="15" spans="1:4">
      <c r="A1456">
        <v>1451</v>
      </c>
      <c r="B1456" t="s">
        <v>2909</v>
      </c>
      <c r="C1456" s="4" t="s">
        <v>9</v>
      </c>
      <c r="D1456" s="4" t="s">
        <v>2910</v>
      </c>
    </row>
    <row r="1457" ht="15" spans="1:4">
      <c r="A1457">
        <v>1452</v>
      </c>
      <c r="B1457" t="s">
        <v>2911</v>
      </c>
      <c r="C1457" s="4" t="s">
        <v>9</v>
      </c>
      <c r="D1457" s="4" t="s">
        <v>2912</v>
      </c>
    </row>
    <row r="1458" ht="15" spans="1:4">
      <c r="A1458">
        <v>1453</v>
      </c>
      <c r="B1458" t="s">
        <v>2913</v>
      </c>
      <c r="C1458" s="4" t="s">
        <v>9</v>
      </c>
      <c r="D1458" s="4" t="s">
        <v>2914</v>
      </c>
    </row>
    <row r="1459" ht="15" spans="1:4">
      <c r="A1459">
        <v>1454</v>
      </c>
      <c r="B1459" t="s">
        <v>2915</v>
      </c>
      <c r="C1459" s="4" t="s">
        <v>9</v>
      </c>
      <c r="D1459" s="4" t="s">
        <v>2916</v>
      </c>
    </row>
    <row r="1460" ht="15" spans="1:4">
      <c r="A1460">
        <v>1455</v>
      </c>
      <c r="B1460" t="s">
        <v>2917</v>
      </c>
      <c r="C1460" s="4" t="s">
        <v>9</v>
      </c>
      <c r="D1460" s="4" t="s">
        <v>2918</v>
      </c>
    </row>
    <row r="1461" ht="15" spans="1:4">
      <c r="A1461">
        <v>1456</v>
      </c>
      <c r="B1461" t="s">
        <v>2919</v>
      </c>
      <c r="C1461" s="4" t="s">
        <v>9</v>
      </c>
      <c r="D1461" s="4" t="s">
        <v>2920</v>
      </c>
    </row>
    <row r="1462" ht="15" spans="1:4">
      <c r="A1462">
        <v>1457</v>
      </c>
      <c r="B1462" t="s">
        <v>2921</v>
      </c>
      <c r="C1462" s="4" t="s">
        <v>9</v>
      </c>
      <c r="D1462" s="4" t="s">
        <v>2922</v>
      </c>
    </row>
    <row r="1463" ht="15" spans="1:4">
      <c r="A1463">
        <v>1458</v>
      </c>
      <c r="B1463" t="s">
        <v>2923</v>
      </c>
      <c r="C1463" s="4" t="s">
        <v>9</v>
      </c>
      <c r="D1463" s="4" t="s">
        <v>2924</v>
      </c>
    </row>
    <row r="1464" ht="15" spans="1:4">
      <c r="A1464">
        <v>1459</v>
      </c>
      <c r="B1464" t="s">
        <v>2925</v>
      </c>
      <c r="C1464" s="4" t="s">
        <v>9</v>
      </c>
      <c r="D1464" s="4" t="s">
        <v>2926</v>
      </c>
    </row>
    <row r="1465" ht="15" spans="1:4">
      <c r="A1465">
        <v>1460</v>
      </c>
      <c r="B1465" t="s">
        <v>2927</v>
      </c>
      <c r="C1465" s="4" t="s">
        <v>9</v>
      </c>
      <c r="D1465" s="4" t="s">
        <v>2928</v>
      </c>
    </row>
    <row r="1466" ht="15" spans="1:4">
      <c r="A1466">
        <v>1461</v>
      </c>
      <c r="B1466" t="s">
        <v>2929</v>
      </c>
      <c r="C1466" s="4" t="s">
        <v>9</v>
      </c>
      <c r="D1466" s="4" t="s">
        <v>2930</v>
      </c>
    </row>
    <row r="1467" ht="15" spans="1:4">
      <c r="A1467">
        <v>1462</v>
      </c>
      <c r="B1467" t="s">
        <v>2931</v>
      </c>
      <c r="C1467" s="4" t="s">
        <v>9</v>
      </c>
      <c r="D1467" s="4" t="s">
        <v>2932</v>
      </c>
    </row>
    <row r="1468" ht="15" spans="1:4">
      <c r="A1468">
        <v>1463</v>
      </c>
      <c r="B1468" t="s">
        <v>2933</v>
      </c>
      <c r="C1468" s="4" t="s">
        <v>9</v>
      </c>
      <c r="D1468" s="4" t="s">
        <v>2934</v>
      </c>
    </row>
    <row r="1469" ht="15" spans="1:4">
      <c r="A1469">
        <v>1464</v>
      </c>
      <c r="B1469" t="s">
        <v>2935</v>
      </c>
      <c r="C1469" s="4" t="s">
        <v>9</v>
      </c>
      <c r="D1469" s="4" t="s">
        <v>2936</v>
      </c>
    </row>
    <row r="1470" ht="15" spans="1:4">
      <c r="A1470">
        <v>1465</v>
      </c>
      <c r="B1470" t="s">
        <v>2937</v>
      </c>
      <c r="C1470" s="4" t="s">
        <v>9</v>
      </c>
      <c r="D1470" s="4" t="s">
        <v>2938</v>
      </c>
    </row>
    <row r="1471" ht="15" spans="1:4">
      <c r="A1471">
        <v>1466</v>
      </c>
      <c r="B1471" t="s">
        <v>2939</v>
      </c>
      <c r="C1471" s="4" t="s">
        <v>9</v>
      </c>
      <c r="D1471" s="4" t="s">
        <v>2940</v>
      </c>
    </row>
    <row r="1472" ht="15" spans="1:4">
      <c r="A1472">
        <v>1467</v>
      </c>
      <c r="B1472" t="s">
        <v>2941</v>
      </c>
      <c r="C1472" s="4" t="s">
        <v>9</v>
      </c>
      <c r="D1472" s="4" t="s">
        <v>2942</v>
      </c>
    </row>
    <row r="1473" ht="15" spans="1:4">
      <c r="A1473">
        <v>1468</v>
      </c>
      <c r="B1473" t="s">
        <v>2943</v>
      </c>
      <c r="C1473" s="4" t="s">
        <v>9</v>
      </c>
      <c r="D1473" s="4" t="s">
        <v>2944</v>
      </c>
    </row>
    <row r="1474" ht="15" spans="1:4">
      <c r="A1474">
        <v>1469</v>
      </c>
      <c r="B1474" t="s">
        <v>2945</v>
      </c>
      <c r="C1474" s="4" t="s">
        <v>9</v>
      </c>
      <c r="D1474" s="4" t="s">
        <v>2946</v>
      </c>
    </row>
    <row r="1475" ht="15" spans="1:4">
      <c r="A1475">
        <v>1470</v>
      </c>
      <c r="B1475" t="s">
        <v>2947</v>
      </c>
      <c r="C1475" s="4" t="s">
        <v>9</v>
      </c>
      <c r="D1475" s="4" t="s">
        <v>2948</v>
      </c>
    </row>
    <row r="1476" ht="15" spans="1:4">
      <c r="A1476">
        <v>1471</v>
      </c>
      <c r="B1476" t="s">
        <v>2949</v>
      </c>
      <c r="C1476" s="4" t="s">
        <v>9</v>
      </c>
      <c r="D1476" s="4" t="s">
        <v>2950</v>
      </c>
    </row>
    <row r="1477" ht="15" spans="1:4">
      <c r="A1477">
        <v>1472</v>
      </c>
      <c r="B1477" t="s">
        <v>2951</v>
      </c>
      <c r="C1477" s="4" t="s">
        <v>9</v>
      </c>
      <c r="D1477" s="4" t="s">
        <v>2952</v>
      </c>
    </row>
    <row r="1478" ht="15" spans="1:4">
      <c r="A1478">
        <v>1473</v>
      </c>
      <c r="B1478" t="s">
        <v>2953</v>
      </c>
      <c r="C1478" s="4" t="s">
        <v>9</v>
      </c>
      <c r="D1478" s="4" t="s">
        <v>2954</v>
      </c>
    </row>
    <row r="1479" ht="15" spans="1:4">
      <c r="A1479">
        <v>1474</v>
      </c>
      <c r="B1479" t="s">
        <v>2955</v>
      </c>
      <c r="C1479" s="4" t="s">
        <v>9</v>
      </c>
      <c r="D1479" s="4" t="s">
        <v>2956</v>
      </c>
    </row>
    <row r="1480" ht="15" spans="1:4">
      <c r="A1480">
        <v>1475</v>
      </c>
      <c r="B1480" t="s">
        <v>2957</v>
      </c>
      <c r="C1480" s="4" t="s">
        <v>9</v>
      </c>
      <c r="D1480" s="4" t="s">
        <v>2958</v>
      </c>
    </row>
    <row r="1481" ht="15" spans="1:4">
      <c r="A1481">
        <v>1476</v>
      </c>
      <c r="B1481" t="s">
        <v>2959</v>
      </c>
      <c r="C1481" s="4" t="s">
        <v>9</v>
      </c>
      <c r="D1481" s="4" t="s">
        <v>2960</v>
      </c>
    </row>
    <row r="1482" ht="15" spans="1:4">
      <c r="A1482">
        <v>1477</v>
      </c>
      <c r="B1482" t="s">
        <v>2961</v>
      </c>
      <c r="C1482" s="4" t="s">
        <v>9</v>
      </c>
      <c r="D1482" s="4" t="s">
        <v>2962</v>
      </c>
    </row>
    <row r="1483" ht="15" spans="1:4">
      <c r="A1483">
        <v>1478</v>
      </c>
      <c r="B1483" t="s">
        <v>2963</v>
      </c>
      <c r="C1483" s="4" t="s">
        <v>9</v>
      </c>
      <c r="D1483" s="4" t="s">
        <v>2964</v>
      </c>
    </row>
    <row r="1484" ht="15" spans="1:4">
      <c r="A1484">
        <v>1479</v>
      </c>
      <c r="B1484" t="s">
        <v>2965</v>
      </c>
      <c r="C1484" s="4" t="s">
        <v>9</v>
      </c>
      <c r="D1484" s="4" t="s">
        <v>2966</v>
      </c>
    </row>
    <row r="1485" ht="15" spans="1:4">
      <c r="A1485">
        <v>1480</v>
      </c>
      <c r="B1485" t="s">
        <v>2967</v>
      </c>
      <c r="C1485" s="4" t="s">
        <v>9</v>
      </c>
      <c r="D1485" s="4" t="s">
        <v>2968</v>
      </c>
    </row>
    <row r="1486" ht="15" spans="1:4">
      <c r="A1486">
        <v>1481</v>
      </c>
      <c r="B1486" t="s">
        <v>2969</v>
      </c>
      <c r="C1486" s="4" t="s">
        <v>9</v>
      </c>
      <c r="D1486" s="4" t="s">
        <v>2970</v>
      </c>
    </row>
    <row r="1487" ht="15" spans="1:4">
      <c r="A1487">
        <v>1482</v>
      </c>
      <c r="B1487" t="s">
        <v>2971</v>
      </c>
      <c r="C1487" s="4" t="s">
        <v>9</v>
      </c>
      <c r="D1487" s="4" t="s">
        <v>2972</v>
      </c>
    </row>
    <row r="1488" ht="15" spans="1:4">
      <c r="A1488">
        <v>1483</v>
      </c>
      <c r="B1488" t="s">
        <v>2973</v>
      </c>
      <c r="C1488" s="4" t="s">
        <v>9</v>
      </c>
      <c r="D1488" s="4" t="s">
        <v>2974</v>
      </c>
    </row>
    <row r="1489" ht="15" spans="1:4">
      <c r="A1489">
        <v>1484</v>
      </c>
      <c r="B1489" t="s">
        <v>2975</v>
      </c>
      <c r="C1489" s="4" t="s">
        <v>9</v>
      </c>
      <c r="D1489" s="4" t="s">
        <v>2976</v>
      </c>
    </row>
    <row r="1490" ht="15" spans="1:4">
      <c r="A1490">
        <v>1485</v>
      </c>
      <c r="B1490" t="s">
        <v>2977</v>
      </c>
      <c r="C1490" s="4" t="s">
        <v>9</v>
      </c>
      <c r="D1490" s="4" t="s">
        <v>2978</v>
      </c>
    </row>
    <row r="1491" ht="15" spans="1:4">
      <c r="A1491">
        <v>1486</v>
      </c>
      <c r="B1491" t="s">
        <v>2979</v>
      </c>
      <c r="C1491" s="4" t="s">
        <v>9</v>
      </c>
      <c r="D1491" s="4" t="s">
        <v>2980</v>
      </c>
    </row>
    <row r="1492" ht="15" spans="1:4">
      <c r="A1492">
        <v>1487</v>
      </c>
      <c r="B1492" t="s">
        <v>2981</v>
      </c>
      <c r="C1492" s="4" t="s">
        <v>9</v>
      </c>
      <c r="D1492" s="4" t="s">
        <v>2982</v>
      </c>
    </row>
    <row r="1493" ht="15" spans="1:4">
      <c r="A1493">
        <v>1488</v>
      </c>
      <c r="B1493" t="s">
        <v>2983</v>
      </c>
      <c r="C1493" s="4" t="s">
        <v>9</v>
      </c>
      <c r="D1493" s="4" t="s">
        <v>2984</v>
      </c>
    </row>
    <row r="1494" ht="15" spans="1:4">
      <c r="A1494">
        <v>1489</v>
      </c>
      <c r="B1494" t="s">
        <v>2985</v>
      </c>
      <c r="C1494" s="4" t="s">
        <v>9</v>
      </c>
      <c r="D1494" s="4" t="s">
        <v>2986</v>
      </c>
    </row>
    <row r="1495" ht="15" spans="1:4">
      <c r="A1495">
        <v>1490</v>
      </c>
      <c r="B1495" t="s">
        <v>2987</v>
      </c>
      <c r="C1495" s="4" t="s">
        <v>9</v>
      </c>
      <c r="D1495" s="4" t="s">
        <v>2988</v>
      </c>
    </row>
    <row r="1496" ht="15" spans="1:4">
      <c r="A1496">
        <v>1491</v>
      </c>
      <c r="B1496" t="s">
        <v>2989</v>
      </c>
      <c r="C1496" s="4" t="s">
        <v>9</v>
      </c>
      <c r="D1496" s="4" t="s">
        <v>2990</v>
      </c>
    </row>
    <row r="1497" ht="15" spans="1:4">
      <c r="A1497">
        <v>1492</v>
      </c>
      <c r="B1497" t="s">
        <v>2991</v>
      </c>
      <c r="C1497" s="4" t="s">
        <v>9</v>
      </c>
      <c r="D1497" s="4" t="s">
        <v>2992</v>
      </c>
    </row>
    <row r="1498" ht="15" spans="1:4">
      <c r="A1498">
        <v>1493</v>
      </c>
      <c r="B1498" t="s">
        <v>2993</v>
      </c>
      <c r="C1498" s="4" t="s">
        <v>9</v>
      </c>
      <c r="D1498" s="4" t="s">
        <v>2994</v>
      </c>
    </row>
    <row r="1499" ht="15" spans="1:4">
      <c r="A1499">
        <v>1494</v>
      </c>
      <c r="B1499" t="s">
        <v>2995</v>
      </c>
      <c r="C1499" s="4" t="s">
        <v>9</v>
      </c>
      <c r="D1499" s="4" t="s">
        <v>2996</v>
      </c>
    </row>
    <row r="1500" ht="15" spans="1:4">
      <c r="A1500">
        <v>1495</v>
      </c>
      <c r="B1500" t="s">
        <v>2997</v>
      </c>
      <c r="C1500" s="4" t="s">
        <v>9</v>
      </c>
      <c r="D1500" s="4" t="s">
        <v>2998</v>
      </c>
    </row>
    <row r="1501" ht="15" spans="1:4">
      <c r="A1501">
        <v>1496</v>
      </c>
      <c r="B1501" t="s">
        <v>2999</v>
      </c>
      <c r="C1501" s="4" t="s">
        <v>9</v>
      </c>
      <c r="D1501" s="4" t="s">
        <v>3000</v>
      </c>
    </row>
    <row r="1502" ht="15" spans="1:4">
      <c r="A1502">
        <v>1497</v>
      </c>
      <c r="B1502" t="s">
        <v>3001</v>
      </c>
      <c r="C1502" s="4" t="s">
        <v>9</v>
      </c>
      <c r="D1502" s="4" t="s">
        <v>3002</v>
      </c>
    </row>
    <row r="1503" ht="15" spans="1:4">
      <c r="A1503">
        <v>1498</v>
      </c>
      <c r="B1503" t="s">
        <v>3003</v>
      </c>
      <c r="C1503" s="4" t="s">
        <v>9</v>
      </c>
      <c r="D1503" s="4" t="s">
        <v>3004</v>
      </c>
    </row>
    <row r="1504" ht="15" spans="1:4">
      <c r="A1504">
        <v>1499</v>
      </c>
      <c r="B1504" t="s">
        <v>3005</v>
      </c>
      <c r="C1504" s="4" t="s">
        <v>9</v>
      </c>
      <c r="D1504" s="4" t="s">
        <v>3006</v>
      </c>
    </row>
    <row r="1505" ht="15" spans="1:4">
      <c r="A1505">
        <v>1500</v>
      </c>
      <c r="B1505" t="s">
        <v>3007</v>
      </c>
      <c r="C1505" s="4" t="s">
        <v>9</v>
      </c>
      <c r="D1505" s="4" t="s">
        <v>3008</v>
      </c>
    </row>
    <row r="1506" ht="15" spans="1:4">
      <c r="A1506">
        <v>1501</v>
      </c>
      <c r="B1506" t="s">
        <v>3009</v>
      </c>
      <c r="C1506" s="4" t="s">
        <v>9</v>
      </c>
      <c r="D1506" s="4" t="s">
        <v>3010</v>
      </c>
    </row>
    <row r="1507" ht="15" spans="1:4">
      <c r="A1507">
        <v>1502</v>
      </c>
      <c r="B1507" t="s">
        <v>3011</v>
      </c>
      <c r="C1507" s="4" t="s">
        <v>9</v>
      </c>
      <c r="D1507" s="4" t="s">
        <v>3012</v>
      </c>
    </row>
    <row r="1508" ht="15" spans="1:4">
      <c r="A1508">
        <v>1503</v>
      </c>
      <c r="B1508" t="s">
        <v>3013</v>
      </c>
      <c r="C1508" s="4" t="s">
        <v>9</v>
      </c>
      <c r="D1508" s="4" t="s">
        <v>3014</v>
      </c>
    </row>
    <row r="1509" ht="15" spans="1:4">
      <c r="A1509">
        <v>1504</v>
      </c>
      <c r="B1509" t="s">
        <v>3015</v>
      </c>
      <c r="C1509" s="4" t="s">
        <v>9</v>
      </c>
      <c r="D1509" s="4" t="s">
        <v>3016</v>
      </c>
    </row>
    <row r="1510" ht="15" spans="1:4">
      <c r="A1510">
        <v>1505</v>
      </c>
      <c r="B1510" t="s">
        <v>3017</v>
      </c>
      <c r="C1510" s="4" t="s">
        <v>9</v>
      </c>
      <c r="D1510" s="4" t="s">
        <v>3018</v>
      </c>
    </row>
    <row r="1511" ht="15" spans="1:4">
      <c r="A1511">
        <v>1506</v>
      </c>
      <c r="B1511" t="s">
        <v>3019</v>
      </c>
      <c r="C1511" s="4" t="s">
        <v>9</v>
      </c>
      <c r="D1511" s="4" t="s">
        <v>3020</v>
      </c>
    </row>
    <row r="1512" ht="15" spans="1:4">
      <c r="A1512">
        <v>1507</v>
      </c>
      <c r="B1512" t="s">
        <v>3021</v>
      </c>
      <c r="C1512" s="4" t="s">
        <v>9</v>
      </c>
      <c r="D1512" s="4" t="s">
        <v>3022</v>
      </c>
    </row>
    <row r="1513" ht="15" spans="1:4">
      <c r="A1513">
        <v>1508</v>
      </c>
      <c r="B1513" t="s">
        <v>3023</v>
      </c>
      <c r="C1513" s="4" t="s">
        <v>9</v>
      </c>
      <c r="D1513" s="4" t="s">
        <v>3024</v>
      </c>
    </row>
    <row r="1514" ht="15" spans="1:4">
      <c r="A1514">
        <v>1509</v>
      </c>
      <c r="B1514" t="s">
        <v>3025</v>
      </c>
      <c r="C1514" s="4" t="s">
        <v>9</v>
      </c>
      <c r="D1514" s="4" t="s">
        <v>3026</v>
      </c>
    </row>
    <row r="1515" ht="15" spans="1:4">
      <c r="A1515">
        <v>1510</v>
      </c>
      <c r="B1515" t="s">
        <v>3027</v>
      </c>
      <c r="C1515" s="4" t="s">
        <v>9</v>
      </c>
      <c r="D1515" s="4" t="s">
        <v>3028</v>
      </c>
    </row>
    <row r="1516" ht="15" spans="1:4">
      <c r="A1516">
        <v>1511</v>
      </c>
      <c r="B1516" t="s">
        <v>3029</v>
      </c>
      <c r="C1516" s="4" t="s">
        <v>9</v>
      </c>
      <c r="D1516" s="4" t="s">
        <v>3030</v>
      </c>
    </row>
    <row r="1517" ht="15" spans="1:4">
      <c r="A1517">
        <v>1512</v>
      </c>
      <c r="B1517" t="s">
        <v>3031</v>
      </c>
      <c r="C1517" s="4" t="s">
        <v>9</v>
      </c>
      <c r="D1517" s="4" t="s">
        <v>3032</v>
      </c>
    </row>
    <row r="1518" ht="15" spans="1:4">
      <c r="A1518">
        <v>1513</v>
      </c>
      <c r="B1518" t="s">
        <v>3033</v>
      </c>
      <c r="C1518" s="4" t="s">
        <v>9</v>
      </c>
      <c r="D1518" s="4" t="s">
        <v>3034</v>
      </c>
    </row>
    <row r="1519" ht="15" spans="1:4">
      <c r="A1519">
        <v>1514</v>
      </c>
      <c r="B1519" t="s">
        <v>3035</v>
      </c>
      <c r="C1519" s="4" t="s">
        <v>9</v>
      </c>
      <c r="D1519" s="4" t="s">
        <v>3036</v>
      </c>
    </row>
    <row r="1520" ht="15" spans="1:4">
      <c r="A1520">
        <v>1515</v>
      </c>
      <c r="B1520" t="s">
        <v>3037</v>
      </c>
      <c r="C1520" s="4" t="s">
        <v>9</v>
      </c>
      <c r="D1520" s="4" t="s">
        <v>3038</v>
      </c>
    </row>
    <row r="1521" ht="15" spans="1:4">
      <c r="A1521">
        <v>1516</v>
      </c>
      <c r="B1521" t="s">
        <v>3039</v>
      </c>
      <c r="C1521" s="4" t="s">
        <v>9</v>
      </c>
      <c r="D1521" s="4" t="s">
        <v>3040</v>
      </c>
    </row>
    <row r="1522" ht="15" spans="1:4">
      <c r="A1522">
        <v>1517</v>
      </c>
      <c r="B1522" t="s">
        <v>3041</v>
      </c>
      <c r="C1522" s="4" t="s">
        <v>9</v>
      </c>
      <c r="D1522" s="4" t="s">
        <v>3042</v>
      </c>
    </row>
    <row r="1523" ht="15" spans="1:4">
      <c r="A1523">
        <v>1518</v>
      </c>
      <c r="B1523" t="s">
        <v>3043</v>
      </c>
      <c r="C1523" s="4" t="s">
        <v>9</v>
      </c>
      <c r="D1523" s="4" t="s">
        <v>3044</v>
      </c>
    </row>
    <row r="1524" ht="15" spans="1:4">
      <c r="A1524">
        <v>1519</v>
      </c>
      <c r="B1524" t="s">
        <v>3045</v>
      </c>
      <c r="C1524" s="4" t="s">
        <v>9</v>
      </c>
      <c r="D1524" s="4" t="s">
        <v>3046</v>
      </c>
    </row>
    <row r="1525" ht="15" spans="1:4">
      <c r="A1525">
        <v>1520</v>
      </c>
      <c r="B1525" t="s">
        <v>3047</v>
      </c>
      <c r="C1525" s="4" t="s">
        <v>9</v>
      </c>
      <c r="D1525" s="4" t="s">
        <v>3048</v>
      </c>
    </row>
    <row r="1526" ht="15" spans="1:4">
      <c r="A1526">
        <v>1521</v>
      </c>
      <c r="B1526" t="s">
        <v>3049</v>
      </c>
      <c r="C1526" s="4" t="s">
        <v>9</v>
      </c>
      <c r="D1526" s="4" t="s">
        <v>3050</v>
      </c>
    </row>
    <row r="1527" ht="15" spans="1:4">
      <c r="A1527">
        <v>1522</v>
      </c>
      <c r="B1527" t="s">
        <v>3051</v>
      </c>
      <c r="C1527" s="4" t="s">
        <v>9</v>
      </c>
      <c r="D1527" s="4" t="s">
        <v>3052</v>
      </c>
    </row>
    <row r="1528" ht="15" spans="1:4">
      <c r="A1528">
        <v>1523</v>
      </c>
      <c r="B1528" t="s">
        <v>3053</v>
      </c>
      <c r="C1528" s="4" t="s">
        <v>9</v>
      </c>
      <c r="D1528" s="4" t="s">
        <v>3054</v>
      </c>
    </row>
    <row r="1529" ht="15" spans="1:4">
      <c r="A1529">
        <v>1524</v>
      </c>
      <c r="B1529" t="s">
        <v>3055</v>
      </c>
      <c r="C1529" s="4" t="s">
        <v>9</v>
      </c>
      <c r="D1529" s="4" t="s">
        <v>3056</v>
      </c>
    </row>
    <row r="1530" ht="15" spans="1:4">
      <c r="A1530">
        <v>1525</v>
      </c>
      <c r="B1530" t="s">
        <v>3057</v>
      </c>
      <c r="C1530" s="4" t="s">
        <v>9</v>
      </c>
      <c r="D1530" s="4" t="s">
        <v>3058</v>
      </c>
    </row>
    <row r="1531" ht="15" spans="1:4">
      <c r="A1531">
        <v>1526</v>
      </c>
      <c r="B1531" t="s">
        <v>3059</v>
      </c>
      <c r="C1531" s="4" t="s">
        <v>9</v>
      </c>
      <c r="D1531" s="4" t="s">
        <v>3060</v>
      </c>
    </row>
    <row r="1532" ht="15" spans="1:4">
      <c r="A1532">
        <v>1527</v>
      </c>
      <c r="B1532" t="s">
        <v>3061</v>
      </c>
      <c r="C1532" s="4" t="s">
        <v>9</v>
      </c>
      <c r="D1532" s="4" t="s">
        <v>3062</v>
      </c>
    </row>
    <row r="1533" ht="15" spans="1:4">
      <c r="A1533">
        <v>1528</v>
      </c>
      <c r="B1533" t="s">
        <v>3063</v>
      </c>
      <c r="C1533" s="4" t="s">
        <v>9</v>
      </c>
      <c r="D1533" s="4" t="s">
        <v>3064</v>
      </c>
    </row>
    <row r="1534" ht="15" spans="1:4">
      <c r="A1534">
        <v>1529</v>
      </c>
      <c r="B1534" t="s">
        <v>3065</v>
      </c>
      <c r="C1534" s="4" t="s">
        <v>9</v>
      </c>
      <c r="D1534" s="4" t="s">
        <v>3066</v>
      </c>
    </row>
    <row r="1535" ht="15" spans="1:4">
      <c r="A1535">
        <v>1530</v>
      </c>
      <c r="B1535" t="s">
        <v>3067</v>
      </c>
      <c r="C1535" s="4" t="s">
        <v>9</v>
      </c>
      <c r="D1535" s="4" t="s">
        <v>3068</v>
      </c>
    </row>
    <row r="1536" ht="15" spans="1:4">
      <c r="A1536">
        <v>1531</v>
      </c>
      <c r="B1536" t="s">
        <v>3069</v>
      </c>
      <c r="C1536" s="4" t="s">
        <v>9</v>
      </c>
      <c r="D1536" s="4" t="s">
        <v>3070</v>
      </c>
    </row>
    <row r="1537" ht="15" spans="1:4">
      <c r="A1537">
        <v>1532</v>
      </c>
      <c r="B1537" t="s">
        <v>3071</v>
      </c>
      <c r="C1537" s="4" t="s">
        <v>9</v>
      </c>
      <c r="D1537" s="4" t="s">
        <v>3072</v>
      </c>
    </row>
    <row r="1538" ht="15" spans="1:4">
      <c r="A1538">
        <v>1533</v>
      </c>
      <c r="B1538" t="s">
        <v>3073</v>
      </c>
      <c r="C1538" s="4" t="s">
        <v>9</v>
      </c>
      <c r="D1538" s="4" t="s">
        <v>3074</v>
      </c>
    </row>
    <row r="1539" ht="15" spans="1:4">
      <c r="A1539">
        <v>1534</v>
      </c>
      <c r="B1539" t="s">
        <v>3075</v>
      </c>
      <c r="C1539" s="4" t="s">
        <v>9</v>
      </c>
      <c r="D1539" s="4" t="s">
        <v>3076</v>
      </c>
    </row>
    <row r="1540" ht="15" spans="1:4">
      <c r="A1540">
        <v>1535</v>
      </c>
      <c r="B1540" t="s">
        <v>3077</v>
      </c>
      <c r="C1540" s="4" t="s">
        <v>9</v>
      </c>
      <c r="D1540" s="4" t="s">
        <v>3078</v>
      </c>
    </row>
    <row r="1541" ht="15" spans="1:4">
      <c r="A1541">
        <v>1536</v>
      </c>
      <c r="B1541" t="s">
        <v>3079</v>
      </c>
      <c r="C1541" s="4" t="s">
        <v>9</v>
      </c>
      <c r="D1541" s="4" t="s">
        <v>3080</v>
      </c>
    </row>
    <row r="1542" ht="15" spans="1:4">
      <c r="A1542">
        <v>1537</v>
      </c>
      <c r="B1542" t="s">
        <v>3081</v>
      </c>
      <c r="C1542" s="4" t="s">
        <v>9</v>
      </c>
      <c r="D1542" s="4" t="s">
        <v>3082</v>
      </c>
    </row>
    <row r="1543" ht="15" spans="1:4">
      <c r="A1543">
        <v>1538</v>
      </c>
      <c r="B1543" t="s">
        <v>3083</v>
      </c>
      <c r="C1543" s="4" t="s">
        <v>9</v>
      </c>
      <c r="D1543" s="4" t="s">
        <v>3084</v>
      </c>
    </row>
    <row r="1544" ht="15" spans="1:4">
      <c r="A1544">
        <v>1539</v>
      </c>
      <c r="B1544" t="s">
        <v>3085</v>
      </c>
      <c r="C1544" s="4" t="s">
        <v>9</v>
      </c>
      <c r="D1544" s="4" t="s">
        <v>3086</v>
      </c>
    </row>
    <row r="1545" ht="15" spans="1:4">
      <c r="A1545">
        <v>1540</v>
      </c>
      <c r="B1545" t="s">
        <v>3087</v>
      </c>
      <c r="C1545" s="4" t="s">
        <v>9</v>
      </c>
      <c r="D1545" s="4" t="s">
        <v>3088</v>
      </c>
    </row>
    <row r="1546" ht="15" spans="1:4">
      <c r="A1546">
        <v>1541</v>
      </c>
      <c r="B1546" t="s">
        <v>3089</v>
      </c>
      <c r="C1546" s="4" t="s">
        <v>9</v>
      </c>
      <c r="D1546" s="4" t="s">
        <v>3090</v>
      </c>
    </row>
    <row r="1547" ht="15" spans="1:4">
      <c r="A1547">
        <v>1542</v>
      </c>
      <c r="B1547" t="s">
        <v>3091</v>
      </c>
      <c r="C1547" s="4" t="s">
        <v>9</v>
      </c>
      <c r="D1547" s="4" t="s">
        <v>3092</v>
      </c>
    </row>
    <row r="1548" ht="15" spans="1:4">
      <c r="A1548">
        <v>1543</v>
      </c>
      <c r="B1548" t="s">
        <v>3093</v>
      </c>
      <c r="C1548" s="4" t="s">
        <v>9</v>
      </c>
      <c r="D1548" s="4" t="s">
        <v>3094</v>
      </c>
    </row>
    <row r="1549" ht="15" spans="1:4">
      <c r="A1549">
        <v>1544</v>
      </c>
      <c r="B1549" t="s">
        <v>3095</v>
      </c>
      <c r="C1549" s="4" t="s">
        <v>9</v>
      </c>
      <c r="D1549" s="4" t="s">
        <v>3096</v>
      </c>
    </row>
    <row r="1550" ht="15" spans="1:4">
      <c r="A1550">
        <v>1545</v>
      </c>
      <c r="B1550" t="s">
        <v>3097</v>
      </c>
      <c r="C1550" s="4" t="s">
        <v>9</v>
      </c>
      <c r="D1550" s="4" t="s">
        <v>3098</v>
      </c>
    </row>
    <row r="1551" ht="15" spans="1:4">
      <c r="A1551">
        <v>1546</v>
      </c>
      <c r="B1551" t="s">
        <v>3099</v>
      </c>
      <c r="C1551" s="4" t="s">
        <v>9</v>
      </c>
      <c r="D1551" s="4" t="s">
        <v>3100</v>
      </c>
    </row>
    <row r="1552" ht="15" spans="1:4">
      <c r="A1552">
        <v>1547</v>
      </c>
      <c r="B1552" t="s">
        <v>3101</v>
      </c>
      <c r="C1552" s="4" t="s">
        <v>9</v>
      </c>
      <c r="D1552" s="4" t="s">
        <v>3102</v>
      </c>
    </row>
    <row r="1553" ht="15" spans="1:4">
      <c r="A1553">
        <v>1548</v>
      </c>
      <c r="B1553" t="s">
        <v>3103</v>
      </c>
      <c r="C1553" s="4" t="s">
        <v>9</v>
      </c>
      <c r="D1553" s="4" t="s">
        <v>3104</v>
      </c>
    </row>
    <row r="1554" ht="15" spans="1:4">
      <c r="A1554">
        <v>1549</v>
      </c>
      <c r="B1554" t="s">
        <v>3105</v>
      </c>
      <c r="C1554" s="4" t="s">
        <v>9</v>
      </c>
      <c r="D1554" s="4" t="s">
        <v>3106</v>
      </c>
    </row>
    <row r="1555" ht="15" spans="1:4">
      <c r="A1555">
        <v>1550</v>
      </c>
      <c r="B1555" t="s">
        <v>3107</v>
      </c>
      <c r="C1555" s="4" t="s">
        <v>9</v>
      </c>
      <c r="D1555" s="4" t="s">
        <v>3108</v>
      </c>
    </row>
    <row r="1556" ht="15" spans="1:4">
      <c r="A1556">
        <v>1551</v>
      </c>
      <c r="B1556" t="s">
        <v>3109</v>
      </c>
      <c r="C1556" s="4" t="s">
        <v>9</v>
      </c>
      <c r="D1556" s="4" t="s">
        <v>3110</v>
      </c>
    </row>
    <row r="1557" ht="15" spans="1:4">
      <c r="A1557">
        <v>1552</v>
      </c>
      <c r="B1557" t="s">
        <v>3111</v>
      </c>
      <c r="C1557" s="4" t="s">
        <v>9</v>
      </c>
      <c r="D1557" s="4" t="s">
        <v>3112</v>
      </c>
    </row>
    <row r="1558" ht="15" spans="1:4">
      <c r="A1558">
        <v>1553</v>
      </c>
      <c r="B1558" t="s">
        <v>3113</v>
      </c>
      <c r="C1558" s="4" t="s">
        <v>9</v>
      </c>
      <c r="D1558" s="4" t="s">
        <v>3114</v>
      </c>
    </row>
    <row r="1559" ht="15" spans="1:4">
      <c r="A1559">
        <v>1554</v>
      </c>
      <c r="B1559" t="s">
        <v>3115</v>
      </c>
      <c r="C1559" s="4" t="s">
        <v>9</v>
      </c>
      <c r="D1559" s="4" t="s">
        <v>3116</v>
      </c>
    </row>
    <row r="1560" ht="15" spans="1:4">
      <c r="A1560">
        <v>1555</v>
      </c>
      <c r="B1560" t="s">
        <v>3117</v>
      </c>
      <c r="C1560" s="4" t="s">
        <v>9</v>
      </c>
      <c r="D1560" s="4" t="s">
        <v>3118</v>
      </c>
    </row>
    <row r="1561" ht="15" spans="1:4">
      <c r="A1561">
        <v>1556</v>
      </c>
      <c r="B1561" t="s">
        <v>3119</v>
      </c>
      <c r="C1561" s="4" t="s">
        <v>9</v>
      </c>
      <c r="D1561" s="4" t="s">
        <v>3120</v>
      </c>
    </row>
    <row r="1562" ht="15" spans="1:4">
      <c r="A1562">
        <v>1557</v>
      </c>
      <c r="B1562" t="s">
        <v>3121</v>
      </c>
      <c r="C1562" s="4" t="s">
        <v>9</v>
      </c>
      <c r="D1562" s="4" t="s">
        <v>3122</v>
      </c>
    </row>
    <row r="1563" ht="15" spans="1:4">
      <c r="A1563">
        <v>1558</v>
      </c>
      <c r="B1563" t="s">
        <v>3123</v>
      </c>
      <c r="C1563" s="4" t="s">
        <v>9</v>
      </c>
      <c r="D1563" s="4" t="s">
        <v>3124</v>
      </c>
    </row>
    <row r="1564" ht="15" spans="1:4">
      <c r="A1564">
        <v>1559</v>
      </c>
      <c r="B1564" t="s">
        <v>3125</v>
      </c>
      <c r="C1564" s="4" t="s">
        <v>9</v>
      </c>
      <c r="D1564" s="4" t="s">
        <v>3126</v>
      </c>
    </row>
    <row r="1565" ht="15" spans="1:4">
      <c r="A1565">
        <v>1560</v>
      </c>
      <c r="B1565" t="s">
        <v>3127</v>
      </c>
      <c r="C1565" s="4" t="s">
        <v>9</v>
      </c>
      <c r="D1565" s="4" t="s">
        <v>3128</v>
      </c>
    </row>
    <row r="1566" ht="15" spans="1:4">
      <c r="A1566">
        <v>1561</v>
      </c>
      <c r="B1566" t="s">
        <v>3129</v>
      </c>
      <c r="C1566" s="4" t="s">
        <v>9</v>
      </c>
      <c r="D1566" s="4" t="s">
        <v>3130</v>
      </c>
    </row>
    <row r="1567" ht="15" spans="1:4">
      <c r="A1567">
        <v>1562</v>
      </c>
      <c r="B1567" t="s">
        <v>3131</v>
      </c>
      <c r="C1567" s="4" t="s">
        <v>9</v>
      </c>
      <c r="D1567" s="4" t="s">
        <v>3132</v>
      </c>
    </row>
    <row r="1568" ht="15" spans="1:4">
      <c r="A1568">
        <v>1563</v>
      </c>
      <c r="B1568" t="s">
        <v>3133</v>
      </c>
      <c r="C1568" s="4" t="s">
        <v>9</v>
      </c>
      <c r="D1568" s="4" t="s">
        <v>3134</v>
      </c>
    </row>
    <row r="1569" ht="15" spans="1:4">
      <c r="A1569">
        <v>1564</v>
      </c>
      <c r="B1569" t="s">
        <v>3135</v>
      </c>
      <c r="C1569" s="4" t="s">
        <v>9</v>
      </c>
      <c r="D1569" s="4" t="s">
        <v>3136</v>
      </c>
    </row>
    <row r="1570" ht="15" spans="1:4">
      <c r="A1570">
        <v>1565</v>
      </c>
      <c r="B1570" t="s">
        <v>3137</v>
      </c>
      <c r="C1570" s="4" t="s">
        <v>9</v>
      </c>
      <c r="D1570" s="4" t="s">
        <v>3138</v>
      </c>
    </row>
    <row r="1571" ht="15" spans="1:4">
      <c r="A1571">
        <v>1566</v>
      </c>
      <c r="B1571" t="s">
        <v>3139</v>
      </c>
      <c r="C1571" s="4" t="s">
        <v>9</v>
      </c>
      <c r="D1571" s="4" t="s">
        <v>3140</v>
      </c>
    </row>
    <row r="1572" ht="15" spans="1:4">
      <c r="A1572">
        <v>1567</v>
      </c>
      <c r="B1572" t="s">
        <v>3141</v>
      </c>
      <c r="C1572" s="4" t="s">
        <v>9</v>
      </c>
      <c r="D1572" s="4" t="s">
        <v>3142</v>
      </c>
    </row>
    <row r="1573" ht="15" spans="1:4">
      <c r="A1573">
        <v>1568</v>
      </c>
      <c r="B1573" t="s">
        <v>3143</v>
      </c>
      <c r="C1573" s="4" t="s">
        <v>9</v>
      </c>
      <c r="D1573" s="4" t="s">
        <v>3144</v>
      </c>
    </row>
    <row r="1574" ht="15" spans="1:4">
      <c r="A1574">
        <v>1569</v>
      </c>
      <c r="B1574" t="s">
        <v>3145</v>
      </c>
      <c r="C1574" s="4" t="s">
        <v>9</v>
      </c>
      <c r="D1574" s="4" t="s">
        <v>3146</v>
      </c>
    </row>
    <row r="1575" ht="15" spans="1:4">
      <c r="A1575">
        <v>1570</v>
      </c>
      <c r="B1575" t="s">
        <v>3147</v>
      </c>
      <c r="C1575" s="4" t="s">
        <v>9</v>
      </c>
      <c r="D1575" s="4" t="s">
        <v>3148</v>
      </c>
    </row>
    <row r="1576" ht="15" spans="1:4">
      <c r="A1576">
        <v>1571</v>
      </c>
      <c r="B1576" t="s">
        <v>3149</v>
      </c>
      <c r="C1576" s="4" t="s">
        <v>9</v>
      </c>
      <c r="D1576" s="4" t="s">
        <v>3150</v>
      </c>
    </row>
    <row r="1577" ht="15" spans="1:4">
      <c r="A1577">
        <v>1572</v>
      </c>
      <c r="B1577" t="s">
        <v>3151</v>
      </c>
      <c r="C1577" s="4" t="s">
        <v>9</v>
      </c>
      <c r="D1577" s="4" t="s">
        <v>3152</v>
      </c>
    </row>
    <row r="1578" ht="15" spans="1:4">
      <c r="A1578">
        <v>1573</v>
      </c>
      <c r="B1578" t="s">
        <v>3153</v>
      </c>
      <c r="C1578" s="4" t="s">
        <v>9</v>
      </c>
      <c r="D1578" s="4" t="s">
        <v>3154</v>
      </c>
    </row>
    <row r="1579" ht="15" spans="1:4">
      <c r="A1579">
        <v>1574</v>
      </c>
      <c r="B1579" t="s">
        <v>3155</v>
      </c>
      <c r="C1579" s="4" t="s">
        <v>9</v>
      </c>
      <c r="D1579" s="4" t="s">
        <v>3156</v>
      </c>
    </row>
    <row r="1580" ht="15" spans="1:4">
      <c r="A1580">
        <v>1575</v>
      </c>
      <c r="B1580" t="s">
        <v>3157</v>
      </c>
      <c r="C1580" s="4" t="s">
        <v>9</v>
      </c>
      <c r="D1580" s="4" t="s">
        <v>3158</v>
      </c>
    </row>
    <row r="1581" ht="15" spans="1:4">
      <c r="A1581">
        <v>1576</v>
      </c>
      <c r="B1581" t="s">
        <v>3159</v>
      </c>
      <c r="C1581" s="4" t="s">
        <v>9</v>
      </c>
      <c r="D1581" s="4" t="s">
        <v>3160</v>
      </c>
    </row>
    <row r="1582" ht="15" spans="1:4">
      <c r="A1582">
        <v>1577</v>
      </c>
      <c r="B1582" t="s">
        <v>3161</v>
      </c>
      <c r="C1582" s="4" t="s">
        <v>9</v>
      </c>
      <c r="D1582" s="4" t="s">
        <v>3162</v>
      </c>
    </row>
    <row r="1583" ht="15" spans="1:4">
      <c r="A1583">
        <v>1578</v>
      </c>
      <c r="B1583" t="s">
        <v>3163</v>
      </c>
      <c r="C1583" s="4" t="s">
        <v>9</v>
      </c>
      <c r="D1583" s="4" t="s">
        <v>3164</v>
      </c>
    </row>
    <row r="1584" ht="15" spans="1:4">
      <c r="A1584">
        <v>1579</v>
      </c>
      <c r="B1584" t="s">
        <v>3165</v>
      </c>
      <c r="C1584" s="4" t="s">
        <v>9</v>
      </c>
      <c r="D1584" s="4" t="s">
        <v>3166</v>
      </c>
    </row>
    <row r="1585" ht="15" spans="1:4">
      <c r="A1585">
        <v>1580</v>
      </c>
      <c r="B1585" t="s">
        <v>3167</v>
      </c>
      <c r="C1585" s="4" t="s">
        <v>9</v>
      </c>
      <c r="D1585" s="4" t="s">
        <v>3168</v>
      </c>
    </row>
    <row r="1586" ht="15" spans="1:4">
      <c r="A1586">
        <v>1581</v>
      </c>
      <c r="B1586" t="s">
        <v>3169</v>
      </c>
      <c r="C1586" s="4" t="s">
        <v>9</v>
      </c>
      <c r="D1586" s="4" t="s">
        <v>3170</v>
      </c>
    </row>
    <row r="1587" ht="15" spans="1:4">
      <c r="A1587">
        <v>1582</v>
      </c>
      <c r="B1587" t="s">
        <v>3171</v>
      </c>
      <c r="C1587" s="4" t="s">
        <v>9</v>
      </c>
      <c r="D1587" s="4" t="s">
        <v>3172</v>
      </c>
    </row>
    <row r="1588" ht="15" spans="1:4">
      <c r="A1588">
        <v>1583</v>
      </c>
      <c r="B1588" t="s">
        <v>3173</v>
      </c>
      <c r="C1588" s="4" t="s">
        <v>9</v>
      </c>
      <c r="D1588" s="4" t="s">
        <v>3174</v>
      </c>
    </row>
    <row r="1589" ht="15" spans="1:4">
      <c r="A1589">
        <v>1584</v>
      </c>
      <c r="B1589" t="s">
        <v>3175</v>
      </c>
      <c r="C1589" s="4" t="s">
        <v>9</v>
      </c>
      <c r="D1589" s="4" t="s">
        <v>3176</v>
      </c>
    </row>
    <row r="1590" ht="15" spans="1:4">
      <c r="A1590">
        <v>1585</v>
      </c>
      <c r="B1590" t="s">
        <v>3177</v>
      </c>
      <c r="C1590" s="4" t="s">
        <v>9</v>
      </c>
      <c r="D1590" s="4" t="s">
        <v>3178</v>
      </c>
    </row>
    <row r="1591" ht="15" spans="1:4">
      <c r="A1591">
        <v>1586</v>
      </c>
      <c r="B1591" t="s">
        <v>3179</v>
      </c>
      <c r="C1591" s="4" t="s">
        <v>9</v>
      </c>
      <c r="D1591" s="4" t="s">
        <v>3180</v>
      </c>
    </row>
    <row r="1592" ht="15" spans="1:4">
      <c r="A1592">
        <v>1587</v>
      </c>
      <c r="B1592" t="s">
        <v>3181</v>
      </c>
      <c r="C1592" s="4" t="s">
        <v>9</v>
      </c>
      <c r="D1592" s="4" t="s">
        <v>3182</v>
      </c>
    </row>
    <row r="1593" ht="15" spans="1:4">
      <c r="A1593">
        <v>1588</v>
      </c>
      <c r="B1593" t="s">
        <v>3183</v>
      </c>
      <c r="C1593" s="4" t="s">
        <v>9</v>
      </c>
      <c r="D1593" s="4" t="s">
        <v>3184</v>
      </c>
    </row>
    <row r="1594" ht="15" spans="1:4">
      <c r="A1594">
        <v>1589</v>
      </c>
      <c r="B1594" t="s">
        <v>3185</v>
      </c>
      <c r="C1594" s="4" t="s">
        <v>9</v>
      </c>
      <c r="D1594" s="4" t="s">
        <v>3186</v>
      </c>
    </row>
    <row r="1595" ht="15" spans="1:4">
      <c r="A1595">
        <v>1590</v>
      </c>
      <c r="B1595" t="s">
        <v>3187</v>
      </c>
      <c r="C1595" s="4" t="s">
        <v>9</v>
      </c>
      <c r="D1595" s="4" t="s">
        <v>3188</v>
      </c>
    </row>
    <row r="1596" ht="15" spans="1:4">
      <c r="A1596">
        <v>1591</v>
      </c>
      <c r="B1596" t="s">
        <v>3189</v>
      </c>
      <c r="C1596" s="4" t="s">
        <v>9</v>
      </c>
      <c r="D1596" s="4" t="s">
        <v>3190</v>
      </c>
    </row>
    <row r="1597" ht="15" spans="1:4">
      <c r="A1597">
        <v>1592</v>
      </c>
      <c r="B1597" t="s">
        <v>3191</v>
      </c>
      <c r="C1597" s="4" t="s">
        <v>9</v>
      </c>
      <c r="D1597" s="4" t="s">
        <v>3192</v>
      </c>
    </row>
    <row r="1598" ht="15" spans="1:4">
      <c r="A1598">
        <v>1593</v>
      </c>
      <c r="B1598" t="s">
        <v>3193</v>
      </c>
      <c r="C1598" s="4" t="s">
        <v>9</v>
      </c>
      <c r="D1598" s="4" t="s">
        <v>3194</v>
      </c>
    </row>
    <row r="1599" ht="15" spans="1:4">
      <c r="A1599">
        <v>1594</v>
      </c>
      <c r="B1599" t="s">
        <v>3195</v>
      </c>
      <c r="C1599" s="4" t="s">
        <v>9</v>
      </c>
      <c r="D1599" s="4" t="s">
        <v>3196</v>
      </c>
    </row>
    <row r="1600" ht="15" spans="1:4">
      <c r="A1600">
        <v>1595</v>
      </c>
      <c r="B1600" t="s">
        <v>3197</v>
      </c>
      <c r="C1600" s="4" t="s">
        <v>9</v>
      </c>
      <c r="D1600" s="4" t="s">
        <v>3198</v>
      </c>
    </row>
    <row r="1601" ht="15" spans="1:4">
      <c r="A1601">
        <v>1596</v>
      </c>
      <c r="B1601" t="s">
        <v>3199</v>
      </c>
      <c r="C1601" s="4" t="s">
        <v>9</v>
      </c>
      <c r="D1601" s="4" t="s">
        <v>3200</v>
      </c>
    </row>
    <row r="1602" ht="15" spans="1:4">
      <c r="A1602">
        <v>1597</v>
      </c>
      <c r="B1602" t="s">
        <v>3201</v>
      </c>
      <c r="C1602" s="4" t="s">
        <v>9</v>
      </c>
      <c r="D1602" s="4" t="s">
        <v>3202</v>
      </c>
    </row>
    <row r="1603" ht="15" spans="1:4">
      <c r="A1603">
        <v>1598</v>
      </c>
      <c r="B1603" t="s">
        <v>3203</v>
      </c>
      <c r="C1603" s="4" t="s">
        <v>9</v>
      </c>
      <c r="D1603" s="4" t="s">
        <v>3204</v>
      </c>
    </row>
    <row r="1604" ht="15" spans="1:4">
      <c r="A1604">
        <v>1599</v>
      </c>
      <c r="B1604" t="s">
        <v>3205</v>
      </c>
      <c r="C1604" s="4" t="s">
        <v>9</v>
      </c>
      <c r="D1604" s="4" t="s">
        <v>3206</v>
      </c>
    </row>
    <row r="1605" ht="15" spans="1:4">
      <c r="A1605">
        <v>1600</v>
      </c>
      <c r="B1605" t="s">
        <v>3207</v>
      </c>
      <c r="C1605" s="4" t="s">
        <v>9</v>
      </c>
      <c r="D1605" s="4" t="s">
        <v>3208</v>
      </c>
    </row>
    <row r="1606" ht="15" spans="1:4">
      <c r="A1606">
        <v>1601</v>
      </c>
      <c r="B1606" t="s">
        <v>3209</v>
      </c>
      <c r="C1606" s="4" t="s">
        <v>9</v>
      </c>
      <c r="D1606" s="4" t="s">
        <v>3210</v>
      </c>
    </row>
    <row r="1607" ht="15" spans="1:4">
      <c r="A1607">
        <v>1602</v>
      </c>
      <c r="B1607" t="s">
        <v>3211</v>
      </c>
      <c r="C1607" s="4" t="s">
        <v>9</v>
      </c>
      <c r="D1607" s="4" t="s">
        <v>3212</v>
      </c>
    </row>
    <row r="1608" ht="15" spans="1:4">
      <c r="A1608">
        <v>1603</v>
      </c>
      <c r="B1608" t="s">
        <v>3213</v>
      </c>
      <c r="C1608" s="4" t="s">
        <v>9</v>
      </c>
      <c r="D1608" s="4" t="s">
        <v>3214</v>
      </c>
    </row>
    <row r="1609" ht="15" spans="1:4">
      <c r="A1609">
        <v>1604</v>
      </c>
      <c r="B1609" t="s">
        <v>3215</v>
      </c>
      <c r="C1609" s="4" t="s">
        <v>9</v>
      </c>
      <c r="D1609" s="4" t="s">
        <v>3216</v>
      </c>
    </row>
    <row r="1610" ht="15" spans="1:4">
      <c r="A1610">
        <v>1605</v>
      </c>
      <c r="B1610" t="s">
        <v>3217</v>
      </c>
      <c r="C1610" s="4" t="s">
        <v>9</v>
      </c>
      <c r="D1610" s="4" t="s">
        <v>3218</v>
      </c>
    </row>
    <row r="1611" ht="15" spans="1:4">
      <c r="A1611">
        <v>1606</v>
      </c>
      <c r="B1611" t="s">
        <v>3219</v>
      </c>
      <c r="C1611" s="4" t="s">
        <v>9</v>
      </c>
      <c r="D1611" s="4" t="s">
        <v>3220</v>
      </c>
    </row>
    <row r="1612" ht="15" spans="1:4">
      <c r="A1612">
        <v>1607</v>
      </c>
      <c r="B1612" t="s">
        <v>3221</v>
      </c>
      <c r="C1612" s="4" t="s">
        <v>9</v>
      </c>
      <c r="D1612" s="4" t="s">
        <v>3222</v>
      </c>
    </row>
    <row r="1613" ht="15" spans="1:4">
      <c r="A1613">
        <v>1608</v>
      </c>
      <c r="B1613" t="s">
        <v>3223</v>
      </c>
      <c r="C1613" s="4" t="s">
        <v>9</v>
      </c>
      <c r="D1613" s="4" t="s">
        <v>3224</v>
      </c>
    </row>
    <row r="1614" ht="15" spans="1:4">
      <c r="A1614">
        <v>1609</v>
      </c>
      <c r="B1614" t="s">
        <v>3225</v>
      </c>
      <c r="C1614" s="4" t="s">
        <v>9</v>
      </c>
      <c r="D1614" s="4" t="s">
        <v>3226</v>
      </c>
    </row>
    <row r="1615" ht="15" spans="1:4">
      <c r="A1615">
        <v>1610</v>
      </c>
      <c r="B1615" t="s">
        <v>3227</v>
      </c>
      <c r="C1615" s="4" t="s">
        <v>9</v>
      </c>
      <c r="D1615" s="4" t="s">
        <v>3228</v>
      </c>
    </row>
    <row r="1616" ht="15" spans="1:4">
      <c r="A1616">
        <v>1611</v>
      </c>
      <c r="B1616" t="s">
        <v>3229</v>
      </c>
      <c r="C1616" s="4" t="s">
        <v>9</v>
      </c>
      <c r="D1616" s="4" t="s">
        <v>3230</v>
      </c>
    </row>
    <row r="1617" ht="15" spans="1:4">
      <c r="A1617">
        <v>1612</v>
      </c>
      <c r="B1617" t="s">
        <v>3231</v>
      </c>
      <c r="C1617" s="4" t="s">
        <v>9</v>
      </c>
      <c r="D1617" s="4" t="s">
        <v>3232</v>
      </c>
    </row>
    <row r="1618" ht="15" spans="1:4">
      <c r="A1618">
        <v>1613</v>
      </c>
      <c r="B1618" t="s">
        <v>3233</v>
      </c>
      <c r="C1618" s="4" t="s">
        <v>9</v>
      </c>
      <c r="D1618" s="4" t="s">
        <v>3234</v>
      </c>
    </row>
    <row r="1619" ht="15" spans="1:4">
      <c r="A1619">
        <v>1614</v>
      </c>
      <c r="B1619" t="s">
        <v>3235</v>
      </c>
      <c r="C1619" s="4" t="s">
        <v>9</v>
      </c>
      <c r="D1619" s="4" t="s">
        <v>3236</v>
      </c>
    </row>
    <row r="1620" ht="15" spans="1:4">
      <c r="A1620">
        <v>1615</v>
      </c>
      <c r="B1620" t="s">
        <v>3237</v>
      </c>
      <c r="C1620" s="4" t="s">
        <v>9</v>
      </c>
      <c r="D1620" s="4" t="s">
        <v>3238</v>
      </c>
    </row>
    <row r="1621" ht="15" spans="1:4">
      <c r="A1621">
        <v>1616</v>
      </c>
      <c r="B1621" t="s">
        <v>3239</v>
      </c>
      <c r="C1621" s="4" t="s">
        <v>9</v>
      </c>
      <c r="D1621" s="4" t="s">
        <v>3240</v>
      </c>
    </row>
    <row r="1622" ht="15" spans="1:4">
      <c r="A1622">
        <v>1617</v>
      </c>
      <c r="B1622" t="s">
        <v>3241</v>
      </c>
      <c r="C1622" s="4" t="s">
        <v>9</v>
      </c>
      <c r="D1622" s="4" t="s">
        <v>3242</v>
      </c>
    </row>
    <row r="1623" ht="15" spans="1:4">
      <c r="A1623">
        <v>1618</v>
      </c>
      <c r="B1623" t="s">
        <v>3243</v>
      </c>
      <c r="C1623" s="4" t="s">
        <v>9</v>
      </c>
      <c r="D1623" s="4" t="s">
        <v>3244</v>
      </c>
    </row>
    <row r="1624" ht="15" spans="1:4">
      <c r="A1624">
        <v>1619</v>
      </c>
      <c r="B1624" t="s">
        <v>3245</v>
      </c>
      <c r="C1624" s="4" t="s">
        <v>9</v>
      </c>
      <c r="D1624" s="4" t="s">
        <v>3246</v>
      </c>
    </row>
    <row r="1625" ht="15" spans="1:4">
      <c r="A1625">
        <v>1620</v>
      </c>
      <c r="B1625" t="s">
        <v>3247</v>
      </c>
      <c r="C1625" s="4" t="s">
        <v>9</v>
      </c>
      <c r="D1625" s="4" t="s">
        <v>3248</v>
      </c>
    </row>
    <row r="1626" ht="15" spans="1:4">
      <c r="A1626">
        <v>1621</v>
      </c>
      <c r="B1626" t="s">
        <v>3249</v>
      </c>
      <c r="C1626" s="4" t="s">
        <v>9</v>
      </c>
      <c r="D1626" s="4" t="s">
        <v>3250</v>
      </c>
    </row>
    <row r="1627" ht="15" spans="1:4">
      <c r="A1627">
        <v>1622</v>
      </c>
      <c r="B1627" t="s">
        <v>3251</v>
      </c>
      <c r="C1627" s="4" t="s">
        <v>9</v>
      </c>
      <c r="D1627" s="4" t="s">
        <v>3252</v>
      </c>
    </row>
    <row r="1628" ht="15" spans="1:4">
      <c r="A1628">
        <v>1623</v>
      </c>
      <c r="B1628" t="s">
        <v>3253</v>
      </c>
      <c r="C1628" s="4" t="s">
        <v>9</v>
      </c>
      <c r="D1628" s="4" t="s">
        <v>3254</v>
      </c>
    </row>
    <row r="1629" ht="15" spans="1:4">
      <c r="A1629">
        <v>1624</v>
      </c>
      <c r="B1629" t="s">
        <v>3255</v>
      </c>
      <c r="C1629" s="4" t="s">
        <v>9</v>
      </c>
      <c r="D1629" s="4" t="s">
        <v>3256</v>
      </c>
    </row>
    <row r="1630" ht="15" spans="1:4">
      <c r="A1630">
        <v>1625</v>
      </c>
      <c r="B1630" t="s">
        <v>3257</v>
      </c>
      <c r="C1630" s="4" t="s">
        <v>9</v>
      </c>
      <c r="D1630" s="4" t="s">
        <v>3258</v>
      </c>
    </row>
    <row r="1631" ht="15" spans="1:4">
      <c r="A1631">
        <v>1626</v>
      </c>
      <c r="B1631" t="s">
        <v>3259</v>
      </c>
      <c r="C1631" s="4" t="s">
        <v>9</v>
      </c>
      <c r="D1631" s="4" t="s">
        <v>3260</v>
      </c>
    </row>
    <row r="1632" ht="15" spans="1:4">
      <c r="A1632">
        <v>1627</v>
      </c>
      <c r="B1632" t="s">
        <v>3261</v>
      </c>
      <c r="C1632" s="4" t="s">
        <v>9</v>
      </c>
      <c r="D1632" s="4" t="s">
        <v>3262</v>
      </c>
    </row>
    <row r="1633" ht="15" spans="1:4">
      <c r="A1633">
        <v>1628</v>
      </c>
      <c r="B1633" t="s">
        <v>3263</v>
      </c>
      <c r="C1633" s="4" t="s">
        <v>9</v>
      </c>
      <c r="D1633" s="4" t="s">
        <v>3264</v>
      </c>
    </row>
    <row r="1634" ht="15" spans="1:4">
      <c r="A1634">
        <v>1629</v>
      </c>
      <c r="B1634" t="s">
        <v>3265</v>
      </c>
      <c r="C1634" s="4" t="s">
        <v>9</v>
      </c>
      <c r="D1634" s="4" t="s">
        <v>3266</v>
      </c>
    </row>
    <row r="1635" ht="15" spans="1:4">
      <c r="A1635">
        <v>1630</v>
      </c>
      <c r="B1635" t="s">
        <v>3267</v>
      </c>
      <c r="C1635" s="4" t="s">
        <v>9</v>
      </c>
      <c r="D1635" s="4" t="s">
        <v>3268</v>
      </c>
    </row>
    <row r="1636" ht="15" spans="1:4">
      <c r="A1636">
        <v>1631</v>
      </c>
      <c r="B1636" t="s">
        <v>3269</v>
      </c>
      <c r="C1636" s="4" t="s">
        <v>9</v>
      </c>
      <c r="D1636" s="4" t="s">
        <v>3270</v>
      </c>
    </row>
    <row r="1637" ht="15" spans="1:4">
      <c r="A1637">
        <v>1632</v>
      </c>
      <c r="B1637" t="s">
        <v>3271</v>
      </c>
      <c r="C1637" s="4" t="s">
        <v>9</v>
      </c>
      <c r="D1637" s="4" t="s">
        <v>3272</v>
      </c>
    </row>
    <row r="1638" ht="15" spans="1:4">
      <c r="A1638">
        <v>1633</v>
      </c>
      <c r="B1638" t="s">
        <v>3273</v>
      </c>
      <c r="C1638" s="4" t="s">
        <v>9</v>
      </c>
      <c r="D1638" s="4" t="s">
        <v>3274</v>
      </c>
    </row>
    <row r="1639" ht="15" spans="1:4">
      <c r="A1639">
        <v>1634</v>
      </c>
      <c r="B1639" t="s">
        <v>3275</v>
      </c>
      <c r="C1639" s="4" t="s">
        <v>9</v>
      </c>
      <c r="D1639" s="4" t="s">
        <v>3276</v>
      </c>
    </row>
    <row r="1640" ht="15" spans="1:4">
      <c r="A1640">
        <v>1635</v>
      </c>
      <c r="B1640" t="s">
        <v>3277</v>
      </c>
      <c r="C1640" s="4" t="s">
        <v>9</v>
      </c>
      <c r="D1640" s="4" t="s">
        <v>3278</v>
      </c>
    </row>
    <row r="1641" ht="15" spans="1:4">
      <c r="A1641">
        <v>1636</v>
      </c>
      <c r="B1641" t="s">
        <v>3279</v>
      </c>
      <c r="C1641" s="4" t="s">
        <v>9</v>
      </c>
      <c r="D1641" s="4" t="s">
        <v>3280</v>
      </c>
    </row>
    <row r="1642" ht="15" spans="1:4">
      <c r="A1642">
        <v>1637</v>
      </c>
      <c r="B1642" t="s">
        <v>3281</v>
      </c>
      <c r="C1642" s="4" t="s">
        <v>9</v>
      </c>
      <c r="D1642" s="4" t="s">
        <v>3282</v>
      </c>
    </row>
    <row r="1643" ht="15" spans="1:4">
      <c r="A1643">
        <v>1638</v>
      </c>
      <c r="B1643" t="s">
        <v>3283</v>
      </c>
      <c r="C1643" s="4" t="s">
        <v>9</v>
      </c>
      <c r="D1643" s="4" t="s">
        <v>3284</v>
      </c>
    </row>
    <row r="1644" ht="15" spans="1:4">
      <c r="A1644">
        <v>1639</v>
      </c>
      <c r="B1644" t="s">
        <v>3285</v>
      </c>
      <c r="C1644" s="4" t="s">
        <v>9</v>
      </c>
      <c r="D1644" s="4" t="s">
        <v>3286</v>
      </c>
    </row>
    <row r="1645" ht="15" spans="1:4">
      <c r="A1645">
        <v>1640</v>
      </c>
      <c r="B1645" t="s">
        <v>3287</v>
      </c>
      <c r="C1645" s="4" t="s">
        <v>9</v>
      </c>
      <c r="D1645" s="4" t="s">
        <v>3288</v>
      </c>
    </row>
    <row r="1646" ht="15" spans="1:4">
      <c r="A1646">
        <v>1641</v>
      </c>
      <c r="B1646" t="s">
        <v>3289</v>
      </c>
      <c r="C1646" s="4" t="s">
        <v>9</v>
      </c>
      <c r="D1646" s="4" t="s">
        <v>3290</v>
      </c>
    </row>
    <row r="1647" ht="15" spans="1:4">
      <c r="A1647">
        <v>1642</v>
      </c>
      <c r="B1647" t="s">
        <v>3291</v>
      </c>
      <c r="C1647" s="4" t="s">
        <v>9</v>
      </c>
      <c r="D1647" s="4" t="s">
        <v>3292</v>
      </c>
    </row>
    <row r="1648" ht="15" spans="1:4">
      <c r="A1648">
        <v>1643</v>
      </c>
      <c r="B1648" t="s">
        <v>3293</v>
      </c>
      <c r="C1648" s="4" t="s">
        <v>9</v>
      </c>
      <c r="D1648" s="4" t="s">
        <v>3294</v>
      </c>
    </row>
    <row r="1649" ht="15" spans="1:4">
      <c r="A1649">
        <v>1644</v>
      </c>
      <c r="B1649" t="s">
        <v>3295</v>
      </c>
      <c r="C1649" s="4" t="s">
        <v>9</v>
      </c>
      <c r="D1649" s="4" t="s">
        <v>3296</v>
      </c>
    </row>
    <row r="1650" ht="15" spans="1:4">
      <c r="A1650">
        <v>1645</v>
      </c>
      <c r="B1650" t="s">
        <v>3297</v>
      </c>
      <c r="C1650" s="4" t="s">
        <v>9</v>
      </c>
      <c r="D1650" s="4" t="s">
        <v>3298</v>
      </c>
    </row>
    <row r="1651" ht="15" spans="1:4">
      <c r="A1651">
        <v>1646</v>
      </c>
      <c r="B1651" t="s">
        <v>3299</v>
      </c>
      <c r="C1651" s="4" t="s">
        <v>9</v>
      </c>
      <c r="D1651" s="4" t="s">
        <v>3300</v>
      </c>
    </row>
    <row r="1652" ht="15" spans="1:4">
      <c r="A1652">
        <v>1647</v>
      </c>
      <c r="B1652" t="s">
        <v>3301</v>
      </c>
      <c r="C1652" s="4" t="s">
        <v>9</v>
      </c>
      <c r="D1652" s="4" t="s">
        <v>3302</v>
      </c>
    </row>
    <row r="1653" ht="15" spans="1:4">
      <c r="A1653">
        <v>1648</v>
      </c>
      <c r="B1653" t="s">
        <v>3303</v>
      </c>
      <c r="C1653" s="4" t="s">
        <v>9</v>
      </c>
      <c r="D1653" s="4" t="s">
        <v>3304</v>
      </c>
    </row>
    <row r="1654" ht="15" spans="1:4">
      <c r="A1654">
        <v>1649</v>
      </c>
      <c r="B1654" t="s">
        <v>3305</v>
      </c>
      <c r="C1654" s="4" t="s">
        <v>9</v>
      </c>
      <c r="D1654" s="4" t="s">
        <v>3306</v>
      </c>
    </row>
    <row r="1655" ht="15" spans="1:4">
      <c r="A1655">
        <v>1650</v>
      </c>
      <c r="B1655" t="s">
        <v>3307</v>
      </c>
      <c r="C1655" s="4" t="s">
        <v>9</v>
      </c>
      <c r="D1655" s="4" t="s">
        <v>3308</v>
      </c>
    </row>
    <row r="1656" ht="15" spans="1:4">
      <c r="A1656">
        <v>1651</v>
      </c>
      <c r="B1656" t="s">
        <v>3309</v>
      </c>
      <c r="C1656" s="4" t="s">
        <v>9</v>
      </c>
      <c r="D1656" s="4" t="s">
        <v>3310</v>
      </c>
    </row>
    <row r="1657" ht="15" spans="1:4">
      <c r="A1657">
        <v>1652</v>
      </c>
      <c r="B1657" t="s">
        <v>3311</v>
      </c>
      <c r="C1657" s="4" t="s">
        <v>9</v>
      </c>
      <c r="D1657" s="4" t="s">
        <v>3312</v>
      </c>
    </row>
    <row r="1658" ht="15" spans="1:4">
      <c r="A1658">
        <v>1653</v>
      </c>
      <c r="B1658" t="s">
        <v>3313</v>
      </c>
      <c r="C1658" s="4" t="s">
        <v>9</v>
      </c>
      <c r="D1658" s="4" t="s">
        <v>3314</v>
      </c>
    </row>
    <row r="1659" ht="15" spans="1:4">
      <c r="A1659">
        <v>1654</v>
      </c>
      <c r="B1659" t="s">
        <v>3315</v>
      </c>
      <c r="C1659" s="4" t="s">
        <v>9</v>
      </c>
      <c r="D1659" s="4" t="s">
        <v>3316</v>
      </c>
    </row>
    <row r="1660" ht="15" spans="1:4">
      <c r="A1660">
        <v>1655</v>
      </c>
      <c r="B1660" t="s">
        <v>3317</v>
      </c>
      <c r="C1660" s="4" t="s">
        <v>9</v>
      </c>
      <c r="D1660" s="4" t="s">
        <v>3318</v>
      </c>
    </row>
    <row r="1661" ht="15" spans="1:4">
      <c r="A1661">
        <v>1656</v>
      </c>
      <c r="B1661" t="s">
        <v>3319</v>
      </c>
      <c r="C1661" s="4" t="s">
        <v>9</v>
      </c>
      <c r="D1661" s="4" t="s">
        <v>3320</v>
      </c>
    </row>
    <row r="1662" ht="15" spans="1:4">
      <c r="A1662">
        <v>1657</v>
      </c>
      <c r="B1662" t="s">
        <v>3321</v>
      </c>
      <c r="C1662" s="4" t="s">
        <v>9</v>
      </c>
      <c r="D1662" s="4" t="s">
        <v>3322</v>
      </c>
    </row>
    <row r="1663" ht="15" spans="1:4">
      <c r="A1663">
        <v>1658</v>
      </c>
      <c r="B1663" t="s">
        <v>3323</v>
      </c>
      <c r="C1663" s="4" t="s">
        <v>9</v>
      </c>
      <c r="D1663" s="4" t="s">
        <v>3324</v>
      </c>
    </row>
    <row r="1664" ht="15" spans="1:4">
      <c r="A1664">
        <v>1659</v>
      </c>
      <c r="B1664" t="s">
        <v>3325</v>
      </c>
      <c r="C1664" s="4" t="s">
        <v>9</v>
      </c>
      <c r="D1664" s="4" t="s">
        <v>3326</v>
      </c>
    </row>
    <row r="1665" ht="15" spans="1:4">
      <c r="A1665">
        <v>1660</v>
      </c>
      <c r="B1665" t="s">
        <v>3327</v>
      </c>
      <c r="C1665" s="4" t="s">
        <v>9</v>
      </c>
      <c r="D1665" s="4" t="s">
        <v>3328</v>
      </c>
    </row>
    <row r="1666" ht="15" spans="1:4">
      <c r="A1666">
        <v>1661</v>
      </c>
      <c r="B1666" t="s">
        <v>3329</v>
      </c>
      <c r="C1666" s="4" t="s">
        <v>9</v>
      </c>
      <c r="D1666" s="4" t="s">
        <v>3330</v>
      </c>
    </row>
    <row r="1667" ht="15" spans="1:4">
      <c r="A1667">
        <v>1662</v>
      </c>
      <c r="B1667" t="s">
        <v>3331</v>
      </c>
      <c r="C1667" s="4" t="s">
        <v>9</v>
      </c>
      <c r="D1667" s="4" t="s">
        <v>3332</v>
      </c>
    </row>
    <row r="1668" ht="15" spans="1:4">
      <c r="A1668">
        <v>1663</v>
      </c>
      <c r="B1668" t="s">
        <v>3333</v>
      </c>
      <c r="C1668" s="4" t="s">
        <v>9</v>
      </c>
      <c r="D1668" s="4" t="s">
        <v>3334</v>
      </c>
    </row>
    <row r="1669" ht="15" spans="1:4">
      <c r="A1669">
        <v>1664</v>
      </c>
      <c r="B1669" t="s">
        <v>3335</v>
      </c>
      <c r="C1669" s="4" t="s">
        <v>9</v>
      </c>
      <c r="D1669" s="4" t="s">
        <v>3336</v>
      </c>
    </row>
    <row r="1670" ht="15" spans="1:4">
      <c r="A1670">
        <v>1665</v>
      </c>
      <c r="B1670" t="s">
        <v>3337</v>
      </c>
      <c r="C1670" s="4" t="s">
        <v>9</v>
      </c>
      <c r="D1670" s="4" t="s">
        <v>3338</v>
      </c>
    </row>
    <row r="1671" ht="15" spans="1:4">
      <c r="A1671">
        <v>1666</v>
      </c>
      <c r="B1671" t="s">
        <v>3339</v>
      </c>
      <c r="C1671" s="4" t="s">
        <v>9</v>
      </c>
      <c r="D1671" s="4" t="s">
        <v>3340</v>
      </c>
    </row>
    <row r="1672" ht="15" spans="1:4">
      <c r="A1672">
        <v>1667</v>
      </c>
      <c r="B1672" t="s">
        <v>3341</v>
      </c>
      <c r="C1672" s="4" t="s">
        <v>9</v>
      </c>
      <c r="D1672" s="4" t="s">
        <v>3342</v>
      </c>
    </row>
    <row r="1673" ht="15" spans="1:4">
      <c r="A1673">
        <v>1668</v>
      </c>
      <c r="B1673" t="s">
        <v>3343</v>
      </c>
      <c r="C1673" s="4" t="s">
        <v>9</v>
      </c>
      <c r="D1673" s="4" t="s">
        <v>3344</v>
      </c>
    </row>
    <row r="1674" ht="15" spans="1:4">
      <c r="A1674">
        <v>1669</v>
      </c>
      <c r="B1674" t="s">
        <v>3345</v>
      </c>
      <c r="C1674" s="4" t="s">
        <v>9</v>
      </c>
      <c r="D1674" s="4" t="s">
        <v>3346</v>
      </c>
    </row>
    <row r="1675" ht="15" spans="1:4">
      <c r="A1675">
        <v>1670</v>
      </c>
      <c r="B1675" t="s">
        <v>3347</v>
      </c>
      <c r="C1675" s="4" t="s">
        <v>9</v>
      </c>
      <c r="D1675" s="4" t="s">
        <v>3348</v>
      </c>
    </row>
    <row r="1676" ht="15" spans="1:4">
      <c r="A1676">
        <v>1671</v>
      </c>
      <c r="B1676" t="s">
        <v>3349</v>
      </c>
      <c r="C1676" s="4" t="s">
        <v>9</v>
      </c>
      <c r="D1676" s="4" t="s">
        <v>3350</v>
      </c>
    </row>
    <row r="1677" ht="15" spans="1:4">
      <c r="A1677">
        <v>1672</v>
      </c>
      <c r="B1677" t="s">
        <v>3351</v>
      </c>
      <c r="C1677" s="4" t="s">
        <v>9</v>
      </c>
      <c r="D1677" s="4" t="s">
        <v>3352</v>
      </c>
    </row>
    <row r="1678" ht="15" spans="1:4">
      <c r="A1678">
        <v>1673</v>
      </c>
      <c r="B1678" t="s">
        <v>3353</v>
      </c>
      <c r="C1678" s="4" t="s">
        <v>9</v>
      </c>
      <c r="D1678" s="4" t="s">
        <v>3354</v>
      </c>
    </row>
    <row r="1679" ht="15" spans="1:4">
      <c r="A1679">
        <v>1674</v>
      </c>
      <c r="B1679" t="s">
        <v>3355</v>
      </c>
      <c r="C1679" s="4" t="s">
        <v>9</v>
      </c>
      <c r="D1679" s="4" t="s">
        <v>3356</v>
      </c>
    </row>
    <row r="1680" ht="15" spans="1:4">
      <c r="A1680">
        <v>1675</v>
      </c>
      <c r="B1680" t="s">
        <v>3357</v>
      </c>
      <c r="C1680" s="4" t="s">
        <v>9</v>
      </c>
      <c r="D1680" s="4" t="s">
        <v>3358</v>
      </c>
    </row>
    <row r="1681" ht="15" spans="1:4">
      <c r="A1681">
        <v>1676</v>
      </c>
      <c r="B1681" t="s">
        <v>3359</v>
      </c>
      <c r="C1681" s="4" t="s">
        <v>9</v>
      </c>
      <c r="D1681" s="4" t="s">
        <v>3360</v>
      </c>
    </row>
    <row r="1682" ht="15" spans="1:4">
      <c r="A1682">
        <v>1677</v>
      </c>
      <c r="B1682" t="s">
        <v>3361</v>
      </c>
      <c r="C1682" s="4" t="s">
        <v>9</v>
      </c>
      <c r="D1682" s="4" t="s">
        <v>3362</v>
      </c>
    </row>
    <row r="1683" ht="15" spans="1:4">
      <c r="A1683">
        <v>1678</v>
      </c>
      <c r="B1683" t="s">
        <v>3363</v>
      </c>
      <c r="C1683" s="4" t="s">
        <v>9</v>
      </c>
      <c r="D1683" s="4" t="s">
        <v>3364</v>
      </c>
    </row>
    <row r="1684" ht="15" spans="1:4">
      <c r="A1684">
        <v>1679</v>
      </c>
      <c r="B1684" t="s">
        <v>3365</v>
      </c>
      <c r="C1684" s="4" t="s">
        <v>9</v>
      </c>
      <c r="D1684" s="4" t="s">
        <v>3366</v>
      </c>
    </row>
    <row r="1685" ht="15" spans="1:4">
      <c r="A1685">
        <v>1680</v>
      </c>
      <c r="B1685" t="s">
        <v>3367</v>
      </c>
      <c r="C1685" s="4" t="s">
        <v>9</v>
      </c>
      <c r="D1685" s="4" t="s">
        <v>3368</v>
      </c>
    </row>
    <row r="1686" ht="15" spans="1:4">
      <c r="A1686">
        <v>1681</v>
      </c>
      <c r="B1686" t="s">
        <v>3369</v>
      </c>
      <c r="C1686" s="4" t="s">
        <v>9</v>
      </c>
      <c r="D1686" s="4" t="s">
        <v>3370</v>
      </c>
    </row>
    <row r="1687" ht="15" spans="1:4">
      <c r="A1687">
        <v>1682</v>
      </c>
      <c r="B1687" t="s">
        <v>3371</v>
      </c>
      <c r="C1687" s="4" t="s">
        <v>9</v>
      </c>
      <c r="D1687" s="4" t="s">
        <v>3372</v>
      </c>
    </row>
    <row r="1688" ht="15" spans="1:4">
      <c r="A1688">
        <v>1683</v>
      </c>
      <c r="B1688" t="s">
        <v>3373</v>
      </c>
      <c r="C1688" s="4" t="s">
        <v>9</v>
      </c>
      <c r="D1688" s="4" t="s">
        <v>3374</v>
      </c>
    </row>
    <row r="1689" ht="15" spans="1:4">
      <c r="A1689">
        <v>1684</v>
      </c>
      <c r="B1689" t="s">
        <v>3375</v>
      </c>
      <c r="C1689" s="4" t="s">
        <v>9</v>
      </c>
      <c r="D1689" s="4" t="s">
        <v>3376</v>
      </c>
    </row>
    <row r="1690" ht="15" spans="1:4">
      <c r="A1690">
        <v>1685</v>
      </c>
      <c r="B1690" t="s">
        <v>3377</v>
      </c>
      <c r="C1690" s="4" t="s">
        <v>9</v>
      </c>
      <c r="D1690" s="4" t="s">
        <v>3378</v>
      </c>
    </row>
    <row r="1691" ht="15" spans="1:4">
      <c r="A1691">
        <v>1686</v>
      </c>
      <c r="B1691" t="s">
        <v>3379</v>
      </c>
      <c r="C1691" s="4" t="s">
        <v>9</v>
      </c>
      <c r="D1691" s="4" t="s">
        <v>3380</v>
      </c>
    </row>
    <row r="1692" ht="15" spans="1:4">
      <c r="A1692">
        <v>1687</v>
      </c>
      <c r="B1692" t="s">
        <v>3381</v>
      </c>
      <c r="C1692" s="4" t="s">
        <v>9</v>
      </c>
      <c r="D1692" s="4" t="s">
        <v>3382</v>
      </c>
    </row>
    <row r="1693" ht="15" spans="1:4">
      <c r="A1693">
        <v>1688</v>
      </c>
      <c r="B1693" t="s">
        <v>3383</v>
      </c>
      <c r="C1693" s="4" t="s">
        <v>9</v>
      </c>
      <c r="D1693" s="4" t="s">
        <v>3384</v>
      </c>
    </row>
    <row r="1694" ht="15" spans="1:4">
      <c r="A1694">
        <v>1689</v>
      </c>
      <c r="B1694" t="s">
        <v>3385</v>
      </c>
      <c r="C1694" s="4" t="s">
        <v>9</v>
      </c>
      <c r="D1694" s="4" t="s">
        <v>3386</v>
      </c>
    </row>
    <row r="1695" ht="15" spans="1:4">
      <c r="A1695">
        <v>1690</v>
      </c>
      <c r="B1695" t="s">
        <v>3387</v>
      </c>
      <c r="C1695" s="4" t="s">
        <v>9</v>
      </c>
      <c r="D1695" s="4" t="s">
        <v>3388</v>
      </c>
    </row>
    <row r="1696" ht="15" spans="1:4">
      <c r="A1696">
        <v>1691</v>
      </c>
      <c r="B1696" t="s">
        <v>3389</v>
      </c>
      <c r="C1696" s="4" t="s">
        <v>9</v>
      </c>
      <c r="D1696" s="4" t="s">
        <v>3390</v>
      </c>
    </row>
    <row r="1697" ht="15" spans="1:4">
      <c r="A1697">
        <v>1692</v>
      </c>
      <c r="B1697" t="s">
        <v>3391</v>
      </c>
      <c r="C1697" s="4" t="s">
        <v>9</v>
      </c>
      <c r="D1697" s="4" t="s">
        <v>3392</v>
      </c>
    </row>
    <row r="1698" ht="15" spans="1:4">
      <c r="A1698">
        <v>1693</v>
      </c>
      <c r="B1698" t="s">
        <v>3393</v>
      </c>
      <c r="C1698" s="4" t="s">
        <v>9</v>
      </c>
      <c r="D1698" s="4" t="s">
        <v>3394</v>
      </c>
    </row>
    <row r="1699" ht="15" spans="1:4">
      <c r="A1699">
        <v>1694</v>
      </c>
      <c r="B1699" t="s">
        <v>3395</v>
      </c>
      <c r="C1699" s="4" t="s">
        <v>9</v>
      </c>
      <c r="D1699" s="4" t="s">
        <v>3396</v>
      </c>
    </row>
    <row r="1700" ht="15" spans="1:4">
      <c r="A1700">
        <v>1695</v>
      </c>
      <c r="B1700" t="s">
        <v>3397</v>
      </c>
      <c r="C1700" s="4" t="s">
        <v>9</v>
      </c>
      <c r="D1700" s="4" t="s">
        <v>3398</v>
      </c>
    </row>
    <row r="1701" ht="15" spans="1:4">
      <c r="A1701">
        <v>1696</v>
      </c>
      <c r="B1701" t="s">
        <v>3399</v>
      </c>
      <c r="C1701" s="4" t="s">
        <v>9</v>
      </c>
      <c r="D1701" s="4" t="s">
        <v>3400</v>
      </c>
    </row>
    <row r="1702" ht="15" spans="1:4">
      <c r="A1702">
        <v>1697</v>
      </c>
      <c r="B1702" t="s">
        <v>3401</v>
      </c>
      <c r="C1702" s="4" t="s">
        <v>9</v>
      </c>
      <c r="D1702" s="4" t="s">
        <v>3402</v>
      </c>
    </row>
    <row r="1703" ht="15" spans="1:4">
      <c r="A1703">
        <v>1698</v>
      </c>
      <c r="B1703" t="s">
        <v>3403</v>
      </c>
      <c r="C1703" s="4" t="s">
        <v>9</v>
      </c>
      <c r="D1703" s="4" t="s">
        <v>3404</v>
      </c>
    </row>
    <row r="1704" ht="15" spans="1:4">
      <c r="A1704">
        <v>1699</v>
      </c>
      <c r="B1704" t="s">
        <v>3405</v>
      </c>
      <c r="C1704" s="4" t="s">
        <v>9</v>
      </c>
      <c r="D1704" s="4" t="s">
        <v>3406</v>
      </c>
    </row>
    <row r="1705" ht="15" spans="1:4">
      <c r="A1705">
        <v>1700</v>
      </c>
      <c r="B1705" t="s">
        <v>3407</v>
      </c>
      <c r="C1705" s="4" t="s">
        <v>9</v>
      </c>
      <c r="D1705" s="4" t="s">
        <v>3408</v>
      </c>
    </row>
    <row r="1706" ht="15" spans="1:4">
      <c r="A1706">
        <v>1701</v>
      </c>
      <c r="B1706" t="s">
        <v>3409</v>
      </c>
      <c r="C1706" s="4" t="s">
        <v>9</v>
      </c>
      <c r="D1706" s="4" t="s">
        <v>3410</v>
      </c>
    </row>
    <row r="1707" ht="15" spans="1:4">
      <c r="A1707">
        <v>1702</v>
      </c>
      <c r="B1707" t="s">
        <v>3411</v>
      </c>
      <c r="C1707" s="4" t="s">
        <v>9</v>
      </c>
      <c r="D1707" s="4" t="s">
        <v>3412</v>
      </c>
    </row>
    <row r="1708" ht="15" spans="1:4">
      <c r="A1708">
        <v>1703</v>
      </c>
      <c r="B1708" t="s">
        <v>3413</v>
      </c>
      <c r="C1708" s="4" t="s">
        <v>9</v>
      </c>
      <c r="D1708" s="4" t="s">
        <v>3414</v>
      </c>
    </row>
    <row r="1709" ht="15" spans="1:4">
      <c r="A1709">
        <v>1704</v>
      </c>
      <c r="B1709" t="s">
        <v>3415</v>
      </c>
      <c r="C1709" s="4" t="s">
        <v>9</v>
      </c>
      <c r="D1709" s="4" t="s">
        <v>3416</v>
      </c>
    </row>
    <row r="1710" ht="15" spans="1:4">
      <c r="A1710">
        <v>1705</v>
      </c>
      <c r="B1710" t="s">
        <v>3417</v>
      </c>
      <c r="C1710" s="4" t="s">
        <v>9</v>
      </c>
      <c r="D1710" s="4" t="s">
        <v>3418</v>
      </c>
    </row>
    <row r="1711" ht="15" spans="1:4">
      <c r="A1711">
        <v>1706</v>
      </c>
      <c r="B1711" t="s">
        <v>3419</v>
      </c>
      <c r="C1711" s="4" t="s">
        <v>9</v>
      </c>
      <c r="D1711" s="4" t="s">
        <v>3420</v>
      </c>
    </row>
    <row r="1712" ht="15" spans="1:4">
      <c r="A1712">
        <v>1707</v>
      </c>
      <c r="B1712" t="s">
        <v>3421</v>
      </c>
      <c r="C1712" s="4" t="s">
        <v>9</v>
      </c>
      <c r="D1712" s="4" t="s">
        <v>3422</v>
      </c>
    </row>
    <row r="1713" ht="15" spans="1:4">
      <c r="A1713">
        <v>1708</v>
      </c>
      <c r="B1713" t="s">
        <v>3423</v>
      </c>
      <c r="C1713" s="4" t="s">
        <v>9</v>
      </c>
      <c r="D1713" s="4" t="s">
        <v>3424</v>
      </c>
    </row>
    <row r="1714" ht="15" spans="1:4">
      <c r="A1714">
        <v>1709</v>
      </c>
      <c r="B1714" t="s">
        <v>3425</v>
      </c>
      <c r="C1714" s="4" t="s">
        <v>9</v>
      </c>
      <c r="D1714" s="4" t="s">
        <v>3426</v>
      </c>
    </row>
    <row r="1715" ht="15" spans="1:4">
      <c r="A1715">
        <v>1710</v>
      </c>
      <c r="B1715" t="s">
        <v>3427</v>
      </c>
      <c r="C1715" s="4" t="s">
        <v>9</v>
      </c>
      <c r="D1715" s="4" t="s">
        <v>3428</v>
      </c>
    </row>
    <row r="1716" ht="15" spans="1:4">
      <c r="A1716">
        <v>1711</v>
      </c>
      <c r="B1716" t="s">
        <v>3429</v>
      </c>
      <c r="C1716" s="4" t="s">
        <v>9</v>
      </c>
      <c r="D1716" s="4" t="s">
        <v>3430</v>
      </c>
    </row>
    <row r="1717" ht="15" spans="1:4">
      <c r="A1717">
        <v>1712</v>
      </c>
      <c r="B1717" t="s">
        <v>3431</v>
      </c>
      <c r="C1717" s="4" t="s">
        <v>9</v>
      </c>
      <c r="D1717" s="4" t="s">
        <v>3432</v>
      </c>
    </row>
    <row r="1718" ht="15" spans="1:4">
      <c r="A1718">
        <v>1713</v>
      </c>
      <c r="B1718" t="s">
        <v>3433</v>
      </c>
      <c r="C1718" s="4" t="s">
        <v>9</v>
      </c>
      <c r="D1718" s="4" t="s">
        <v>3434</v>
      </c>
    </row>
    <row r="1719" ht="15" spans="1:4">
      <c r="A1719">
        <v>1714</v>
      </c>
      <c r="B1719" t="s">
        <v>3435</v>
      </c>
      <c r="C1719" s="4" t="s">
        <v>9</v>
      </c>
      <c r="D1719" s="4" t="s">
        <v>3436</v>
      </c>
    </row>
    <row r="1720" ht="15" spans="1:4">
      <c r="A1720">
        <v>1715</v>
      </c>
      <c r="B1720" t="s">
        <v>3437</v>
      </c>
      <c r="C1720" s="4" t="s">
        <v>9</v>
      </c>
      <c r="D1720" s="4" t="s">
        <v>3438</v>
      </c>
    </row>
    <row r="1721" ht="15" spans="1:4">
      <c r="A1721">
        <v>1716</v>
      </c>
      <c r="B1721" t="s">
        <v>3439</v>
      </c>
      <c r="C1721" s="4" t="s">
        <v>9</v>
      </c>
      <c r="D1721" s="4" t="s">
        <v>3440</v>
      </c>
    </row>
    <row r="1722" ht="15" spans="1:4">
      <c r="A1722">
        <v>1717</v>
      </c>
      <c r="B1722" t="s">
        <v>3441</v>
      </c>
      <c r="C1722" s="4" t="s">
        <v>9</v>
      </c>
      <c r="D1722" s="4" t="s">
        <v>3442</v>
      </c>
    </row>
    <row r="1723" ht="15" spans="1:4">
      <c r="A1723">
        <v>1718</v>
      </c>
      <c r="B1723" t="s">
        <v>3443</v>
      </c>
      <c r="C1723" s="4" t="s">
        <v>9</v>
      </c>
      <c r="D1723" s="4" t="s">
        <v>3444</v>
      </c>
    </row>
    <row r="1724" ht="15" spans="1:4">
      <c r="A1724">
        <v>1719</v>
      </c>
      <c r="B1724" t="s">
        <v>3445</v>
      </c>
      <c r="C1724" s="4" t="s">
        <v>9</v>
      </c>
      <c r="D1724" s="4" t="s">
        <v>3446</v>
      </c>
    </row>
    <row r="1725" ht="15" spans="1:4">
      <c r="A1725">
        <v>1720</v>
      </c>
      <c r="B1725" t="s">
        <v>3447</v>
      </c>
      <c r="C1725" s="4" t="s">
        <v>9</v>
      </c>
      <c r="D1725" s="4" t="s">
        <v>3448</v>
      </c>
    </row>
    <row r="1726" ht="15" spans="1:4">
      <c r="A1726">
        <v>1721</v>
      </c>
      <c r="B1726" t="s">
        <v>3449</v>
      </c>
      <c r="C1726" s="4" t="s">
        <v>9</v>
      </c>
      <c r="D1726" s="4" t="s">
        <v>3450</v>
      </c>
    </row>
    <row r="1727" ht="15" spans="1:4">
      <c r="A1727">
        <v>1722</v>
      </c>
      <c r="B1727" t="s">
        <v>3451</v>
      </c>
      <c r="C1727" s="4" t="s">
        <v>9</v>
      </c>
      <c r="D1727" s="4" t="s">
        <v>3452</v>
      </c>
    </row>
    <row r="1728" ht="15" spans="1:4">
      <c r="A1728">
        <v>1723</v>
      </c>
      <c r="B1728" t="s">
        <v>3453</v>
      </c>
      <c r="C1728" s="4" t="s">
        <v>9</v>
      </c>
      <c r="D1728" s="4" t="s">
        <v>3454</v>
      </c>
    </row>
    <row r="1729" ht="15" spans="1:4">
      <c r="A1729">
        <v>1724</v>
      </c>
      <c r="B1729" t="s">
        <v>3455</v>
      </c>
      <c r="C1729" s="4" t="s">
        <v>9</v>
      </c>
      <c r="D1729" s="4" t="s">
        <v>3456</v>
      </c>
    </row>
    <row r="1730" ht="15" spans="1:4">
      <c r="A1730">
        <v>1725</v>
      </c>
      <c r="B1730" t="s">
        <v>3457</v>
      </c>
      <c r="C1730" s="4" t="s">
        <v>9</v>
      </c>
      <c r="D1730" s="4" t="s">
        <v>3458</v>
      </c>
    </row>
    <row r="1731" ht="15" spans="1:4">
      <c r="A1731">
        <v>1726</v>
      </c>
      <c r="B1731" t="s">
        <v>3459</v>
      </c>
      <c r="C1731" s="4" t="s">
        <v>9</v>
      </c>
      <c r="D1731" s="4" t="s">
        <v>3460</v>
      </c>
    </row>
    <row r="1732" ht="15" spans="1:4">
      <c r="A1732">
        <v>1727</v>
      </c>
      <c r="B1732" t="s">
        <v>3461</v>
      </c>
      <c r="C1732" s="4" t="s">
        <v>9</v>
      </c>
      <c r="D1732" s="4" t="s">
        <v>3462</v>
      </c>
    </row>
    <row r="1733" ht="15" spans="1:4">
      <c r="A1733">
        <v>1728</v>
      </c>
      <c r="B1733" t="s">
        <v>3463</v>
      </c>
      <c r="C1733" s="4" t="s">
        <v>9</v>
      </c>
      <c r="D1733" s="4" t="s">
        <v>3464</v>
      </c>
    </row>
    <row r="1734" ht="15" spans="1:4">
      <c r="A1734">
        <v>1729</v>
      </c>
      <c r="B1734" t="s">
        <v>3465</v>
      </c>
      <c r="C1734" s="4" t="s">
        <v>9</v>
      </c>
      <c r="D1734" s="4" t="s">
        <v>3466</v>
      </c>
    </row>
    <row r="1735" ht="15" spans="1:4">
      <c r="A1735">
        <v>1730</v>
      </c>
      <c r="B1735" t="s">
        <v>3467</v>
      </c>
      <c r="C1735" s="4" t="s">
        <v>9</v>
      </c>
      <c r="D1735" s="4" t="s">
        <v>3468</v>
      </c>
    </row>
    <row r="1736" ht="15" spans="1:4">
      <c r="A1736">
        <v>1731</v>
      </c>
      <c r="B1736" t="s">
        <v>3469</v>
      </c>
      <c r="C1736" s="4" t="s">
        <v>9</v>
      </c>
      <c r="D1736" s="4" t="s">
        <v>3470</v>
      </c>
    </row>
    <row r="1737" ht="15" spans="1:4">
      <c r="A1737">
        <v>1732</v>
      </c>
      <c r="B1737" t="s">
        <v>3471</v>
      </c>
      <c r="C1737" s="4" t="s">
        <v>9</v>
      </c>
      <c r="D1737" s="4" t="s">
        <v>3472</v>
      </c>
    </row>
    <row r="1738" ht="15" spans="1:4">
      <c r="A1738">
        <v>1733</v>
      </c>
      <c r="B1738" t="s">
        <v>3473</v>
      </c>
      <c r="C1738" s="4" t="s">
        <v>9</v>
      </c>
      <c r="D1738" s="4" t="s">
        <v>3474</v>
      </c>
    </row>
    <row r="1739" ht="15" spans="1:4">
      <c r="A1739">
        <v>1734</v>
      </c>
      <c r="B1739" t="s">
        <v>3475</v>
      </c>
      <c r="C1739" s="4" t="s">
        <v>9</v>
      </c>
      <c r="D1739" s="4" t="s">
        <v>3476</v>
      </c>
    </row>
    <row r="1740" ht="15" spans="1:4">
      <c r="A1740">
        <v>1735</v>
      </c>
      <c r="B1740" t="s">
        <v>3477</v>
      </c>
      <c r="C1740" s="4" t="s">
        <v>9</v>
      </c>
      <c r="D1740" s="4" t="s">
        <v>3478</v>
      </c>
    </row>
    <row r="1741" ht="15" spans="1:4">
      <c r="A1741">
        <v>1736</v>
      </c>
      <c r="B1741" t="s">
        <v>3479</v>
      </c>
      <c r="C1741" s="4" t="s">
        <v>9</v>
      </c>
      <c r="D1741" s="4" t="s">
        <v>3480</v>
      </c>
    </row>
    <row r="1742" ht="15" spans="1:4">
      <c r="A1742">
        <v>1737</v>
      </c>
      <c r="B1742" t="s">
        <v>3481</v>
      </c>
      <c r="C1742" s="4" t="s">
        <v>9</v>
      </c>
      <c r="D1742" s="4" t="s">
        <v>3482</v>
      </c>
    </row>
    <row r="1743" ht="15" spans="1:4">
      <c r="A1743">
        <v>1738</v>
      </c>
      <c r="B1743" t="s">
        <v>3483</v>
      </c>
      <c r="C1743" s="4" t="s">
        <v>9</v>
      </c>
      <c r="D1743" s="4" t="s">
        <v>3484</v>
      </c>
    </row>
    <row r="1744" ht="15" spans="1:4">
      <c r="A1744">
        <v>1739</v>
      </c>
      <c r="B1744" t="s">
        <v>3485</v>
      </c>
      <c r="C1744" s="4" t="s">
        <v>9</v>
      </c>
      <c r="D1744" s="4" t="s">
        <v>3486</v>
      </c>
    </row>
    <row r="1745" ht="15" spans="1:4">
      <c r="A1745">
        <v>1740</v>
      </c>
      <c r="B1745" t="s">
        <v>3487</v>
      </c>
      <c r="C1745" s="4" t="s">
        <v>9</v>
      </c>
      <c r="D1745" s="4" t="s">
        <v>3488</v>
      </c>
    </row>
    <row r="1746" ht="15" spans="1:4">
      <c r="A1746">
        <v>1741</v>
      </c>
      <c r="B1746" t="s">
        <v>3489</v>
      </c>
      <c r="C1746" s="4" t="s">
        <v>9</v>
      </c>
      <c r="D1746" s="4" t="s">
        <v>3490</v>
      </c>
    </row>
    <row r="1747" ht="15" spans="1:4">
      <c r="A1747">
        <v>1742</v>
      </c>
      <c r="B1747" t="s">
        <v>3491</v>
      </c>
      <c r="C1747" s="4" t="s">
        <v>9</v>
      </c>
      <c r="D1747" s="4" t="s">
        <v>3492</v>
      </c>
    </row>
    <row r="1748" ht="15" spans="1:4">
      <c r="A1748">
        <v>1743</v>
      </c>
      <c r="B1748" t="s">
        <v>3493</v>
      </c>
      <c r="C1748" s="4" t="s">
        <v>9</v>
      </c>
      <c r="D1748" s="4" t="s">
        <v>3494</v>
      </c>
    </row>
    <row r="1749" ht="15" spans="1:4">
      <c r="A1749">
        <v>1744</v>
      </c>
      <c r="B1749" t="s">
        <v>3495</v>
      </c>
      <c r="C1749" s="4" t="s">
        <v>9</v>
      </c>
      <c r="D1749" s="4" t="s">
        <v>3496</v>
      </c>
    </row>
    <row r="1750" ht="15" spans="1:4">
      <c r="A1750">
        <v>1745</v>
      </c>
      <c r="B1750" t="s">
        <v>3497</v>
      </c>
      <c r="C1750" s="4" t="s">
        <v>9</v>
      </c>
      <c r="D1750" s="4" t="s">
        <v>3498</v>
      </c>
    </row>
    <row r="1751" ht="15" spans="1:4">
      <c r="A1751">
        <v>1746</v>
      </c>
      <c r="B1751" t="s">
        <v>3499</v>
      </c>
      <c r="C1751" s="4" t="s">
        <v>9</v>
      </c>
      <c r="D1751" s="4" t="s">
        <v>3500</v>
      </c>
    </row>
    <row r="1752" ht="15" spans="1:4">
      <c r="A1752">
        <v>1747</v>
      </c>
      <c r="B1752" t="s">
        <v>3501</v>
      </c>
      <c r="C1752" s="4" t="s">
        <v>9</v>
      </c>
      <c r="D1752" s="4" t="s">
        <v>3502</v>
      </c>
    </row>
    <row r="1753" ht="15" spans="1:4">
      <c r="A1753">
        <v>1748</v>
      </c>
      <c r="B1753" t="s">
        <v>3503</v>
      </c>
      <c r="C1753" s="4" t="s">
        <v>9</v>
      </c>
      <c r="D1753" s="4" t="s">
        <v>3504</v>
      </c>
    </row>
    <row r="1754" ht="15" spans="1:4">
      <c r="A1754">
        <v>1749</v>
      </c>
      <c r="B1754" t="s">
        <v>3505</v>
      </c>
      <c r="C1754" s="4" t="s">
        <v>9</v>
      </c>
      <c r="D1754" s="4" t="s">
        <v>3506</v>
      </c>
    </row>
    <row r="1755" ht="15" spans="1:4">
      <c r="A1755">
        <v>1750</v>
      </c>
      <c r="B1755" t="s">
        <v>3507</v>
      </c>
      <c r="C1755" s="4" t="s">
        <v>9</v>
      </c>
      <c r="D1755" s="4" t="s">
        <v>3508</v>
      </c>
    </row>
    <row r="1756" ht="15" spans="1:4">
      <c r="A1756">
        <v>1751</v>
      </c>
      <c r="B1756" t="s">
        <v>3509</v>
      </c>
      <c r="C1756" s="4" t="s">
        <v>9</v>
      </c>
      <c r="D1756" s="4" t="s">
        <v>3510</v>
      </c>
    </row>
    <row r="1757" ht="15" spans="1:4">
      <c r="A1757">
        <v>1752</v>
      </c>
      <c r="B1757" t="s">
        <v>3511</v>
      </c>
      <c r="C1757" s="4" t="s">
        <v>9</v>
      </c>
      <c r="D1757" s="4" t="s">
        <v>3512</v>
      </c>
    </row>
    <row r="1758" ht="15" spans="1:4">
      <c r="A1758">
        <v>1753</v>
      </c>
      <c r="B1758" t="s">
        <v>3513</v>
      </c>
      <c r="C1758" s="4" t="s">
        <v>9</v>
      </c>
      <c r="D1758" s="4" t="s">
        <v>3514</v>
      </c>
    </row>
    <row r="1759" ht="15" spans="1:4">
      <c r="A1759">
        <v>1754</v>
      </c>
      <c r="B1759" t="s">
        <v>3515</v>
      </c>
      <c r="C1759" s="4" t="s">
        <v>9</v>
      </c>
      <c r="D1759" s="4" t="s">
        <v>3516</v>
      </c>
    </row>
    <row r="1760" ht="15" spans="1:4">
      <c r="A1760">
        <v>1755</v>
      </c>
      <c r="B1760" t="s">
        <v>3517</v>
      </c>
      <c r="C1760" s="4" t="s">
        <v>9</v>
      </c>
      <c r="D1760" s="4" t="s">
        <v>3518</v>
      </c>
    </row>
    <row r="1761" ht="15" spans="1:4">
      <c r="A1761">
        <v>1756</v>
      </c>
      <c r="B1761" t="s">
        <v>3519</v>
      </c>
      <c r="C1761" s="4" t="s">
        <v>9</v>
      </c>
      <c r="D1761" s="4" t="s">
        <v>3520</v>
      </c>
    </row>
    <row r="1762" ht="15" spans="1:4">
      <c r="A1762">
        <v>1757</v>
      </c>
      <c r="B1762" t="s">
        <v>3521</v>
      </c>
      <c r="C1762" s="4" t="s">
        <v>9</v>
      </c>
      <c r="D1762" s="4" t="s">
        <v>3522</v>
      </c>
    </row>
    <row r="1763" ht="15" spans="1:4">
      <c r="A1763">
        <v>1758</v>
      </c>
      <c r="B1763" t="s">
        <v>3523</v>
      </c>
      <c r="C1763" s="4" t="s">
        <v>9</v>
      </c>
      <c r="D1763" s="4" t="s">
        <v>3524</v>
      </c>
    </row>
    <row r="1764" ht="15" spans="1:4">
      <c r="A1764">
        <v>1759</v>
      </c>
      <c r="B1764" t="s">
        <v>3525</v>
      </c>
      <c r="C1764" s="4" t="s">
        <v>9</v>
      </c>
      <c r="D1764" s="4" t="s">
        <v>3526</v>
      </c>
    </row>
    <row r="1765" ht="15" spans="1:4">
      <c r="A1765">
        <v>1760</v>
      </c>
      <c r="B1765" t="s">
        <v>3527</v>
      </c>
      <c r="C1765" s="4" t="s">
        <v>9</v>
      </c>
      <c r="D1765" s="4" t="s">
        <v>3528</v>
      </c>
    </row>
    <row r="1766" ht="15" spans="1:4">
      <c r="A1766">
        <v>1761</v>
      </c>
      <c r="B1766" t="s">
        <v>3529</v>
      </c>
      <c r="C1766" s="4" t="s">
        <v>9</v>
      </c>
      <c r="D1766" s="4" t="s">
        <v>3530</v>
      </c>
    </row>
    <row r="1767" ht="15" spans="1:4">
      <c r="A1767">
        <v>1762</v>
      </c>
      <c r="B1767" t="s">
        <v>3531</v>
      </c>
      <c r="C1767" s="4" t="s">
        <v>9</v>
      </c>
      <c r="D1767" s="4" t="s">
        <v>3532</v>
      </c>
    </row>
    <row r="1768" ht="15" spans="1:4">
      <c r="A1768">
        <v>1763</v>
      </c>
      <c r="B1768" t="s">
        <v>3533</v>
      </c>
      <c r="C1768" s="4" t="s">
        <v>9</v>
      </c>
      <c r="D1768" s="4" t="s">
        <v>3534</v>
      </c>
    </row>
    <row r="1769" ht="15" spans="1:4">
      <c r="A1769">
        <v>1764</v>
      </c>
      <c r="B1769" t="s">
        <v>3535</v>
      </c>
      <c r="C1769" s="4" t="s">
        <v>9</v>
      </c>
      <c r="D1769" s="4" t="s">
        <v>3536</v>
      </c>
    </row>
    <row r="1770" ht="15" spans="1:4">
      <c r="A1770">
        <v>1765</v>
      </c>
      <c r="B1770" t="s">
        <v>3537</v>
      </c>
      <c r="C1770" s="4" t="s">
        <v>9</v>
      </c>
      <c r="D1770" s="4" t="s">
        <v>3538</v>
      </c>
    </row>
    <row r="1771" ht="15" spans="1:4">
      <c r="A1771">
        <v>1766</v>
      </c>
      <c r="B1771" t="s">
        <v>3539</v>
      </c>
      <c r="C1771" s="4" t="s">
        <v>9</v>
      </c>
      <c r="D1771" s="4" t="s">
        <v>3540</v>
      </c>
    </row>
    <row r="1772" ht="15" spans="1:4">
      <c r="A1772">
        <v>1767</v>
      </c>
      <c r="B1772" t="s">
        <v>3541</v>
      </c>
      <c r="C1772" s="4" t="s">
        <v>9</v>
      </c>
      <c r="D1772" s="4" t="s">
        <v>3542</v>
      </c>
    </row>
    <row r="1773" ht="15" spans="1:4">
      <c r="A1773">
        <v>1768</v>
      </c>
      <c r="B1773" t="s">
        <v>3543</v>
      </c>
      <c r="C1773" s="4" t="s">
        <v>9</v>
      </c>
      <c r="D1773" s="4" t="s">
        <v>3544</v>
      </c>
    </row>
    <row r="1774" ht="15" spans="1:4">
      <c r="A1774">
        <v>1769</v>
      </c>
      <c r="B1774" t="s">
        <v>3545</v>
      </c>
      <c r="C1774" s="4" t="s">
        <v>9</v>
      </c>
      <c r="D1774" s="4" t="s">
        <v>3546</v>
      </c>
    </row>
    <row r="1775" ht="15" spans="1:4">
      <c r="A1775">
        <v>1770</v>
      </c>
      <c r="B1775" t="s">
        <v>3547</v>
      </c>
      <c r="C1775" s="4" t="s">
        <v>9</v>
      </c>
      <c r="D1775" s="4" t="s">
        <v>3548</v>
      </c>
    </row>
    <row r="1776" ht="15" spans="1:4">
      <c r="A1776">
        <v>1771</v>
      </c>
      <c r="B1776" t="s">
        <v>3549</v>
      </c>
      <c r="C1776" s="4" t="s">
        <v>9</v>
      </c>
      <c r="D1776" s="4" t="s">
        <v>3550</v>
      </c>
    </row>
    <row r="1777" ht="15" spans="1:4">
      <c r="A1777">
        <v>1772</v>
      </c>
      <c r="B1777" t="s">
        <v>3551</v>
      </c>
      <c r="C1777" s="4" t="s">
        <v>9</v>
      </c>
      <c r="D1777" s="4" t="s">
        <v>3552</v>
      </c>
    </row>
    <row r="1778" ht="15" spans="1:4">
      <c r="A1778">
        <v>1773</v>
      </c>
      <c r="B1778" t="s">
        <v>3553</v>
      </c>
      <c r="C1778" s="4" t="s">
        <v>9</v>
      </c>
      <c r="D1778" s="4" t="s">
        <v>3554</v>
      </c>
    </row>
    <row r="1779" ht="15" spans="1:4">
      <c r="A1779">
        <v>1774</v>
      </c>
      <c r="B1779" t="s">
        <v>3555</v>
      </c>
      <c r="C1779" s="4" t="s">
        <v>9</v>
      </c>
      <c r="D1779" s="4" t="s">
        <v>3556</v>
      </c>
    </row>
    <row r="1780" ht="15" spans="1:4">
      <c r="A1780">
        <v>1775</v>
      </c>
      <c r="B1780" t="s">
        <v>3557</v>
      </c>
      <c r="C1780" s="4" t="s">
        <v>9</v>
      </c>
      <c r="D1780" s="4" t="s">
        <v>3558</v>
      </c>
    </row>
    <row r="1781" ht="15" spans="1:4">
      <c r="A1781">
        <v>1776</v>
      </c>
      <c r="B1781" t="s">
        <v>3559</v>
      </c>
      <c r="C1781" s="4" t="s">
        <v>9</v>
      </c>
      <c r="D1781" s="4" t="s">
        <v>3560</v>
      </c>
    </row>
    <row r="1782" ht="15" spans="1:4">
      <c r="A1782">
        <v>1777</v>
      </c>
      <c r="B1782" t="s">
        <v>3561</v>
      </c>
      <c r="C1782" s="4" t="s">
        <v>9</v>
      </c>
      <c r="D1782" s="4" t="s">
        <v>3562</v>
      </c>
    </row>
    <row r="1783" ht="15" spans="1:4">
      <c r="A1783">
        <v>1778</v>
      </c>
      <c r="B1783" t="s">
        <v>3563</v>
      </c>
      <c r="C1783" s="4" t="s">
        <v>9</v>
      </c>
      <c r="D1783" s="4" t="s">
        <v>3564</v>
      </c>
    </row>
    <row r="1784" ht="15" spans="1:4">
      <c r="A1784">
        <v>1779</v>
      </c>
      <c r="B1784" t="s">
        <v>3565</v>
      </c>
      <c r="C1784" s="4" t="s">
        <v>9</v>
      </c>
      <c r="D1784" s="4" t="s">
        <v>3566</v>
      </c>
    </row>
    <row r="1785" ht="15" spans="1:4">
      <c r="A1785">
        <v>1780</v>
      </c>
      <c r="B1785" t="s">
        <v>3567</v>
      </c>
      <c r="C1785" s="4" t="s">
        <v>9</v>
      </c>
      <c r="D1785" s="4" t="s">
        <v>3568</v>
      </c>
    </row>
    <row r="1786" ht="15" spans="1:4">
      <c r="A1786">
        <v>1781</v>
      </c>
      <c r="B1786" t="s">
        <v>3569</v>
      </c>
      <c r="C1786" s="4" t="s">
        <v>9</v>
      </c>
      <c r="D1786" s="4" t="s">
        <v>3570</v>
      </c>
    </row>
    <row r="1787" ht="15" spans="1:4">
      <c r="A1787">
        <v>1782</v>
      </c>
      <c r="B1787" t="s">
        <v>3571</v>
      </c>
      <c r="C1787" s="4" t="s">
        <v>9</v>
      </c>
      <c r="D1787" s="4" t="s">
        <v>3572</v>
      </c>
    </row>
    <row r="1788" ht="15" spans="1:4">
      <c r="A1788">
        <v>1783</v>
      </c>
      <c r="B1788" t="s">
        <v>3573</v>
      </c>
      <c r="C1788" s="4" t="s">
        <v>9</v>
      </c>
      <c r="D1788" s="4" t="s">
        <v>3574</v>
      </c>
    </row>
    <row r="1789" ht="15" spans="1:4">
      <c r="A1789">
        <v>1784</v>
      </c>
      <c r="B1789" t="s">
        <v>3575</v>
      </c>
      <c r="C1789" s="4" t="s">
        <v>9</v>
      </c>
      <c r="D1789" s="4" t="s">
        <v>3576</v>
      </c>
    </row>
    <row r="1790" ht="15" spans="1:4">
      <c r="A1790">
        <v>1785</v>
      </c>
      <c r="B1790" t="s">
        <v>3577</v>
      </c>
      <c r="C1790" s="4" t="s">
        <v>9</v>
      </c>
      <c r="D1790" s="4" t="s">
        <v>3578</v>
      </c>
    </row>
    <row r="1791" ht="15" spans="1:4">
      <c r="A1791">
        <v>1786</v>
      </c>
      <c r="B1791" t="s">
        <v>3579</v>
      </c>
      <c r="C1791" s="4" t="s">
        <v>9</v>
      </c>
      <c r="D1791" s="4" t="s">
        <v>3580</v>
      </c>
    </row>
    <row r="1792" ht="15" spans="1:4">
      <c r="A1792">
        <v>1787</v>
      </c>
      <c r="B1792" t="s">
        <v>3581</v>
      </c>
      <c r="C1792" s="4" t="s">
        <v>9</v>
      </c>
      <c r="D1792" s="4" t="s">
        <v>3582</v>
      </c>
    </row>
    <row r="1793" ht="15" spans="1:4">
      <c r="A1793">
        <v>1788</v>
      </c>
      <c r="B1793" t="s">
        <v>3583</v>
      </c>
      <c r="C1793" s="4" t="s">
        <v>9</v>
      </c>
      <c r="D1793" s="4" t="s">
        <v>3584</v>
      </c>
    </row>
    <row r="1794" ht="15" spans="1:4">
      <c r="A1794">
        <v>1789</v>
      </c>
      <c r="B1794" t="s">
        <v>3585</v>
      </c>
      <c r="C1794" s="4" t="s">
        <v>9</v>
      </c>
      <c r="D1794" s="4" t="s">
        <v>3586</v>
      </c>
    </row>
    <row r="1795" ht="15" spans="1:4">
      <c r="A1795">
        <v>1790</v>
      </c>
      <c r="B1795" t="s">
        <v>3587</v>
      </c>
      <c r="C1795" s="4" t="s">
        <v>9</v>
      </c>
      <c r="D1795" s="4" t="s">
        <v>3588</v>
      </c>
    </row>
    <row r="1796" ht="15" spans="1:4">
      <c r="A1796">
        <v>1791</v>
      </c>
      <c r="B1796" t="s">
        <v>3589</v>
      </c>
      <c r="C1796" s="4" t="s">
        <v>9</v>
      </c>
      <c r="D1796" s="4" t="s">
        <v>3590</v>
      </c>
    </row>
    <row r="1797" ht="15" spans="1:4">
      <c r="A1797">
        <v>1792</v>
      </c>
      <c r="B1797" t="s">
        <v>3591</v>
      </c>
      <c r="C1797" s="4" t="s">
        <v>9</v>
      </c>
      <c r="D1797" s="4" t="s">
        <v>3592</v>
      </c>
    </row>
    <row r="1798" ht="15" spans="1:4">
      <c r="A1798">
        <v>1793</v>
      </c>
      <c r="B1798" t="s">
        <v>3593</v>
      </c>
      <c r="C1798" s="4" t="s">
        <v>9</v>
      </c>
      <c r="D1798" s="4" t="s">
        <v>3594</v>
      </c>
    </row>
    <row r="1799" ht="15" spans="1:4">
      <c r="A1799">
        <v>1794</v>
      </c>
      <c r="B1799" t="s">
        <v>3595</v>
      </c>
      <c r="C1799" s="4" t="s">
        <v>9</v>
      </c>
      <c r="D1799" s="4" t="s">
        <v>3596</v>
      </c>
    </row>
    <row r="1800" ht="15" spans="1:4">
      <c r="A1800">
        <v>1795</v>
      </c>
      <c r="B1800" t="s">
        <v>3597</v>
      </c>
      <c r="C1800" s="4" t="s">
        <v>9</v>
      </c>
      <c r="D1800" s="4" t="s">
        <v>3598</v>
      </c>
    </row>
    <row r="1801" ht="15" spans="1:4">
      <c r="A1801">
        <v>1796</v>
      </c>
      <c r="B1801" t="s">
        <v>3599</v>
      </c>
      <c r="C1801" s="4" t="s">
        <v>9</v>
      </c>
      <c r="D1801" s="4" t="s">
        <v>3600</v>
      </c>
    </row>
    <row r="1802" ht="15" spans="1:4">
      <c r="A1802">
        <v>1797</v>
      </c>
      <c r="B1802" t="s">
        <v>3601</v>
      </c>
      <c r="C1802" s="4" t="s">
        <v>9</v>
      </c>
      <c r="D1802" s="4" t="s">
        <v>3602</v>
      </c>
    </row>
    <row r="1803" ht="15" spans="1:4">
      <c r="A1803">
        <v>1798</v>
      </c>
      <c r="B1803" t="s">
        <v>3603</v>
      </c>
      <c r="C1803" s="4" t="s">
        <v>9</v>
      </c>
      <c r="D1803" s="4" t="s">
        <v>3604</v>
      </c>
    </row>
    <row r="1804" ht="15" spans="1:4">
      <c r="A1804">
        <v>1799</v>
      </c>
      <c r="B1804" t="s">
        <v>3605</v>
      </c>
      <c r="C1804" s="4" t="s">
        <v>9</v>
      </c>
      <c r="D1804" s="4" t="s">
        <v>3606</v>
      </c>
    </row>
    <row r="1805" ht="15" spans="1:4">
      <c r="A1805">
        <v>1800</v>
      </c>
      <c r="B1805" t="s">
        <v>3607</v>
      </c>
      <c r="C1805" s="4" t="s">
        <v>9</v>
      </c>
      <c r="D1805" s="4" t="s">
        <v>3608</v>
      </c>
    </row>
    <row r="1806" ht="15" spans="1:4">
      <c r="A1806">
        <v>1801</v>
      </c>
      <c r="B1806" t="s">
        <v>3609</v>
      </c>
      <c r="C1806" s="4" t="s">
        <v>9</v>
      </c>
      <c r="D1806" s="4" t="s">
        <v>3610</v>
      </c>
    </row>
    <row r="1807" ht="15" spans="1:4">
      <c r="A1807">
        <v>1802</v>
      </c>
      <c r="B1807" t="s">
        <v>3611</v>
      </c>
      <c r="C1807" s="4" t="s">
        <v>9</v>
      </c>
      <c r="D1807" s="4" t="s">
        <v>3612</v>
      </c>
    </row>
    <row r="1808" ht="15" spans="1:4">
      <c r="A1808">
        <v>1803</v>
      </c>
      <c r="B1808" t="s">
        <v>3613</v>
      </c>
      <c r="C1808" s="4" t="s">
        <v>9</v>
      </c>
      <c r="D1808" s="4" t="s">
        <v>3614</v>
      </c>
    </row>
    <row r="1809" ht="15" spans="1:4">
      <c r="A1809">
        <v>1804</v>
      </c>
      <c r="B1809" t="s">
        <v>3615</v>
      </c>
      <c r="C1809" s="4" t="s">
        <v>9</v>
      </c>
      <c r="D1809" s="4" t="s">
        <v>3616</v>
      </c>
    </row>
    <row r="1810" ht="15" spans="1:4">
      <c r="A1810">
        <v>1805</v>
      </c>
      <c r="B1810" t="s">
        <v>3617</v>
      </c>
      <c r="C1810" s="4" t="s">
        <v>9</v>
      </c>
      <c r="D1810" s="4" t="s">
        <v>3618</v>
      </c>
    </row>
    <row r="1811" ht="15" spans="1:4">
      <c r="A1811">
        <v>1806</v>
      </c>
      <c r="B1811" t="s">
        <v>3619</v>
      </c>
      <c r="C1811" s="4" t="s">
        <v>9</v>
      </c>
      <c r="D1811" s="4" t="s">
        <v>3620</v>
      </c>
    </row>
    <row r="1812" ht="15" spans="1:4">
      <c r="A1812">
        <v>1807</v>
      </c>
      <c r="B1812" t="s">
        <v>3621</v>
      </c>
      <c r="C1812" s="4" t="s">
        <v>9</v>
      </c>
      <c r="D1812" s="4" t="s">
        <v>3622</v>
      </c>
    </row>
    <row r="1813" ht="15" spans="1:4">
      <c r="A1813">
        <v>1808</v>
      </c>
      <c r="B1813" t="s">
        <v>3623</v>
      </c>
      <c r="C1813" s="4" t="s">
        <v>9</v>
      </c>
      <c r="D1813" s="4" t="s">
        <v>3624</v>
      </c>
    </row>
    <row r="1814" ht="15" spans="1:4">
      <c r="A1814">
        <v>1809</v>
      </c>
      <c r="B1814" t="s">
        <v>3625</v>
      </c>
      <c r="C1814" s="4" t="s">
        <v>9</v>
      </c>
      <c r="D1814" s="4" t="s">
        <v>3626</v>
      </c>
    </row>
    <row r="1815" ht="15" spans="1:4">
      <c r="A1815">
        <v>1810</v>
      </c>
      <c r="B1815" t="s">
        <v>3627</v>
      </c>
      <c r="C1815" s="4" t="s">
        <v>9</v>
      </c>
      <c r="D1815" s="4" t="s">
        <v>3628</v>
      </c>
    </row>
    <row r="1816" ht="15" spans="1:4">
      <c r="A1816">
        <v>1811</v>
      </c>
      <c r="B1816" t="s">
        <v>3629</v>
      </c>
      <c r="C1816" s="4" t="s">
        <v>9</v>
      </c>
      <c r="D1816" s="4" t="s">
        <v>3630</v>
      </c>
    </row>
    <row r="1817" ht="15" spans="1:4">
      <c r="A1817">
        <v>1812</v>
      </c>
      <c r="B1817" t="s">
        <v>3631</v>
      </c>
      <c r="C1817" s="4" t="s">
        <v>9</v>
      </c>
      <c r="D1817" s="4" t="s">
        <v>3632</v>
      </c>
    </row>
    <row r="1818" ht="15" spans="1:4">
      <c r="A1818">
        <v>1813</v>
      </c>
      <c r="B1818" t="s">
        <v>3633</v>
      </c>
      <c r="C1818" s="4" t="s">
        <v>9</v>
      </c>
      <c r="D1818" s="4" t="s">
        <v>3634</v>
      </c>
    </row>
    <row r="1819" ht="15" spans="1:4">
      <c r="A1819">
        <v>1814</v>
      </c>
      <c r="B1819" t="s">
        <v>3635</v>
      </c>
      <c r="C1819" s="4" t="s">
        <v>9</v>
      </c>
      <c r="D1819" s="4" t="s">
        <v>3636</v>
      </c>
    </row>
    <row r="1820" ht="15" spans="1:4">
      <c r="A1820">
        <v>1815</v>
      </c>
      <c r="B1820" t="s">
        <v>3637</v>
      </c>
      <c r="C1820" s="4" t="s">
        <v>9</v>
      </c>
      <c r="D1820" s="4" t="s">
        <v>3638</v>
      </c>
    </row>
    <row r="1821" ht="15" spans="1:4">
      <c r="A1821">
        <v>1816</v>
      </c>
      <c r="B1821" t="s">
        <v>3639</v>
      </c>
      <c r="C1821" s="4" t="s">
        <v>9</v>
      </c>
      <c r="D1821" s="4" t="s">
        <v>3640</v>
      </c>
    </row>
    <row r="1822" ht="15" spans="1:4">
      <c r="A1822">
        <v>1817</v>
      </c>
      <c r="B1822" t="s">
        <v>3641</v>
      </c>
      <c r="C1822" s="4" t="s">
        <v>9</v>
      </c>
      <c r="D1822" s="4" t="s">
        <v>3642</v>
      </c>
    </row>
    <row r="1823" ht="15" spans="1:4">
      <c r="A1823">
        <v>1818</v>
      </c>
      <c r="B1823" t="s">
        <v>3643</v>
      </c>
      <c r="C1823" s="4" t="s">
        <v>9</v>
      </c>
      <c r="D1823" s="4" t="s">
        <v>3644</v>
      </c>
    </row>
    <row r="1824" ht="15" spans="1:4">
      <c r="A1824">
        <v>1819</v>
      </c>
      <c r="B1824" t="s">
        <v>3645</v>
      </c>
      <c r="C1824" s="4" t="s">
        <v>9</v>
      </c>
      <c r="D1824" s="4" t="s">
        <v>3646</v>
      </c>
    </row>
    <row r="1825" ht="15" spans="1:4">
      <c r="A1825">
        <v>1820</v>
      </c>
      <c r="B1825" t="s">
        <v>3647</v>
      </c>
      <c r="C1825" s="4" t="s">
        <v>9</v>
      </c>
      <c r="D1825" s="4" t="s">
        <v>3648</v>
      </c>
    </row>
    <row r="1826" ht="15" spans="1:4">
      <c r="A1826">
        <v>1821</v>
      </c>
      <c r="B1826" t="s">
        <v>3649</v>
      </c>
      <c r="C1826" s="4" t="s">
        <v>9</v>
      </c>
      <c r="D1826" s="4" t="s">
        <v>3650</v>
      </c>
    </row>
    <row r="1827" ht="15" spans="1:4">
      <c r="A1827">
        <v>1822</v>
      </c>
      <c r="B1827" t="s">
        <v>3651</v>
      </c>
      <c r="C1827" s="4" t="s">
        <v>9</v>
      </c>
      <c r="D1827" s="4" t="s">
        <v>3652</v>
      </c>
    </row>
    <row r="1828" ht="15" spans="1:4">
      <c r="A1828">
        <v>1823</v>
      </c>
      <c r="B1828" t="s">
        <v>3653</v>
      </c>
      <c r="C1828" s="4" t="s">
        <v>9</v>
      </c>
      <c r="D1828" s="4" t="s">
        <v>3654</v>
      </c>
    </row>
    <row r="1829" ht="15" spans="1:4">
      <c r="A1829">
        <v>1824</v>
      </c>
      <c r="B1829" t="s">
        <v>3655</v>
      </c>
      <c r="C1829" s="4" t="s">
        <v>9</v>
      </c>
      <c r="D1829" s="4" t="s">
        <v>3656</v>
      </c>
    </row>
    <row r="1830" ht="15" spans="1:4">
      <c r="A1830">
        <v>1825</v>
      </c>
      <c r="B1830" t="s">
        <v>3657</v>
      </c>
      <c r="C1830" s="4" t="s">
        <v>9</v>
      </c>
      <c r="D1830" s="4" t="s">
        <v>3658</v>
      </c>
    </row>
    <row r="1831" ht="15" spans="1:4">
      <c r="A1831">
        <v>1826</v>
      </c>
      <c r="B1831" t="s">
        <v>3659</v>
      </c>
      <c r="C1831" s="4" t="s">
        <v>9</v>
      </c>
      <c r="D1831" s="4" t="s">
        <v>3660</v>
      </c>
    </row>
    <row r="1832" ht="15" spans="1:4">
      <c r="A1832">
        <v>1827</v>
      </c>
      <c r="B1832" t="s">
        <v>3661</v>
      </c>
      <c r="C1832" s="4" t="s">
        <v>9</v>
      </c>
      <c r="D1832" s="4" t="s">
        <v>3662</v>
      </c>
    </row>
    <row r="1833" ht="15" spans="1:4">
      <c r="A1833">
        <v>1828</v>
      </c>
      <c r="B1833" t="s">
        <v>3663</v>
      </c>
      <c r="C1833" s="4" t="s">
        <v>9</v>
      </c>
      <c r="D1833" s="4" t="s">
        <v>3664</v>
      </c>
    </row>
    <row r="1834" ht="15" spans="1:4">
      <c r="A1834">
        <v>1829</v>
      </c>
      <c r="B1834" t="s">
        <v>3665</v>
      </c>
      <c r="C1834" s="4" t="s">
        <v>9</v>
      </c>
      <c r="D1834" s="4" t="s">
        <v>3666</v>
      </c>
    </row>
    <row r="1835" ht="15" spans="1:4">
      <c r="A1835">
        <v>1830</v>
      </c>
      <c r="B1835" t="s">
        <v>3667</v>
      </c>
      <c r="C1835" s="4" t="s">
        <v>9</v>
      </c>
      <c r="D1835" s="4" t="s">
        <v>3668</v>
      </c>
    </row>
    <row r="1836" ht="15" spans="1:4">
      <c r="A1836">
        <v>1831</v>
      </c>
      <c r="B1836" t="s">
        <v>3669</v>
      </c>
      <c r="C1836" s="4" t="s">
        <v>9</v>
      </c>
      <c r="D1836" s="4" t="s">
        <v>3670</v>
      </c>
    </row>
    <row r="1837" ht="15" spans="1:4">
      <c r="A1837">
        <v>1832</v>
      </c>
      <c r="B1837" t="s">
        <v>3671</v>
      </c>
      <c r="C1837" s="4" t="s">
        <v>9</v>
      </c>
      <c r="D1837" s="4" t="s">
        <v>3672</v>
      </c>
    </row>
    <row r="1838" ht="15" spans="1:4">
      <c r="A1838">
        <v>1833</v>
      </c>
      <c r="B1838" t="s">
        <v>3673</v>
      </c>
      <c r="C1838" s="4" t="s">
        <v>9</v>
      </c>
      <c r="D1838" s="4" t="s">
        <v>3674</v>
      </c>
    </row>
    <row r="1839" ht="15" spans="1:4">
      <c r="A1839">
        <v>1834</v>
      </c>
      <c r="B1839" t="s">
        <v>3675</v>
      </c>
      <c r="C1839" s="4" t="s">
        <v>9</v>
      </c>
      <c r="D1839" s="4" t="s">
        <v>3676</v>
      </c>
    </row>
    <row r="1840" ht="15" spans="1:4">
      <c r="A1840">
        <v>1835</v>
      </c>
      <c r="B1840" t="s">
        <v>3677</v>
      </c>
      <c r="C1840" s="4" t="s">
        <v>9</v>
      </c>
      <c r="D1840" s="4" t="s">
        <v>3678</v>
      </c>
    </row>
    <row r="1841" ht="15" spans="1:4">
      <c r="A1841">
        <v>1836</v>
      </c>
      <c r="B1841" t="s">
        <v>3679</v>
      </c>
      <c r="C1841" s="4" t="s">
        <v>9</v>
      </c>
      <c r="D1841" s="4" t="s">
        <v>3680</v>
      </c>
    </row>
    <row r="1842" ht="15" spans="1:4">
      <c r="A1842">
        <v>1837</v>
      </c>
      <c r="B1842" t="s">
        <v>3681</v>
      </c>
      <c r="C1842" s="4" t="s">
        <v>9</v>
      </c>
      <c r="D1842" s="4" t="s">
        <v>3682</v>
      </c>
    </row>
    <row r="1843" ht="15" spans="1:4">
      <c r="A1843">
        <v>1838</v>
      </c>
      <c r="B1843" t="s">
        <v>3683</v>
      </c>
      <c r="C1843" s="4" t="s">
        <v>9</v>
      </c>
      <c r="D1843" s="4" t="s">
        <v>3684</v>
      </c>
    </row>
    <row r="1844" ht="15" spans="1:4">
      <c r="A1844">
        <v>1839</v>
      </c>
      <c r="B1844" t="s">
        <v>3685</v>
      </c>
      <c r="C1844" s="4" t="s">
        <v>9</v>
      </c>
      <c r="D1844" s="4" t="s">
        <v>3686</v>
      </c>
    </row>
    <row r="1845" ht="15" spans="1:4">
      <c r="A1845">
        <v>1840</v>
      </c>
      <c r="B1845" t="s">
        <v>3687</v>
      </c>
      <c r="C1845" s="4" t="s">
        <v>9</v>
      </c>
      <c r="D1845" s="4" t="s">
        <v>3688</v>
      </c>
    </row>
    <row r="1846" ht="15" spans="1:4">
      <c r="A1846">
        <v>1841</v>
      </c>
      <c r="B1846" t="s">
        <v>3689</v>
      </c>
      <c r="C1846" s="4" t="s">
        <v>9</v>
      </c>
      <c r="D1846" s="4" t="s">
        <v>3690</v>
      </c>
    </row>
    <row r="1847" ht="15" spans="1:4">
      <c r="A1847">
        <v>1842</v>
      </c>
      <c r="B1847" t="s">
        <v>3691</v>
      </c>
      <c r="C1847" s="4" t="s">
        <v>9</v>
      </c>
      <c r="D1847" s="4" t="s">
        <v>3692</v>
      </c>
    </row>
    <row r="1848" ht="15" spans="1:4">
      <c r="A1848">
        <v>1843</v>
      </c>
      <c r="B1848" t="s">
        <v>3693</v>
      </c>
      <c r="C1848" s="4" t="s">
        <v>9</v>
      </c>
      <c r="D1848" s="4" t="s">
        <v>3694</v>
      </c>
    </row>
    <row r="1849" ht="15" spans="1:4">
      <c r="A1849">
        <v>1844</v>
      </c>
      <c r="B1849" t="s">
        <v>3695</v>
      </c>
      <c r="C1849" s="4" t="s">
        <v>9</v>
      </c>
      <c r="D1849" s="4" t="s">
        <v>3696</v>
      </c>
    </row>
    <row r="1850" ht="15" spans="1:4">
      <c r="A1850">
        <v>1845</v>
      </c>
      <c r="B1850" t="s">
        <v>3697</v>
      </c>
      <c r="C1850" s="4" t="s">
        <v>9</v>
      </c>
      <c r="D1850" s="4" t="s">
        <v>3698</v>
      </c>
    </row>
    <row r="1851" ht="15" spans="1:4">
      <c r="A1851">
        <v>1846</v>
      </c>
      <c r="B1851" t="s">
        <v>3699</v>
      </c>
      <c r="C1851" s="4" t="s">
        <v>9</v>
      </c>
      <c r="D1851" s="4" t="s">
        <v>3700</v>
      </c>
    </row>
    <row r="1852" ht="15" spans="1:4">
      <c r="A1852">
        <v>1847</v>
      </c>
      <c r="B1852" t="s">
        <v>3701</v>
      </c>
      <c r="C1852" s="4" t="s">
        <v>9</v>
      </c>
      <c r="D1852" s="4" t="s">
        <v>3702</v>
      </c>
    </row>
    <row r="1853" ht="15" spans="1:4">
      <c r="A1853">
        <v>1848</v>
      </c>
      <c r="B1853" t="s">
        <v>3703</v>
      </c>
      <c r="C1853" s="4" t="s">
        <v>9</v>
      </c>
      <c r="D1853" s="4" t="s">
        <v>3704</v>
      </c>
    </row>
    <row r="1854" ht="15" spans="1:4">
      <c r="A1854">
        <v>1849</v>
      </c>
      <c r="B1854" t="s">
        <v>3705</v>
      </c>
      <c r="C1854" s="4" t="s">
        <v>9</v>
      </c>
      <c r="D1854" s="4" t="s">
        <v>3706</v>
      </c>
    </row>
    <row r="1855" ht="15" spans="1:4">
      <c r="A1855">
        <v>1850</v>
      </c>
      <c r="B1855" t="s">
        <v>3707</v>
      </c>
      <c r="C1855" s="4" t="s">
        <v>9</v>
      </c>
      <c r="D1855" s="4" t="s">
        <v>3708</v>
      </c>
    </row>
    <row r="1856" ht="15" spans="1:4">
      <c r="A1856">
        <v>1851</v>
      </c>
      <c r="B1856" t="s">
        <v>3709</v>
      </c>
      <c r="C1856" s="4" t="s">
        <v>9</v>
      </c>
      <c r="D1856" s="4" t="s">
        <v>3710</v>
      </c>
    </row>
    <row r="1857" ht="15" spans="1:4">
      <c r="A1857">
        <v>1852</v>
      </c>
      <c r="B1857" t="s">
        <v>3711</v>
      </c>
      <c r="C1857" s="4" t="s">
        <v>9</v>
      </c>
      <c r="D1857" s="4" t="s">
        <v>3712</v>
      </c>
    </row>
    <row r="1858" ht="15" spans="1:4">
      <c r="A1858">
        <v>1853</v>
      </c>
      <c r="B1858" t="s">
        <v>3713</v>
      </c>
      <c r="C1858" s="4" t="s">
        <v>9</v>
      </c>
      <c r="D1858" s="4" t="s">
        <v>3714</v>
      </c>
    </row>
    <row r="1859" ht="15" spans="1:4">
      <c r="A1859">
        <v>1854</v>
      </c>
      <c r="B1859" t="s">
        <v>3715</v>
      </c>
      <c r="C1859" s="4" t="s">
        <v>9</v>
      </c>
      <c r="D1859" s="4" t="s">
        <v>3716</v>
      </c>
    </row>
    <row r="1860" ht="15" spans="1:4">
      <c r="A1860">
        <v>1855</v>
      </c>
      <c r="B1860" t="s">
        <v>3717</v>
      </c>
      <c r="C1860" s="4" t="s">
        <v>9</v>
      </c>
      <c r="D1860" s="4" t="s">
        <v>3718</v>
      </c>
    </row>
    <row r="1861" ht="15" spans="1:4">
      <c r="A1861">
        <v>1856</v>
      </c>
      <c r="B1861" t="s">
        <v>3719</v>
      </c>
      <c r="C1861" s="4" t="s">
        <v>9</v>
      </c>
      <c r="D1861" s="4" t="s">
        <v>3720</v>
      </c>
    </row>
    <row r="1862" ht="15" spans="1:4">
      <c r="A1862">
        <v>1857</v>
      </c>
      <c r="B1862" t="s">
        <v>3721</v>
      </c>
      <c r="C1862" s="4" t="s">
        <v>9</v>
      </c>
      <c r="D1862" s="4" t="s">
        <v>3722</v>
      </c>
    </row>
    <row r="1863" ht="15" spans="1:4">
      <c r="A1863">
        <v>1858</v>
      </c>
      <c r="B1863" t="s">
        <v>3723</v>
      </c>
      <c r="C1863" s="4" t="s">
        <v>9</v>
      </c>
      <c r="D1863" s="4" t="s">
        <v>3724</v>
      </c>
    </row>
    <row r="1864" ht="15" spans="1:4">
      <c r="A1864">
        <v>1859</v>
      </c>
      <c r="B1864" t="s">
        <v>3725</v>
      </c>
      <c r="C1864" s="4" t="s">
        <v>9</v>
      </c>
      <c r="D1864" s="4" t="s">
        <v>3726</v>
      </c>
    </row>
    <row r="1865" ht="15" spans="1:4">
      <c r="A1865">
        <v>1860</v>
      </c>
      <c r="B1865" t="s">
        <v>3727</v>
      </c>
      <c r="C1865" s="4" t="s">
        <v>9</v>
      </c>
      <c r="D1865" s="4" t="s">
        <v>3728</v>
      </c>
    </row>
    <row r="1866" ht="15" spans="1:4">
      <c r="A1866">
        <v>1861</v>
      </c>
      <c r="B1866" t="s">
        <v>3729</v>
      </c>
      <c r="C1866" s="4" t="s">
        <v>9</v>
      </c>
      <c r="D1866" s="4" t="s">
        <v>3730</v>
      </c>
    </row>
    <row r="1867" ht="15" spans="1:4">
      <c r="A1867">
        <v>1862</v>
      </c>
      <c r="B1867" t="s">
        <v>3731</v>
      </c>
      <c r="C1867" s="4" t="s">
        <v>9</v>
      </c>
      <c r="D1867" s="4" t="s">
        <v>3732</v>
      </c>
    </row>
    <row r="1868" ht="15" spans="1:4">
      <c r="A1868">
        <v>1863</v>
      </c>
      <c r="B1868" t="s">
        <v>3733</v>
      </c>
      <c r="C1868" s="4" t="s">
        <v>9</v>
      </c>
      <c r="D1868" s="4" t="s">
        <v>3734</v>
      </c>
    </row>
    <row r="1869" ht="15" spans="1:4">
      <c r="A1869">
        <v>1864</v>
      </c>
      <c r="B1869" t="s">
        <v>3735</v>
      </c>
      <c r="C1869" s="4" t="s">
        <v>9</v>
      </c>
      <c r="D1869" s="4" t="s">
        <v>3736</v>
      </c>
    </row>
    <row r="1870" ht="15" spans="1:4">
      <c r="A1870">
        <v>1865</v>
      </c>
      <c r="B1870" t="s">
        <v>3737</v>
      </c>
      <c r="C1870" s="4" t="s">
        <v>9</v>
      </c>
      <c r="D1870" s="4" t="s">
        <v>3738</v>
      </c>
    </row>
    <row r="1871" ht="15" spans="1:4">
      <c r="A1871">
        <v>1866</v>
      </c>
      <c r="B1871" t="s">
        <v>3739</v>
      </c>
      <c r="C1871" s="4" t="s">
        <v>9</v>
      </c>
      <c r="D1871" s="4" t="s">
        <v>3740</v>
      </c>
    </row>
    <row r="1872" ht="15" spans="1:4">
      <c r="A1872">
        <v>1867</v>
      </c>
      <c r="B1872" t="s">
        <v>3741</v>
      </c>
      <c r="C1872" s="4" t="s">
        <v>9</v>
      </c>
      <c r="D1872" s="4" t="s">
        <v>3742</v>
      </c>
    </row>
    <row r="1873" ht="15" spans="1:4">
      <c r="A1873">
        <v>1868</v>
      </c>
      <c r="B1873" t="s">
        <v>3743</v>
      </c>
      <c r="C1873" s="4" t="s">
        <v>9</v>
      </c>
      <c r="D1873" s="4" t="s">
        <v>3744</v>
      </c>
    </row>
    <row r="1874" ht="15" spans="1:4">
      <c r="A1874">
        <v>1869</v>
      </c>
      <c r="B1874" t="s">
        <v>3745</v>
      </c>
      <c r="C1874" s="4" t="s">
        <v>9</v>
      </c>
      <c r="D1874" s="4" t="s">
        <v>3746</v>
      </c>
    </row>
    <row r="1875" ht="15" spans="1:4">
      <c r="A1875">
        <v>1870</v>
      </c>
      <c r="B1875" t="s">
        <v>3747</v>
      </c>
      <c r="C1875" s="4" t="s">
        <v>9</v>
      </c>
      <c r="D1875" s="4" t="s">
        <v>3748</v>
      </c>
    </row>
    <row r="1876" ht="15" spans="1:4">
      <c r="A1876">
        <v>1871</v>
      </c>
      <c r="B1876" t="s">
        <v>3749</v>
      </c>
      <c r="C1876" s="4" t="s">
        <v>9</v>
      </c>
      <c r="D1876" s="4" t="s">
        <v>3750</v>
      </c>
    </row>
    <row r="1877" ht="15" spans="1:4">
      <c r="A1877">
        <v>1872</v>
      </c>
      <c r="B1877" t="s">
        <v>3751</v>
      </c>
      <c r="C1877" s="4" t="s">
        <v>9</v>
      </c>
      <c r="D1877" s="4" t="s">
        <v>3752</v>
      </c>
    </row>
    <row r="1878" ht="15" spans="1:4">
      <c r="A1878">
        <v>1873</v>
      </c>
      <c r="B1878" t="s">
        <v>3753</v>
      </c>
      <c r="C1878" s="4" t="s">
        <v>9</v>
      </c>
      <c r="D1878" s="4" t="s">
        <v>3754</v>
      </c>
    </row>
    <row r="1879" ht="15" spans="1:4">
      <c r="A1879">
        <v>1874</v>
      </c>
      <c r="B1879" t="s">
        <v>3755</v>
      </c>
      <c r="C1879" s="4" t="s">
        <v>9</v>
      </c>
      <c r="D1879" s="4" t="s">
        <v>3756</v>
      </c>
    </row>
    <row r="1880" ht="15" spans="1:4">
      <c r="A1880">
        <v>1875</v>
      </c>
      <c r="B1880" t="s">
        <v>3757</v>
      </c>
      <c r="C1880" s="4" t="s">
        <v>9</v>
      </c>
      <c r="D1880" s="4" t="s">
        <v>3758</v>
      </c>
    </row>
    <row r="1881" ht="15" spans="1:4">
      <c r="A1881">
        <v>1876</v>
      </c>
      <c r="B1881" t="s">
        <v>3759</v>
      </c>
      <c r="C1881" s="4" t="s">
        <v>9</v>
      </c>
      <c r="D1881" s="4" t="s">
        <v>3760</v>
      </c>
    </row>
    <row r="1882" ht="15" spans="1:4">
      <c r="A1882">
        <v>1877</v>
      </c>
      <c r="B1882" t="s">
        <v>3761</v>
      </c>
      <c r="C1882" s="4" t="s">
        <v>9</v>
      </c>
      <c r="D1882" s="4" t="s">
        <v>3762</v>
      </c>
    </row>
    <row r="1883" ht="15" spans="1:4">
      <c r="A1883">
        <v>1878</v>
      </c>
      <c r="B1883" t="s">
        <v>3763</v>
      </c>
      <c r="C1883" s="4" t="s">
        <v>9</v>
      </c>
      <c r="D1883" s="4" t="s">
        <v>3764</v>
      </c>
    </row>
    <row r="1884" ht="15" spans="1:4">
      <c r="A1884">
        <v>1879</v>
      </c>
      <c r="B1884" t="s">
        <v>3765</v>
      </c>
      <c r="C1884" s="4" t="s">
        <v>9</v>
      </c>
      <c r="D1884" s="4" t="s">
        <v>3766</v>
      </c>
    </row>
    <row r="1885" ht="15" spans="1:4">
      <c r="A1885">
        <v>1880</v>
      </c>
      <c r="B1885" t="s">
        <v>3767</v>
      </c>
      <c r="C1885" s="4" t="s">
        <v>9</v>
      </c>
      <c r="D1885" s="4" t="s">
        <v>3768</v>
      </c>
    </row>
    <row r="1886" ht="15" spans="1:4">
      <c r="A1886">
        <v>1881</v>
      </c>
      <c r="B1886" t="s">
        <v>3769</v>
      </c>
      <c r="C1886" s="4" t="s">
        <v>9</v>
      </c>
      <c r="D1886" s="4" t="s">
        <v>3770</v>
      </c>
    </row>
    <row r="1887" ht="15" spans="1:4">
      <c r="A1887">
        <v>1882</v>
      </c>
      <c r="B1887" t="s">
        <v>3771</v>
      </c>
      <c r="C1887" s="4" t="s">
        <v>9</v>
      </c>
      <c r="D1887" s="4" t="s">
        <v>3772</v>
      </c>
    </row>
    <row r="1888" ht="15" spans="1:4">
      <c r="A1888">
        <v>1883</v>
      </c>
      <c r="B1888" t="s">
        <v>3773</v>
      </c>
      <c r="C1888" s="4" t="s">
        <v>9</v>
      </c>
      <c r="D1888" s="4" t="s">
        <v>3774</v>
      </c>
    </row>
    <row r="1889" ht="15" spans="1:4">
      <c r="A1889">
        <v>1884</v>
      </c>
      <c r="B1889" t="s">
        <v>3775</v>
      </c>
      <c r="C1889" s="4" t="s">
        <v>9</v>
      </c>
      <c r="D1889" s="4" t="s">
        <v>3776</v>
      </c>
    </row>
    <row r="1890" ht="15" spans="1:4">
      <c r="A1890">
        <v>1885</v>
      </c>
      <c r="B1890" t="s">
        <v>3777</v>
      </c>
      <c r="C1890" s="4" t="s">
        <v>9</v>
      </c>
      <c r="D1890" s="4" t="s">
        <v>3778</v>
      </c>
    </row>
    <row r="1891" ht="15" spans="1:4">
      <c r="A1891">
        <v>1886</v>
      </c>
      <c r="B1891" t="s">
        <v>3779</v>
      </c>
      <c r="C1891" s="4" t="s">
        <v>9</v>
      </c>
      <c r="D1891" s="4" t="s">
        <v>3780</v>
      </c>
    </row>
    <row r="1892" ht="15" spans="1:4">
      <c r="A1892">
        <v>1887</v>
      </c>
      <c r="B1892" t="s">
        <v>3781</v>
      </c>
      <c r="C1892" s="4" t="s">
        <v>9</v>
      </c>
      <c r="D1892" s="4" t="s">
        <v>3782</v>
      </c>
    </row>
    <row r="1893" ht="15" spans="1:4">
      <c r="A1893">
        <v>1888</v>
      </c>
      <c r="B1893" t="s">
        <v>3783</v>
      </c>
      <c r="C1893" s="4" t="s">
        <v>9</v>
      </c>
      <c r="D1893" s="4" t="s">
        <v>3784</v>
      </c>
    </row>
    <row r="1894" ht="15" spans="1:4">
      <c r="A1894">
        <v>1889</v>
      </c>
      <c r="B1894" t="s">
        <v>3785</v>
      </c>
      <c r="C1894" s="4" t="s">
        <v>9</v>
      </c>
      <c r="D1894" s="4" t="s">
        <v>3786</v>
      </c>
    </row>
    <row r="1895" ht="15" spans="1:4">
      <c r="A1895">
        <v>1890</v>
      </c>
      <c r="B1895" t="s">
        <v>3787</v>
      </c>
      <c r="C1895" s="4" t="s">
        <v>9</v>
      </c>
      <c r="D1895" s="4" t="s">
        <v>3788</v>
      </c>
    </row>
    <row r="1896" ht="15" spans="1:4">
      <c r="A1896">
        <v>1891</v>
      </c>
      <c r="B1896" t="s">
        <v>3789</v>
      </c>
      <c r="C1896" s="4" t="s">
        <v>9</v>
      </c>
      <c r="D1896" s="4" t="s">
        <v>3790</v>
      </c>
    </row>
    <row r="1897" ht="15" spans="1:4">
      <c r="A1897">
        <v>1892</v>
      </c>
      <c r="B1897" t="s">
        <v>3791</v>
      </c>
      <c r="C1897" s="4" t="s">
        <v>9</v>
      </c>
      <c r="D1897" s="4" t="s">
        <v>3792</v>
      </c>
    </row>
    <row r="1898" ht="15" spans="1:4">
      <c r="A1898">
        <v>1893</v>
      </c>
      <c r="B1898" t="s">
        <v>3793</v>
      </c>
      <c r="C1898" s="4" t="s">
        <v>9</v>
      </c>
      <c r="D1898" s="4" t="s">
        <v>3794</v>
      </c>
    </row>
    <row r="1899" ht="15" spans="1:4">
      <c r="A1899">
        <v>1894</v>
      </c>
      <c r="B1899" t="s">
        <v>3795</v>
      </c>
      <c r="C1899" s="4" t="s">
        <v>9</v>
      </c>
      <c r="D1899" s="4" t="s">
        <v>3796</v>
      </c>
    </row>
    <row r="1900" ht="15" spans="1:4">
      <c r="A1900">
        <v>1895</v>
      </c>
      <c r="B1900" t="s">
        <v>3797</v>
      </c>
      <c r="C1900" s="4" t="s">
        <v>9</v>
      </c>
      <c r="D1900" s="4" t="s">
        <v>3798</v>
      </c>
    </row>
    <row r="1901" ht="15" spans="1:4">
      <c r="A1901">
        <v>1896</v>
      </c>
      <c r="B1901" t="s">
        <v>3799</v>
      </c>
      <c r="C1901" s="4" t="s">
        <v>9</v>
      </c>
      <c r="D1901" s="4" t="s">
        <v>3800</v>
      </c>
    </row>
    <row r="1902" ht="15" spans="1:4">
      <c r="A1902">
        <v>1897</v>
      </c>
      <c r="B1902" t="s">
        <v>3801</v>
      </c>
      <c r="C1902" s="4" t="s">
        <v>9</v>
      </c>
      <c r="D1902" s="4" t="s">
        <v>3802</v>
      </c>
    </row>
    <row r="1903" ht="15" spans="1:4">
      <c r="A1903">
        <v>1898</v>
      </c>
      <c r="B1903" t="s">
        <v>3803</v>
      </c>
      <c r="C1903" s="4" t="s">
        <v>9</v>
      </c>
      <c r="D1903" s="4" t="s">
        <v>3804</v>
      </c>
    </row>
    <row r="1904" ht="15" spans="1:4">
      <c r="A1904">
        <v>1899</v>
      </c>
      <c r="B1904" t="s">
        <v>3805</v>
      </c>
      <c r="C1904" s="4" t="s">
        <v>9</v>
      </c>
      <c r="D1904" s="4" t="s">
        <v>3806</v>
      </c>
    </row>
    <row r="1905" ht="15" spans="1:4">
      <c r="A1905">
        <v>1900</v>
      </c>
      <c r="B1905" t="s">
        <v>3807</v>
      </c>
      <c r="C1905" s="4" t="s">
        <v>9</v>
      </c>
      <c r="D1905" s="4" t="s">
        <v>3808</v>
      </c>
    </row>
    <row r="1906" ht="15" spans="1:4">
      <c r="A1906">
        <v>1901</v>
      </c>
      <c r="B1906" t="s">
        <v>3809</v>
      </c>
      <c r="C1906" s="4" t="s">
        <v>9</v>
      </c>
      <c r="D1906" s="4" t="s">
        <v>3810</v>
      </c>
    </row>
    <row r="1907" ht="15" spans="1:4">
      <c r="A1907">
        <v>1902</v>
      </c>
      <c r="B1907" t="s">
        <v>3811</v>
      </c>
      <c r="C1907" s="4" t="s">
        <v>9</v>
      </c>
      <c r="D1907" s="4" t="s">
        <v>3812</v>
      </c>
    </row>
    <row r="1908" ht="15" spans="1:4">
      <c r="A1908">
        <v>1903</v>
      </c>
      <c r="B1908" t="s">
        <v>3813</v>
      </c>
      <c r="C1908" s="4" t="s">
        <v>9</v>
      </c>
      <c r="D1908" s="4" t="s">
        <v>3814</v>
      </c>
    </row>
    <row r="1909" ht="15" spans="1:4">
      <c r="A1909">
        <v>1904</v>
      </c>
      <c r="B1909" t="s">
        <v>3815</v>
      </c>
      <c r="C1909" s="4" t="s">
        <v>9</v>
      </c>
      <c r="D1909" s="4" t="s">
        <v>3816</v>
      </c>
    </row>
    <row r="1910" ht="15" spans="1:4">
      <c r="A1910">
        <v>1905</v>
      </c>
      <c r="B1910" t="s">
        <v>3817</v>
      </c>
      <c r="C1910" s="4" t="s">
        <v>9</v>
      </c>
      <c r="D1910" s="4" t="s">
        <v>3818</v>
      </c>
    </row>
    <row r="1911" ht="15" spans="1:4">
      <c r="A1911">
        <v>1906</v>
      </c>
      <c r="B1911" t="s">
        <v>3819</v>
      </c>
      <c r="C1911" s="4" t="s">
        <v>9</v>
      </c>
      <c r="D1911" s="4" t="s">
        <v>3820</v>
      </c>
    </row>
    <row r="1912" ht="15" spans="1:4">
      <c r="A1912">
        <v>1907</v>
      </c>
      <c r="B1912" t="s">
        <v>3821</v>
      </c>
      <c r="C1912" s="4" t="s">
        <v>9</v>
      </c>
      <c r="D1912" s="4" t="s">
        <v>3822</v>
      </c>
    </row>
    <row r="1913" ht="15" spans="1:4">
      <c r="A1913">
        <v>1908</v>
      </c>
      <c r="B1913" t="s">
        <v>3823</v>
      </c>
      <c r="C1913" s="4" t="s">
        <v>9</v>
      </c>
      <c r="D1913" s="4" t="s">
        <v>3824</v>
      </c>
    </row>
    <row r="1914" ht="15" spans="1:4">
      <c r="A1914">
        <v>1909</v>
      </c>
      <c r="B1914" t="s">
        <v>3825</v>
      </c>
      <c r="C1914" s="4" t="s">
        <v>9</v>
      </c>
      <c r="D1914" s="4" t="s">
        <v>3826</v>
      </c>
    </row>
    <row r="1915" ht="15" spans="1:4">
      <c r="A1915">
        <v>1910</v>
      </c>
      <c r="B1915" t="s">
        <v>3827</v>
      </c>
      <c r="C1915" s="4" t="s">
        <v>9</v>
      </c>
      <c r="D1915" s="4" t="s">
        <v>3828</v>
      </c>
    </row>
    <row r="1916" ht="15" spans="1:4">
      <c r="A1916">
        <v>1911</v>
      </c>
      <c r="B1916" t="s">
        <v>3829</v>
      </c>
      <c r="C1916" s="4" t="s">
        <v>9</v>
      </c>
      <c r="D1916" s="4" t="s">
        <v>3830</v>
      </c>
    </row>
    <row r="1917" ht="15" spans="1:4">
      <c r="A1917">
        <v>1912</v>
      </c>
      <c r="B1917" t="s">
        <v>3831</v>
      </c>
      <c r="C1917" s="4" t="s">
        <v>9</v>
      </c>
      <c r="D1917" s="4" t="s">
        <v>3832</v>
      </c>
    </row>
    <row r="1918" ht="15" spans="1:4">
      <c r="A1918">
        <v>1913</v>
      </c>
      <c r="B1918" t="s">
        <v>3833</v>
      </c>
      <c r="C1918" s="4" t="s">
        <v>9</v>
      </c>
      <c r="D1918" s="4" t="s">
        <v>3834</v>
      </c>
    </row>
    <row r="1919" ht="15" spans="1:4">
      <c r="A1919">
        <v>1914</v>
      </c>
      <c r="B1919" t="s">
        <v>3835</v>
      </c>
      <c r="C1919" s="4" t="s">
        <v>9</v>
      </c>
      <c r="D1919" s="4" t="s">
        <v>3836</v>
      </c>
    </row>
    <row r="1920" ht="15" spans="1:4">
      <c r="A1920">
        <v>1915</v>
      </c>
      <c r="B1920" t="s">
        <v>3837</v>
      </c>
      <c r="C1920" s="4" t="s">
        <v>9</v>
      </c>
      <c r="D1920" s="4" t="s">
        <v>3838</v>
      </c>
    </row>
    <row r="1921" ht="15" spans="1:4">
      <c r="A1921">
        <v>1916</v>
      </c>
      <c r="B1921" t="s">
        <v>3839</v>
      </c>
      <c r="C1921" s="4" t="s">
        <v>9</v>
      </c>
      <c r="D1921" s="4" t="s">
        <v>3840</v>
      </c>
    </row>
    <row r="1922" ht="15" spans="1:4">
      <c r="A1922">
        <v>1917</v>
      </c>
      <c r="B1922" t="s">
        <v>3841</v>
      </c>
      <c r="C1922" s="4" t="s">
        <v>9</v>
      </c>
      <c r="D1922" s="4" t="s">
        <v>3842</v>
      </c>
    </row>
    <row r="1923" ht="15" spans="1:4">
      <c r="A1923">
        <v>1918</v>
      </c>
      <c r="B1923" t="s">
        <v>3843</v>
      </c>
      <c r="C1923" s="4" t="s">
        <v>9</v>
      </c>
      <c r="D1923" s="4" t="s">
        <v>3844</v>
      </c>
    </row>
    <row r="1924" ht="15" spans="1:4">
      <c r="A1924">
        <v>1919</v>
      </c>
      <c r="B1924" t="s">
        <v>3845</v>
      </c>
      <c r="C1924" s="4" t="s">
        <v>9</v>
      </c>
      <c r="D1924" s="4" t="s">
        <v>3846</v>
      </c>
    </row>
    <row r="1925" ht="15" spans="1:4">
      <c r="A1925">
        <v>1920</v>
      </c>
      <c r="B1925" t="s">
        <v>3847</v>
      </c>
      <c r="C1925" s="4" t="s">
        <v>9</v>
      </c>
      <c r="D1925" s="4" t="s">
        <v>3848</v>
      </c>
    </row>
    <row r="1926" ht="15" spans="1:4">
      <c r="A1926">
        <v>1921</v>
      </c>
      <c r="B1926" t="s">
        <v>3849</v>
      </c>
      <c r="C1926" s="4" t="s">
        <v>9</v>
      </c>
      <c r="D1926" s="4" t="s">
        <v>3850</v>
      </c>
    </row>
    <row r="1927" ht="15" spans="1:4">
      <c r="A1927">
        <v>1922</v>
      </c>
      <c r="B1927" t="s">
        <v>3851</v>
      </c>
      <c r="C1927" s="4" t="s">
        <v>9</v>
      </c>
      <c r="D1927" s="4" t="s">
        <v>3852</v>
      </c>
    </row>
    <row r="1928" ht="15" spans="1:4">
      <c r="A1928">
        <v>1923</v>
      </c>
      <c r="B1928" t="s">
        <v>3853</v>
      </c>
      <c r="C1928" s="4" t="s">
        <v>9</v>
      </c>
      <c r="D1928" s="4" t="s">
        <v>3854</v>
      </c>
    </row>
    <row r="1929" ht="15" spans="1:4">
      <c r="A1929">
        <v>1924</v>
      </c>
      <c r="B1929" t="s">
        <v>3855</v>
      </c>
      <c r="C1929" s="4" t="s">
        <v>9</v>
      </c>
      <c r="D1929" s="4" t="s">
        <v>3856</v>
      </c>
    </row>
    <row r="1930" ht="15" spans="1:4">
      <c r="A1930">
        <v>1925</v>
      </c>
      <c r="B1930" t="s">
        <v>3857</v>
      </c>
      <c r="C1930" s="4" t="s">
        <v>9</v>
      </c>
      <c r="D1930" s="4" t="s">
        <v>3858</v>
      </c>
    </row>
    <row r="1931" ht="15" spans="1:4">
      <c r="A1931">
        <v>1926</v>
      </c>
      <c r="B1931" t="s">
        <v>3859</v>
      </c>
      <c r="C1931" s="4" t="s">
        <v>9</v>
      </c>
      <c r="D1931" s="4" t="s">
        <v>3860</v>
      </c>
    </row>
    <row r="1932" ht="15" spans="1:4">
      <c r="A1932">
        <v>1927</v>
      </c>
      <c r="B1932" t="s">
        <v>3861</v>
      </c>
      <c r="C1932" s="4" t="s">
        <v>9</v>
      </c>
      <c r="D1932" s="4" t="s">
        <v>3862</v>
      </c>
    </row>
    <row r="1933" ht="15" spans="1:4">
      <c r="A1933">
        <v>1928</v>
      </c>
      <c r="B1933" t="s">
        <v>3863</v>
      </c>
      <c r="C1933" s="4" t="s">
        <v>9</v>
      </c>
      <c r="D1933" s="4" t="s">
        <v>3864</v>
      </c>
    </row>
    <row r="1934" ht="15" spans="1:4">
      <c r="A1934">
        <v>1929</v>
      </c>
      <c r="B1934" t="s">
        <v>3865</v>
      </c>
      <c r="C1934" s="4" t="s">
        <v>9</v>
      </c>
      <c r="D1934" s="4" t="s">
        <v>3866</v>
      </c>
    </row>
    <row r="1935" ht="15" spans="1:4">
      <c r="A1935">
        <v>1930</v>
      </c>
      <c r="B1935" t="s">
        <v>3867</v>
      </c>
      <c r="C1935" s="4" t="s">
        <v>9</v>
      </c>
      <c r="D1935" s="4" t="s">
        <v>3868</v>
      </c>
    </row>
    <row r="1936" ht="15" spans="1:4">
      <c r="A1936">
        <v>1931</v>
      </c>
      <c r="B1936" t="s">
        <v>3869</v>
      </c>
      <c r="C1936" s="4" t="s">
        <v>9</v>
      </c>
      <c r="D1936" s="4" t="s">
        <v>3870</v>
      </c>
    </row>
    <row r="1937" ht="15" spans="1:4">
      <c r="A1937">
        <v>1932</v>
      </c>
      <c r="B1937" t="s">
        <v>3871</v>
      </c>
      <c r="C1937" s="4" t="s">
        <v>9</v>
      </c>
      <c r="D1937" s="4" t="s">
        <v>3872</v>
      </c>
    </row>
    <row r="1938" ht="15" spans="1:4">
      <c r="A1938">
        <v>1933</v>
      </c>
      <c r="B1938" t="s">
        <v>3873</v>
      </c>
      <c r="C1938" s="4" t="s">
        <v>9</v>
      </c>
      <c r="D1938" s="4" t="s">
        <v>3874</v>
      </c>
    </row>
    <row r="1939" ht="15" spans="1:4">
      <c r="A1939">
        <v>1934</v>
      </c>
      <c r="B1939" t="s">
        <v>3875</v>
      </c>
      <c r="C1939" s="4" t="s">
        <v>9</v>
      </c>
      <c r="D1939" s="4" t="s">
        <v>3876</v>
      </c>
    </row>
    <row r="1940" ht="15" spans="1:4">
      <c r="A1940">
        <v>1935</v>
      </c>
      <c r="B1940" t="s">
        <v>3877</v>
      </c>
      <c r="C1940" s="4" t="s">
        <v>9</v>
      </c>
      <c r="D1940" s="4" t="s">
        <v>3878</v>
      </c>
    </row>
    <row r="1941" ht="15" spans="1:4">
      <c r="A1941">
        <v>1936</v>
      </c>
      <c r="B1941" t="s">
        <v>3879</v>
      </c>
      <c r="C1941" s="4" t="s">
        <v>9</v>
      </c>
      <c r="D1941" s="4" t="s">
        <v>3880</v>
      </c>
    </row>
    <row r="1942" ht="15" spans="1:4">
      <c r="A1942">
        <v>1937</v>
      </c>
      <c r="B1942" t="s">
        <v>3881</v>
      </c>
      <c r="C1942" s="4" t="s">
        <v>9</v>
      </c>
      <c r="D1942" s="4" t="s">
        <v>3882</v>
      </c>
    </row>
    <row r="1943" ht="15" spans="1:4">
      <c r="A1943">
        <v>1938</v>
      </c>
      <c r="B1943" t="s">
        <v>3883</v>
      </c>
      <c r="C1943" s="4" t="s">
        <v>9</v>
      </c>
      <c r="D1943" s="4" t="s">
        <v>3884</v>
      </c>
    </row>
    <row r="1944" ht="15" spans="1:4">
      <c r="A1944">
        <v>1939</v>
      </c>
      <c r="B1944" t="s">
        <v>3885</v>
      </c>
      <c r="C1944" s="4" t="s">
        <v>9</v>
      </c>
      <c r="D1944" s="4" t="s">
        <v>3886</v>
      </c>
    </row>
    <row r="1945" ht="15" spans="1:4">
      <c r="A1945">
        <v>1940</v>
      </c>
      <c r="B1945" t="s">
        <v>3887</v>
      </c>
      <c r="C1945" s="4" t="s">
        <v>9</v>
      </c>
      <c r="D1945" s="4" t="s">
        <v>3888</v>
      </c>
    </row>
    <row r="1946" ht="15" spans="1:4">
      <c r="A1946">
        <v>1941</v>
      </c>
      <c r="B1946" t="s">
        <v>3889</v>
      </c>
      <c r="C1946" s="4" t="s">
        <v>9</v>
      </c>
      <c r="D1946" s="4" t="s">
        <v>3890</v>
      </c>
    </row>
    <row r="1947" ht="15" spans="1:4">
      <c r="A1947">
        <v>1942</v>
      </c>
      <c r="B1947" t="s">
        <v>3891</v>
      </c>
      <c r="C1947" s="4" t="s">
        <v>9</v>
      </c>
      <c r="D1947" s="4" t="s">
        <v>3892</v>
      </c>
    </row>
    <row r="1948" ht="15" spans="1:4">
      <c r="A1948">
        <v>1943</v>
      </c>
      <c r="B1948" t="s">
        <v>3893</v>
      </c>
      <c r="C1948" s="4" t="s">
        <v>9</v>
      </c>
      <c r="D1948" s="4" t="s">
        <v>3894</v>
      </c>
    </row>
    <row r="1949" ht="15" spans="1:4">
      <c r="A1949">
        <v>1944</v>
      </c>
      <c r="B1949" t="s">
        <v>3895</v>
      </c>
      <c r="C1949" s="4" t="s">
        <v>9</v>
      </c>
      <c r="D1949" s="4" t="s">
        <v>3896</v>
      </c>
    </row>
    <row r="1950" ht="15" spans="1:4">
      <c r="A1950">
        <v>1945</v>
      </c>
      <c r="B1950" t="s">
        <v>3897</v>
      </c>
      <c r="C1950" s="4" t="s">
        <v>9</v>
      </c>
      <c r="D1950" s="4" t="s">
        <v>3898</v>
      </c>
    </row>
    <row r="1951" ht="15" spans="1:4">
      <c r="A1951">
        <v>1946</v>
      </c>
      <c r="B1951" t="s">
        <v>3899</v>
      </c>
      <c r="C1951" s="4" t="s">
        <v>9</v>
      </c>
      <c r="D1951" s="4" t="s">
        <v>3900</v>
      </c>
    </row>
    <row r="1952" ht="15" spans="1:4">
      <c r="A1952">
        <v>1947</v>
      </c>
      <c r="B1952" t="s">
        <v>3901</v>
      </c>
      <c r="C1952" s="4" t="s">
        <v>9</v>
      </c>
      <c r="D1952" s="4" t="s">
        <v>3902</v>
      </c>
    </row>
    <row r="1953" ht="15" spans="1:4">
      <c r="A1953">
        <v>1948</v>
      </c>
      <c r="B1953" t="s">
        <v>3903</v>
      </c>
      <c r="C1953" s="4" t="s">
        <v>9</v>
      </c>
      <c r="D1953" s="4" t="s">
        <v>3904</v>
      </c>
    </row>
    <row r="1954" ht="15" spans="1:4">
      <c r="A1954">
        <v>1949</v>
      </c>
      <c r="B1954" t="s">
        <v>3905</v>
      </c>
      <c r="C1954" s="4" t="s">
        <v>9</v>
      </c>
      <c r="D1954" s="4" t="s">
        <v>3906</v>
      </c>
    </row>
    <row r="1955" ht="15" spans="1:4">
      <c r="A1955">
        <v>1950</v>
      </c>
      <c r="B1955" t="s">
        <v>3907</v>
      </c>
      <c r="C1955" s="4" t="s">
        <v>9</v>
      </c>
      <c r="D1955" s="4" t="s">
        <v>3908</v>
      </c>
    </row>
    <row r="1956" ht="15" spans="1:4">
      <c r="A1956">
        <v>1951</v>
      </c>
      <c r="B1956" t="s">
        <v>3909</v>
      </c>
      <c r="C1956" s="4" t="s">
        <v>9</v>
      </c>
      <c r="D1956" s="4" t="s">
        <v>3910</v>
      </c>
    </row>
    <row r="1957" ht="15" spans="1:4">
      <c r="A1957">
        <v>1952</v>
      </c>
      <c r="B1957" t="s">
        <v>3911</v>
      </c>
      <c r="C1957" s="4" t="s">
        <v>9</v>
      </c>
      <c r="D1957" s="4" t="s">
        <v>3912</v>
      </c>
    </row>
    <row r="1958" ht="15" spans="1:4">
      <c r="A1958">
        <v>1953</v>
      </c>
      <c r="B1958" t="s">
        <v>3913</v>
      </c>
      <c r="C1958" s="4" t="s">
        <v>9</v>
      </c>
      <c r="D1958" s="4" t="s">
        <v>3914</v>
      </c>
    </row>
    <row r="1959" ht="15" spans="1:4">
      <c r="A1959">
        <v>1954</v>
      </c>
      <c r="B1959" t="s">
        <v>3915</v>
      </c>
      <c r="C1959" s="4" t="s">
        <v>9</v>
      </c>
      <c r="D1959" s="4" t="s">
        <v>3916</v>
      </c>
    </row>
    <row r="1960" ht="15" spans="1:4">
      <c r="A1960">
        <v>1955</v>
      </c>
      <c r="B1960" t="s">
        <v>3917</v>
      </c>
      <c r="C1960" s="4" t="s">
        <v>9</v>
      </c>
      <c r="D1960" s="4" t="s">
        <v>3918</v>
      </c>
    </row>
    <row r="1961" ht="15" spans="1:4">
      <c r="A1961">
        <v>1956</v>
      </c>
      <c r="B1961" t="s">
        <v>3919</v>
      </c>
      <c r="C1961" s="4" t="s">
        <v>9</v>
      </c>
      <c r="D1961" s="4" t="s">
        <v>3920</v>
      </c>
    </row>
    <row r="1962" ht="15" spans="1:4">
      <c r="A1962">
        <v>1957</v>
      </c>
      <c r="B1962" t="s">
        <v>3921</v>
      </c>
      <c r="C1962" s="4" t="s">
        <v>9</v>
      </c>
      <c r="D1962" s="4" t="s">
        <v>3922</v>
      </c>
    </row>
    <row r="1963" ht="15" spans="1:4">
      <c r="A1963">
        <v>1958</v>
      </c>
      <c r="B1963" t="s">
        <v>3923</v>
      </c>
      <c r="C1963" s="4" t="s">
        <v>9</v>
      </c>
      <c r="D1963" s="4" t="s">
        <v>3924</v>
      </c>
    </row>
    <row r="1964" ht="15" spans="1:4">
      <c r="A1964">
        <v>1959</v>
      </c>
      <c r="B1964" t="s">
        <v>3925</v>
      </c>
      <c r="C1964" s="4" t="s">
        <v>9</v>
      </c>
      <c r="D1964" s="4" t="s">
        <v>3926</v>
      </c>
    </row>
    <row r="1965" ht="15" spans="1:4">
      <c r="A1965">
        <v>1960</v>
      </c>
      <c r="B1965" t="s">
        <v>3927</v>
      </c>
      <c r="C1965" s="4" t="s">
        <v>9</v>
      </c>
      <c r="D1965" s="4" t="s">
        <v>3928</v>
      </c>
    </row>
    <row r="1966" ht="15" spans="1:4">
      <c r="A1966">
        <v>1961</v>
      </c>
      <c r="B1966" t="s">
        <v>3929</v>
      </c>
      <c r="C1966" s="4" t="s">
        <v>9</v>
      </c>
      <c r="D1966" s="4" t="s">
        <v>3930</v>
      </c>
    </row>
    <row r="1967" ht="15" spans="1:4">
      <c r="A1967">
        <v>1962</v>
      </c>
      <c r="B1967" t="s">
        <v>3931</v>
      </c>
      <c r="C1967" s="4" t="s">
        <v>9</v>
      </c>
      <c r="D1967" s="4" t="s">
        <v>3932</v>
      </c>
    </row>
    <row r="1968" ht="15" spans="1:4">
      <c r="A1968">
        <v>1963</v>
      </c>
      <c r="B1968" t="s">
        <v>3933</v>
      </c>
      <c r="C1968" s="4" t="s">
        <v>9</v>
      </c>
      <c r="D1968" s="4" t="s">
        <v>3934</v>
      </c>
    </row>
    <row r="1969" ht="15" spans="1:4">
      <c r="A1969">
        <v>1964</v>
      </c>
      <c r="B1969" t="s">
        <v>3935</v>
      </c>
      <c r="C1969" s="4" t="s">
        <v>9</v>
      </c>
      <c r="D1969" s="4" t="s">
        <v>3936</v>
      </c>
    </row>
    <row r="1970" ht="15" spans="1:4">
      <c r="A1970">
        <v>1965</v>
      </c>
      <c r="B1970" t="s">
        <v>3937</v>
      </c>
      <c r="C1970" s="4" t="s">
        <v>9</v>
      </c>
      <c r="D1970" s="4" t="s">
        <v>3938</v>
      </c>
    </row>
    <row r="1971" ht="15" spans="1:4">
      <c r="A1971">
        <v>1966</v>
      </c>
      <c r="B1971" t="s">
        <v>3939</v>
      </c>
      <c r="C1971" s="4" t="s">
        <v>9</v>
      </c>
      <c r="D1971" s="4" t="s">
        <v>3940</v>
      </c>
    </row>
    <row r="1972" ht="15" spans="1:4">
      <c r="A1972">
        <v>1967</v>
      </c>
      <c r="B1972" t="s">
        <v>3941</v>
      </c>
      <c r="C1972" s="4" t="s">
        <v>9</v>
      </c>
      <c r="D1972" s="4" t="s">
        <v>3942</v>
      </c>
    </row>
    <row r="1973" ht="15" spans="1:4">
      <c r="A1973">
        <v>1968</v>
      </c>
      <c r="B1973" t="s">
        <v>3943</v>
      </c>
      <c r="C1973" s="4" t="s">
        <v>9</v>
      </c>
      <c r="D1973" s="4" t="s">
        <v>3944</v>
      </c>
    </row>
    <row r="1974" ht="15" spans="1:4">
      <c r="A1974">
        <v>1969</v>
      </c>
      <c r="B1974" t="s">
        <v>3945</v>
      </c>
      <c r="C1974" s="4" t="s">
        <v>9</v>
      </c>
      <c r="D1974" s="4" t="s">
        <v>3946</v>
      </c>
    </row>
    <row r="1975" ht="15" spans="1:4">
      <c r="A1975">
        <v>1970</v>
      </c>
      <c r="B1975" t="s">
        <v>3947</v>
      </c>
      <c r="C1975" s="4" t="s">
        <v>9</v>
      </c>
      <c r="D1975" s="4" t="s">
        <v>3948</v>
      </c>
    </row>
    <row r="1976" ht="15" spans="1:4">
      <c r="A1976">
        <v>1971</v>
      </c>
      <c r="B1976" t="s">
        <v>3949</v>
      </c>
      <c r="C1976" s="4" t="s">
        <v>9</v>
      </c>
      <c r="D1976" s="4" t="s">
        <v>3950</v>
      </c>
    </row>
    <row r="1977" ht="15" spans="1:4">
      <c r="A1977">
        <v>1972</v>
      </c>
      <c r="B1977" t="s">
        <v>3951</v>
      </c>
      <c r="C1977" s="4" t="s">
        <v>9</v>
      </c>
      <c r="D1977" s="4" t="s">
        <v>3952</v>
      </c>
    </row>
    <row r="1978" ht="15" spans="1:4">
      <c r="A1978">
        <v>1973</v>
      </c>
      <c r="B1978" t="s">
        <v>3953</v>
      </c>
      <c r="C1978" s="4" t="s">
        <v>9</v>
      </c>
      <c r="D1978" s="4" t="s">
        <v>3954</v>
      </c>
    </row>
    <row r="1979" ht="15" spans="1:4">
      <c r="A1979">
        <v>1974</v>
      </c>
      <c r="B1979" t="s">
        <v>3955</v>
      </c>
      <c r="C1979" s="4" t="s">
        <v>9</v>
      </c>
      <c r="D1979" s="4" t="s">
        <v>3956</v>
      </c>
    </row>
    <row r="1980" ht="15" spans="1:4">
      <c r="A1980">
        <v>1975</v>
      </c>
      <c r="B1980" t="s">
        <v>3957</v>
      </c>
      <c r="C1980" s="4" t="s">
        <v>9</v>
      </c>
      <c r="D1980" s="4" t="s">
        <v>3958</v>
      </c>
    </row>
    <row r="1981" ht="15" spans="1:4">
      <c r="A1981">
        <v>1976</v>
      </c>
      <c r="B1981" t="s">
        <v>3959</v>
      </c>
      <c r="C1981" s="4" t="s">
        <v>9</v>
      </c>
      <c r="D1981" s="4" t="s">
        <v>3960</v>
      </c>
    </row>
    <row r="1982" ht="15" spans="1:4">
      <c r="A1982">
        <v>1977</v>
      </c>
      <c r="B1982" t="s">
        <v>3961</v>
      </c>
      <c r="C1982" s="4" t="s">
        <v>9</v>
      </c>
      <c r="D1982" s="4" t="s">
        <v>3962</v>
      </c>
    </row>
    <row r="1983" ht="15" spans="1:4">
      <c r="A1983">
        <v>1978</v>
      </c>
      <c r="B1983" t="s">
        <v>3963</v>
      </c>
      <c r="C1983" s="4" t="s">
        <v>9</v>
      </c>
      <c r="D1983" s="4" t="s">
        <v>3964</v>
      </c>
    </row>
    <row r="1984" ht="15" spans="1:4">
      <c r="A1984">
        <v>1979</v>
      </c>
      <c r="B1984" t="s">
        <v>3965</v>
      </c>
      <c r="C1984" s="4" t="s">
        <v>9</v>
      </c>
      <c r="D1984" s="4" t="s">
        <v>3966</v>
      </c>
    </row>
    <row r="1985" ht="15" spans="1:4">
      <c r="A1985">
        <v>1980</v>
      </c>
      <c r="B1985" t="s">
        <v>3967</v>
      </c>
      <c r="C1985" s="4" t="s">
        <v>9</v>
      </c>
      <c r="D1985" s="4" t="s">
        <v>3968</v>
      </c>
    </row>
    <row r="1986" ht="15" spans="1:4">
      <c r="A1986">
        <v>1981</v>
      </c>
      <c r="B1986" t="s">
        <v>3969</v>
      </c>
      <c r="C1986" s="4" t="s">
        <v>9</v>
      </c>
      <c r="D1986" s="4" t="s">
        <v>3970</v>
      </c>
    </row>
    <row r="1987" ht="15" spans="1:4">
      <c r="A1987">
        <v>1982</v>
      </c>
      <c r="B1987" t="s">
        <v>3971</v>
      </c>
      <c r="C1987" s="4" t="s">
        <v>9</v>
      </c>
      <c r="D1987" s="4" t="s">
        <v>3972</v>
      </c>
    </row>
    <row r="1988" ht="15" spans="1:4">
      <c r="A1988">
        <v>1983</v>
      </c>
      <c r="B1988" t="s">
        <v>3973</v>
      </c>
      <c r="C1988" s="4" t="s">
        <v>9</v>
      </c>
      <c r="D1988" s="4" t="s">
        <v>3974</v>
      </c>
    </row>
    <row r="1989" ht="15" spans="1:4">
      <c r="A1989">
        <v>1984</v>
      </c>
      <c r="B1989" t="s">
        <v>3975</v>
      </c>
      <c r="C1989" s="4" t="s">
        <v>9</v>
      </c>
      <c r="D1989" s="4" t="s">
        <v>3976</v>
      </c>
    </row>
    <row r="1990" ht="15" spans="1:4">
      <c r="A1990">
        <v>1985</v>
      </c>
      <c r="B1990" t="s">
        <v>3977</v>
      </c>
      <c r="C1990" s="4" t="s">
        <v>9</v>
      </c>
      <c r="D1990" s="4" t="s">
        <v>3978</v>
      </c>
    </row>
    <row r="1991" ht="15" spans="1:4">
      <c r="A1991">
        <v>1986</v>
      </c>
      <c r="B1991" t="s">
        <v>3979</v>
      </c>
      <c r="C1991" s="4" t="s">
        <v>9</v>
      </c>
      <c r="D1991" s="4" t="s">
        <v>3980</v>
      </c>
    </row>
    <row r="1992" ht="15" spans="1:4">
      <c r="A1992">
        <v>1987</v>
      </c>
      <c r="B1992" t="s">
        <v>3981</v>
      </c>
      <c r="C1992" s="4" t="s">
        <v>9</v>
      </c>
      <c r="D1992" s="4" t="s">
        <v>3982</v>
      </c>
    </row>
    <row r="1993" ht="15" spans="1:4">
      <c r="A1993">
        <v>1988</v>
      </c>
      <c r="B1993" t="s">
        <v>3983</v>
      </c>
      <c r="C1993" s="4" t="s">
        <v>9</v>
      </c>
      <c r="D1993" s="4" t="s">
        <v>3984</v>
      </c>
    </row>
    <row r="1994" ht="15" spans="1:4">
      <c r="A1994">
        <v>1989</v>
      </c>
      <c r="B1994" t="s">
        <v>3985</v>
      </c>
      <c r="C1994" s="4" t="s">
        <v>9</v>
      </c>
      <c r="D1994" s="4" t="s">
        <v>3986</v>
      </c>
    </row>
    <row r="1995" ht="15" spans="1:4">
      <c r="A1995">
        <v>1990</v>
      </c>
      <c r="B1995" t="s">
        <v>3987</v>
      </c>
      <c r="C1995" s="4" t="s">
        <v>9</v>
      </c>
      <c r="D1995" s="4" t="s">
        <v>3988</v>
      </c>
    </row>
    <row r="1996" ht="15" spans="1:4">
      <c r="A1996">
        <v>1991</v>
      </c>
      <c r="B1996" t="s">
        <v>3989</v>
      </c>
      <c r="C1996" s="4" t="s">
        <v>9</v>
      </c>
      <c r="D1996" s="4" t="s">
        <v>3990</v>
      </c>
    </row>
    <row r="1997" ht="15" spans="1:4">
      <c r="A1997">
        <v>1992</v>
      </c>
      <c r="B1997" t="s">
        <v>3991</v>
      </c>
      <c r="C1997" s="4" t="s">
        <v>9</v>
      </c>
      <c r="D1997" s="4" t="s">
        <v>3992</v>
      </c>
    </row>
    <row r="1998" ht="15" spans="1:4">
      <c r="A1998">
        <v>1993</v>
      </c>
      <c r="B1998" t="s">
        <v>3993</v>
      </c>
      <c r="C1998" s="4" t="s">
        <v>9</v>
      </c>
      <c r="D1998" s="4" t="s">
        <v>3994</v>
      </c>
    </row>
    <row r="1999" ht="15" spans="1:4">
      <c r="A1999">
        <v>1994</v>
      </c>
      <c r="B1999" t="s">
        <v>3995</v>
      </c>
      <c r="C1999" s="4" t="s">
        <v>9</v>
      </c>
      <c r="D1999" s="4" t="s">
        <v>3996</v>
      </c>
    </row>
    <row r="2000" ht="15" spans="1:4">
      <c r="A2000">
        <v>1995</v>
      </c>
      <c r="B2000" t="s">
        <v>3997</v>
      </c>
      <c r="C2000" s="4" t="s">
        <v>9</v>
      </c>
      <c r="D2000" s="4" t="s">
        <v>3998</v>
      </c>
    </row>
    <row r="2001" ht="15" spans="1:4">
      <c r="A2001">
        <v>1996</v>
      </c>
      <c r="B2001" t="s">
        <v>3999</v>
      </c>
      <c r="C2001" s="4" t="s">
        <v>9</v>
      </c>
      <c r="D2001" s="4" t="s">
        <v>4000</v>
      </c>
    </row>
    <row r="2002" ht="15" spans="1:4">
      <c r="A2002">
        <v>1997</v>
      </c>
      <c r="B2002" t="s">
        <v>4001</v>
      </c>
      <c r="C2002" s="4" t="s">
        <v>9</v>
      </c>
      <c r="D2002" s="4" t="s">
        <v>4002</v>
      </c>
    </row>
    <row r="2003" ht="15" spans="1:4">
      <c r="A2003">
        <v>1998</v>
      </c>
      <c r="B2003" t="s">
        <v>4003</v>
      </c>
      <c r="C2003" s="4" t="s">
        <v>9</v>
      </c>
      <c r="D2003" s="4" t="s">
        <v>4004</v>
      </c>
    </row>
    <row r="2004" ht="15" spans="1:4">
      <c r="A2004">
        <v>1999</v>
      </c>
      <c r="B2004" t="s">
        <v>4005</v>
      </c>
      <c r="C2004" s="4" t="s">
        <v>9</v>
      </c>
      <c r="D2004" s="4" t="s">
        <v>4006</v>
      </c>
    </row>
    <row r="2005" ht="15" spans="1:4">
      <c r="A2005">
        <v>2000</v>
      </c>
      <c r="B2005" t="s">
        <v>4007</v>
      </c>
      <c r="C2005" s="4" t="s">
        <v>9</v>
      </c>
      <c r="D2005" s="4" t="s">
        <v>4008</v>
      </c>
    </row>
    <row r="2006" ht="15" spans="1:4">
      <c r="A2006">
        <v>2001</v>
      </c>
      <c r="B2006" t="s">
        <v>4009</v>
      </c>
      <c r="C2006" s="4" t="s">
        <v>9</v>
      </c>
      <c r="D2006" s="4" t="s">
        <v>4010</v>
      </c>
    </row>
    <row r="2007" ht="15" spans="1:4">
      <c r="A2007">
        <v>2002</v>
      </c>
      <c r="B2007" t="s">
        <v>4011</v>
      </c>
      <c r="C2007" s="4" t="s">
        <v>9</v>
      </c>
      <c r="D2007" s="4" t="s">
        <v>4012</v>
      </c>
    </row>
    <row r="2008" ht="15" spans="1:4">
      <c r="A2008">
        <v>2003</v>
      </c>
      <c r="B2008" t="s">
        <v>4013</v>
      </c>
      <c r="C2008" s="4" t="s">
        <v>9</v>
      </c>
      <c r="D2008" s="4" t="s">
        <v>4014</v>
      </c>
    </row>
    <row r="2009" ht="15" spans="1:4">
      <c r="A2009">
        <v>2004</v>
      </c>
      <c r="B2009" t="s">
        <v>4015</v>
      </c>
      <c r="C2009" s="4" t="s">
        <v>9</v>
      </c>
      <c r="D2009" s="4" t="s">
        <v>4016</v>
      </c>
    </row>
    <row r="2010" ht="15" spans="1:4">
      <c r="A2010">
        <v>2005</v>
      </c>
      <c r="B2010" t="s">
        <v>4017</v>
      </c>
      <c r="C2010" s="4" t="s">
        <v>9</v>
      </c>
      <c r="D2010" s="4" t="s">
        <v>4018</v>
      </c>
    </row>
    <row r="2011" ht="15" spans="1:4">
      <c r="A2011">
        <v>2006</v>
      </c>
      <c r="B2011" t="s">
        <v>4019</v>
      </c>
      <c r="C2011" s="4" t="s">
        <v>9</v>
      </c>
      <c r="D2011" s="4" t="s">
        <v>4020</v>
      </c>
    </row>
    <row r="2012" ht="15" spans="1:4">
      <c r="A2012">
        <v>2007</v>
      </c>
      <c r="B2012" t="s">
        <v>4021</v>
      </c>
      <c r="C2012" s="4" t="s">
        <v>9</v>
      </c>
      <c r="D2012" s="4" t="s">
        <v>4022</v>
      </c>
    </row>
    <row r="2013" ht="15" spans="1:4">
      <c r="A2013">
        <v>2008</v>
      </c>
      <c r="B2013" t="s">
        <v>4023</v>
      </c>
      <c r="C2013" s="4" t="s">
        <v>9</v>
      </c>
      <c r="D2013" s="4" t="s">
        <v>4024</v>
      </c>
    </row>
    <row r="2014" ht="15" spans="1:4">
      <c r="A2014">
        <v>2009</v>
      </c>
      <c r="B2014" t="s">
        <v>4025</v>
      </c>
      <c r="C2014" s="4" t="s">
        <v>9</v>
      </c>
      <c r="D2014" s="4" t="s">
        <v>4026</v>
      </c>
    </row>
    <row r="2015" ht="15" spans="1:4">
      <c r="A2015">
        <v>2010</v>
      </c>
      <c r="B2015" t="s">
        <v>4027</v>
      </c>
      <c r="C2015" s="4" t="s">
        <v>9</v>
      </c>
      <c r="D2015" s="4" t="s">
        <v>4028</v>
      </c>
    </row>
    <row r="2016" ht="15" spans="1:4">
      <c r="A2016">
        <v>2011</v>
      </c>
      <c r="B2016" t="s">
        <v>4029</v>
      </c>
      <c r="C2016" s="4" t="s">
        <v>9</v>
      </c>
      <c r="D2016" s="4" t="s">
        <v>4030</v>
      </c>
    </row>
    <row r="2017" ht="15" spans="1:4">
      <c r="A2017">
        <v>2012</v>
      </c>
      <c r="B2017" t="s">
        <v>4031</v>
      </c>
      <c r="C2017" s="4" t="s">
        <v>9</v>
      </c>
      <c r="D2017" s="4" t="s">
        <v>4032</v>
      </c>
    </row>
    <row r="2018" ht="15" spans="1:4">
      <c r="A2018">
        <v>2013</v>
      </c>
      <c r="B2018" t="s">
        <v>4033</v>
      </c>
      <c r="C2018" s="4" t="s">
        <v>9</v>
      </c>
      <c r="D2018" s="4" t="s">
        <v>4034</v>
      </c>
    </row>
    <row r="2019" ht="15" spans="1:4">
      <c r="A2019">
        <v>2014</v>
      </c>
      <c r="B2019" t="s">
        <v>4035</v>
      </c>
      <c r="C2019" s="4" t="s">
        <v>9</v>
      </c>
      <c r="D2019" s="4" t="s">
        <v>4036</v>
      </c>
    </row>
    <row r="2020" ht="15" spans="1:4">
      <c r="A2020">
        <v>2015</v>
      </c>
      <c r="B2020" t="s">
        <v>4037</v>
      </c>
      <c r="C2020" s="4" t="s">
        <v>9</v>
      </c>
      <c r="D2020" s="4" t="s">
        <v>4038</v>
      </c>
    </row>
    <row r="2021" ht="15" spans="1:4">
      <c r="A2021">
        <v>2016</v>
      </c>
      <c r="B2021" t="s">
        <v>4039</v>
      </c>
      <c r="C2021" s="4" t="s">
        <v>9</v>
      </c>
      <c r="D2021" s="4" t="s">
        <v>4040</v>
      </c>
    </row>
    <row r="2022" ht="15" spans="1:4">
      <c r="A2022">
        <v>2017</v>
      </c>
      <c r="B2022" t="s">
        <v>4041</v>
      </c>
      <c r="C2022" s="4" t="s">
        <v>9</v>
      </c>
      <c r="D2022" s="4" t="s">
        <v>4042</v>
      </c>
    </row>
    <row r="2023" ht="15" spans="1:4">
      <c r="A2023">
        <v>2018</v>
      </c>
      <c r="B2023" t="s">
        <v>4043</v>
      </c>
      <c r="C2023" s="4" t="s">
        <v>9</v>
      </c>
      <c r="D2023" s="4" t="s">
        <v>4044</v>
      </c>
    </row>
    <row r="2024" ht="15" spans="1:4">
      <c r="A2024">
        <v>2019</v>
      </c>
      <c r="B2024" t="s">
        <v>4045</v>
      </c>
      <c r="C2024" s="4" t="s">
        <v>9</v>
      </c>
      <c r="D2024" s="4" t="s">
        <v>4046</v>
      </c>
    </row>
    <row r="2025" ht="15" spans="1:4">
      <c r="A2025">
        <v>2020</v>
      </c>
      <c r="B2025" t="s">
        <v>4047</v>
      </c>
      <c r="C2025" s="4" t="s">
        <v>9</v>
      </c>
      <c r="D2025" s="4" t="s">
        <v>4048</v>
      </c>
    </row>
    <row r="2026" ht="15" spans="1:4">
      <c r="A2026">
        <v>2021</v>
      </c>
      <c r="B2026" t="s">
        <v>4049</v>
      </c>
      <c r="C2026" s="4" t="s">
        <v>9</v>
      </c>
      <c r="D2026" s="4" t="s">
        <v>4050</v>
      </c>
    </row>
    <row r="2027" ht="15" spans="1:4">
      <c r="A2027">
        <v>2022</v>
      </c>
      <c r="B2027" t="s">
        <v>4051</v>
      </c>
      <c r="C2027" s="4" t="s">
        <v>9</v>
      </c>
      <c r="D2027" s="4" t="s">
        <v>4052</v>
      </c>
    </row>
    <row r="2028" ht="15" spans="1:4">
      <c r="A2028">
        <v>2023</v>
      </c>
      <c r="B2028" t="s">
        <v>4053</v>
      </c>
      <c r="C2028" s="4" t="s">
        <v>9</v>
      </c>
      <c r="D2028" s="4" t="s">
        <v>4054</v>
      </c>
    </row>
    <row r="2029" ht="15" spans="1:4">
      <c r="A2029">
        <v>2024</v>
      </c>
      <c r="B2029" t="s">
        <v>4055</v>
      </c>
      <c r="C2029" s="4" t="s">
        <v>9</v>
      </c>
      <c r="D2029" s="4" t="s">
        <v>4056</v>
      </c>
    </row>
    <row r="2030" ht="15" spans="1:4">
      <c r="A2030">
        <v>2025</v>
      </c>
      <c r="B2030" t="s">
        <v>4057</v>
      </c>
      <c r="C2030" s="4" t="s">
        <v>9</v>
      </c>
      <c r="D2030" s="4" t="s">
        <v>4058</v>
      </c>
    </row>
    <row r="2031" ht="15" spans="1:4">
      <c r="A2031">
        <v>2026</v>
      </c>
      <c r="B2031" t="s">
        <v>4059</v>
      </c>
      <c r="C2031" s="4" t="s">
        <v>9</v>
      </c>
      <c r="D2031" s="4" t="s">
        <v>4060</v>
      </c>
    </row>
    <row r="2032" ht="15" spans="1:4">
      <c r="A2032">
        <v>2027</v>
      </c>
      <c r="B2032" t="s">
        <v>4061</v>
      </c>
      <c r="C2032" s="4" t="s">
        <v>9</v>
      </c>
      <c r="D2032" s="4" t="s">
        <v>4062</v>
      </c>
    </row>
    <row r="2033" ht="15" spans="1:4">
      <c r="A2033">
        <v>2028</v>
      </c>
      <c r="B2033" t="s">
        <v>4063</v>
      </c>
      <c r="C2033" s="4" t="s">
        <v>9</v>
      </c>
      <c r="D2033" s="4" t="s">
        <v>4064</v>
      </c>
    </row>
    <row r="2034" ht="15" spans="1:4">
      <c r="A2034">
        <v>2029</v>
      </c>
      <c r="B2034" t="s">
        <v>4065</v>
      </c>
      <c r="C2034" s="4" t="s">
        <v>9</v>
      </c>
      <c r="D2034" s="4" t="s">
        <v>4066</v>
      </c>
    </row>
    <row r="2035" ht="15" spans="1:4">
      <c r="A2035">
        <v>2030</v>
      </c>
      <c r="B2035" t="s">
        <v>4067</v>
      </c>
      <c r="C2035" s="4" t="s">
        <v>9</v>
      </c>
      <c r="D2035" s="4" t="s">
        <v>4068</v>
      </c>
    </row>
    <row r="2036" ht="15" spans="1:4">
      <c r="A2036">
        <v>2031</v>
      </c>
      <c r="B2036" t="s">
        <v>4069</v>
      </c>
      <c r="C2036" s="4" t="s">
        <v>9</v>
      </c>
      <c r="D2036" s="4" t="s">
        <v>4070</v>
      </c>
    </row>
    <row r="2037" ht="15" spans="1:4">
      <c r="A2037">
        <v>2032</v>
      </c>
      <c r="B2037" t="s">
        <v>4071</v>
      </c>
      <c r="C2037" s="4" t="s">
        <v>9</v>
      </c>
      <c r="D2037" s="4" t="s">
        <v>4072</v>
      </c>
    </row>
    <row r="2038" ht="15" spans="1:4">
      <c r="A2038">
        <v>2033</v>
      </c>
      <c r="B2038" t="s">
        <v>4073</v>
      </c>
      <c r="C2038" s="4" t="s">
        <v>9</v>
      </c>
      <c r="D2038" s="4" t="s">
        <v>4074</v>
      </c>
    </row>
    <row r="2039" ht="15" spans="1:4">
      <c r="A2039">
        <v>2034</v>
      </c>
      <c r="B2039" t="s">
        <v>4075</v>
      </c>
      <c r="C2039" s="4" t="s">
        <v>9</v>
      </c>
      <c r="D2039" s="4" t="s">
        <v>4076</v>
      </c>
    </row>
    <row r="2040" ht="15" spans="1:4">
      <c r="A2040">
        <v>2035</v>
      </c>
      <c r="B2040" t="s">
        <v>4077</v>
      </c>
      <c r="C2040" s="4" t="s">
        <v>9</v>
      </c>
      <c r="D2040" s="4" t="s">
        <v>4078</v>
      </c>
    </row>
    <row r="2041" ht="15" spans="1:4">
      <c r="A2041">
        <v>2036</v>
      </c>
      <c r="B2041" t="s">
        <v>4079</v>
      </c>
      <c r="C2041" s="4" t="s">
        <v>9</v>
      </c>
      <c r="D2041" s="4" t="s">
        <v>4080</v>
      </c>
    </row>
    <row r="2042" ht="15" spans="1:4">
      <c r="A2042">
        <v>2037</v>
      </c>
      <c r="B2042" t="s">
        <v>4081</v>
      </c>
      <c r="C2042" s="4" t="s">
        <v>9</v>
      </c>
      <c r="D2042" s="4" t="s">
        <v>4082</v>
      </c>
    </row>
    <row r="2043" ht="15" spans="1:4">
      <c r="A2043">
        <v>2038</v>
      </c>
      <c r="B2043" t="s">
        <v>4083</v>
      </c>
      <c r="C2043" s="4" t="s">
        <v>9</v>
      </c>
      <c r="D2043" s="4" t="s">
        <v>4084</v>
      </c>
    </row>
    <row r="2044" ht="15" spans="1:4">
      <c r="A2044">
        <v>2039</v>
      </c>
      <c r="B2044" t="s">
        <v>4085</v>
      </c>
      <c r="C2044" s="4" t="s">
        <v>9</v>
      </c>
      <c r="D2044" s="4" t="s">
        <v>4086</v>
      </c>
    </row>
    <row r="2045" ht="15" spans="1:4">
      <c r="A2045">
        <v>2040</v>
      </c>
      <c r="B2045" t="s">
        <v>4087</v>
      </c>
      <c r="C2045" s="4" t="s">
        <v>9</v>
      </c>
      <c r="D2045" s="4" t="s">
        <v>4088</v>
      </c>
    </row>
    <row r="2046" ht="15" spans="1:4">
      <c r="A2046">
        <v>2041</v>
      </c>
      <c r="B2046" t="s">
        <v>4089</v>
      </c>
      <c r="C2046" s="4" t="s">
        <v>9</v>
      </c>
      <c r="D2046" s="4" t="s">
        <v>4090</v>
      </c>
    </row>
    <row r="2047" ht="15" spans="1:4">
      <c r="A2047">
        <v>2042</v>
      </c>
      <c r="B2047" t="s">
        <v>4091</v>
      </c>
      <c r="C2047" s="4" t="s">
        <v>9</v>
      </c>
      <c r="D2047" s="4" t="s">
        <v>4092</v>
      </c>
    </row>
    <row r="2048" ht="15" spans="1:4">
      <c r="A2048">
        <v>2043</v>
      </c>
      <c r="B2048" t="s">
        <v>4093</v>
      </c>
      <c r="C2048" s="4" t="s">
        <v>9</v>
      </c>
      <c r="D2048" s="4" t="s">
        <v>4094</v>
      </c>
    </row>
    <row r="2049" ht="15" spans="1:4">
      <c r="A2049">
        <v>2044</v>
      </c>
      <c r="B2049" t="s">
        <v>4095</v>
      </c>
      <c r="C2049" s="4" t="s">
        <v>9</v>
      </c>
      <c r="D2049" s="4" t="s">
        <v>4096</v>
      </c>
    </row>
    <row r="2050" ht="15" spans="1:4">
      <c r="A2050">
        <v>2045</v>
      </c>
      <c r="B2050" t="s">
        <v>4097</v>
      </c>
      <c r="C2050" s="4" t="s">
        <v>9</v>
      </c>
      <c r="D2050" s="4" t="s">
        <v>4098</v>
      </c>
    </row>
    <row r="2051" ht="15" spans="1:4">
      <c r="A2051">
        <v>2046</v>
      </c>
      <c r="B2051" t="s">
        <v>4099</v>
      </c>
      <c r="C2051" s="4" t="s">
        <v>9</v>
      </c>
      <c r="D2051" s="4" t="s">
        <v>4100</v>
      </c>
    </row>
    <row r="2052" ht="15" spans="1:4">
      <c r="A2052">
        <v>2047</v>
      </c>
      <c r="B2052" t="s">
        <v>4101</v>
      </c>
      <c r="C2052" s="4" t="s">
        <v>9</v>
      </c>
      <c r="D2052" s="4" t="s">
        <v>4102</v>
      </c>
    </row>
    <row r="2053" ht="15" spans="1:4">
      <c r="A2053">
        <v>2048</v>
      </c>
      <c r="B2053" t="s">
        <v>4103</v>
      </c>
      <c r="C2053" s="4" t="s">
        <v>9</v>
      </c>
      <c r="D2053" s="4" t="s">
        <v>4104</v>
      </c>
    </row>
    <row r="2054" ht="15" spans="1:4">
      <c r="A2054">
        <v>2049</v>
      </c>
      <c r="B2054" t="s">
        <v>4105</v>
      </c>
      <c r="C2054" s="4" t="s">
        <v>9</v>
      </c>
      <c r="D2054" s="4" t="s">
        <v>4106</v>
      </c>
    </row>
    <row r="2055" ht="15" spans="1:4">
      <c r="A2055">
        <v>2050</v>
      </c>
      <c r="B2055" t="s">
        <v>4107</v>
      </c>
      <c r="C2055" s="4" t="s">
        <v>9</v>
      </c>
      <c r="D2055" s="4" t="s">
        <v>4108</v>
      </c>
    </row>
    <row r="2056" ht="15" spans="1:4">
      <c r="A2056">
        <v>2051</v>
      </c>
      <c r="B2056" t="s">
        <v>4109</v>
      </c>
      <c r="C2056" s="4" t="s">
        <v>9</v>
      </c>
      <c r="D2056" s="4" t="s">
        <v>4110</v>
      </c>
    </row>
    <row r="2057" ht="15" spans="1:4">
      <c r="A2057">
        <v>2052</v>
      </c>
      <c r="B2057" t="s">
        <v>4111</v>
      </c>
      <c r="C2057" s="4" t="s">
        <v>9</v>
      </c>
      <c r="D2057" s="4" t="s">
        <v>4112</v>
      </c>
    </row>
    <row r="2058" ht="15" spans="1:4">
      <c r="A2058">
        <v>2053</v>
      </c>
      <c r="B2058" t="s">
        <v>4113</v>
      </c>
      <c r="C2058" s="4" t="s">
        <v>9</v>
      </c>
      <c r="D2058" s="4" t="s">
        <v>4114</v>
      </c>
    </row>
    <row r="2059" ht="15" spans="1:4">
      <c r="A2059">
        <v>2054</v>
      </c>
      <c r="B2059" t="s">
        <v>4115</v>
      </c>
      <c r="C2059" s="4" t="s">
        <v>9</v>
      </c>
      <c r="D2059" s="4" t="s">
        <v>4116</v>
      </c>
    </row>
    <row r="2060" ht="15" spans="1:4">
      <c r="A2060">
        <v>2055</v>
      </c>
      <c r="B2060" t="s">
        <v>4117</v>
      </c>
      <c r="C2060" s="4" t="s">
        <v>9</v>
      </c>
      <c r="D2060" s="4" t="s">
        <v>4118</v>
      </c>
    </row>
    <row r="2061" ht="15" spans="1:4">
      <c r="A2061">
        <v>2056</v>
      </c>
      <c r="B2061" t="s">
        <v>4119</v>
      </c>
      <c r="C2061" s="4" t="s">
        <v>9</v>
      </c>
      <c r="D2061" s="4" t="s">
        <v>4120</v>
      </c>
    </row>
    <row r="2062" ht="15" spans="1:4">
      <c r="A2062">
        <v>2057</v>
      </c>
      <c r="B2062" t="s">
        <v>4121</v>
      </c>
      <c r="C2062" s="4" t="s">
        <v>9</v>
      </c>
      <c r="D2062" s="4" t="s">
        <v>4122</v>
      </c>
    </row>
    <row r="2063" ht="15" spans="1:4">
      <c r="A2063">
        <v>2058</v>
      </c>
      <c r="B2063" t="s">
        <v>4123</v>
      </c>
      <c r="C2063" s="4" t="s">
        <v>9</v>
      </c>
      <c r="D2063" s="4" t="s">
        <v>4124</v>
      </c>
    </row>
    <row r="2064" ht="15" spans="1:4">
      <c r="A2064">
        <v>2059</v>
      </c>
      <c r="B2064" t="s">
        <v>4125</v>
      </c>
      <c r="C2064" s="4" t="s">
        <v>9</v>
      </c>
      <c r="D2064" s="4" t="s">
        <v>4126</v>
      </c>
    </row>
    <row r="2065" ht="15" spans="1:4">
      <c r="A2065">
        <v>2060</v>
      </c>
      <c r="B2065" t="s">
        <v>4127</v>
      </c>
      <c r="C2065" s="4" t="s">
        <v>9</v>
      </c>
      <c r="D2065" s="4" t="s">
        <v>4128</v>
      </c>
    </row>
    <row r="2066" ht="15" spans="1:4">
      <c r="A2066">
        <v>2061</v>
      </c>
      <c r="B2066" t="s">
        <v>4129</v>
      </c>
      <c r="C2066" s="4" t="s">
        <v>9</v>
      </c>
      <c r="D2066" s="4" t="s">
        <v>4130</v>
      </c>
    </row>
    <row r="2067" ht="15" spans="1:4">
      <c r="A2067">
        <v>2062</v>
      </c>
      <c r="B2067" t="s">
        <v>4131</v>
      </c>
      <c r="C2067" s="4" t="s">
        <v>9</v>
      </c>
      <c r="D2067" s="4" t="s">
        <v>4132</v>
      </c>
    </row>
    <row r="2068" ht="15" spans="1:4">
      <c r="A2068">
        <v>2063</v>
      </c>
      <c r="B2068" t="s">
        <v>4133</v>
      </c>
      <c r="C2068" s="4" t="s">
        <v>9</v>
      </c>
      <c r="D2068" s="4" t="s">
        <v>4134</v>
      </c>
    </row>
    <row r="2069" ht="15" spans="1:4">
      <c r="A2069">
        <v>2064</v>
      </c>
      <c r="B2069" t="s">
        <v>4135</v>
      </c>
      <c r="C2069" s="4" t="s">
        <v>9</v>
      </c>
      <c r="D2069" s="4" t="s">
        <v>4136</v>
      </c>
    </row>
    <row r="2070" ht="15" spans="1:4">
      <c r="A2070">
        <v>2065</v>
      </c>
      <c r="B2070" t="s">
        <v>4137</v>
      </c>
      <c r="C2070" s="4" t="s">
        <v>9</v>
      </c>
      <c r="D2070" s="4" t="s">
        <v>4138</v>
      </c>
    </row>
    <row r="2071" ht="15" spans="1:4">
      <c r="A2071">
        <v>2066</v>
      </c>
      <c r="B2071" t="s">
        <v>4139</v>
      </c>
      <c r="C2071" s="4" t="s">
        <v>9</v>
      </c>
      <c r="D2071" s="4" t="s">
        <v>4140</v>
      </c>
    </row>
    <row r="2072" ht="15" spans="1:4">
      <c r="A2072">
        <v>2067</v>
      </c>
      <c r="B2072" t="s">
        <v>4141</v>
      </c>
      <c r="C2072" s="4" t="s">
        <v>9</v>
      </c>
      <c r="D2072" s="4" t="s">
        <v>4142</v>
      </c>
    </row>
    <row r="2073" ht="15" spans="1:4">
      <c r="A2073">
        <v>2068</v>
      </c>
      <c r="B2073" t="s">
        <v>4143</v>
      </c>
      <c r="C2073" s="4" t="s">
        <v>9</v>
      </c>
      <c r="D2073" s="4" t="s">
        <v>4144</v>
      </c>
    </row>
    <row r="2074" ht="15" spans="1:4">
      <c r="A2074">
        <v>2069</v>
      </c>
      <c r="B2074" t="s">
        <v>4145</v>
      </c>
      <c r="C2074" s="4" t="s">
        <v>9</v>
      </c>
      <c r="D2074" s="4" t="s">
        <v>4146</v>
      </c>
    </row>
    <row r="2075" ht="15" spans="1:4">
      <c r="A2075">
        <v>2070</v>
      </c>
      <c r="B2075" t="s">
        <v>4147</v>
      </c>
      <c r="C2075" s="4" t="s">
        <v>9</v>
      </c>
      <c r="D2075" s="4" t="s">
        <v>4148</v>
      </c>
    </row>
    <row r="2076" ht="15" spans="1:4">
      <c r="A2076">
        <v>2071</v>
      </c>
      <c r="B2076" t="s">
        <v>4149</v>
      </c>
      <c r="C2076" s="4" t="s">
        <v>9</v>
      </c>
      <c r="D2076" s="4" t="s">
        <v>4150</v>
      </c>
    </row>
    <row r="2077" ht="15" spans="1:4">
      <c r="A2077">
        <v>2072</v>
      </c>
      <c r="B2077" t="s">
        <v>4151</v>
      </c>
      <c r="C2077" s="4" t="s">
        <v>9</v>
      </c>
      <c r="D2077" s="4" t="s">
        <v>4152</v>
      </c>
    </row>
    <row r="2078" ht="15" spans="1:4">
      <c r="A2078">
        <v>2073</v>
      </c>
      <c r="B2078" t="s">
        <v>4153</v>
      </c>
      <c r="C2078" s="4" t="s">
        <v>9</v>
      </c>
      <c r="D2078" s="4" t="s">
        <v>4154</v>
      </c>
    </row>
    <row r="2079" ht="15" spans="1:4">
      <c r="A2079">
        <v>2074</v>
      </c>
      <c r="B2079" t="s">
        <v>4155</v>
      </c>
      <c r="C2079" s="4" t="s">
        <v>9</v>
      </c>
      <c r="D2079" s="4" t="s">
        <v>4156</v>
      </c>
    </row>
    <row r="2080" ht="15" spans="1:4">
      <c r="A2080">
        <v>2075</v>
      </c>
      <c r="B2080" t="s">
        <v>4157</v>
      </c>
      <c r="C2080" s="4" t="s">
        <v>9</v>
      </c>
      <c r="D2080" s="4" t="s">
        <v>4158</v>
      </c>
    </row>
    <row r="2081" ht="15" spans="1:4">
      <c r="A2081">
        <v>2076</v>
      </c>
      <c r="B2081" t="s">
        <v>4159</v>
      </c>
      <c r="C2081" s="4" t="s">
        <v>9</v>
      </c>
      <c r="D2081" s="4" t="s">
        <v>4160</v>
      </c>
    </row>
    <row r="2082" ht="15" spans="1:4">
      <c r="A2082">
        <v>2077</v>
      </c>
      <c r="B2082" t="s">
        <v>4161</v>
      </c>
      <c r="C2082" s="4" t="s">
        <v>9</v>
      </c>
      <c r="D2082" s="4" t="s">
        <v>4162</v>
      </c>
    </row>
    <row r="2083" ht="15" spans="1:4">
      <c r="A2083">
        <v>2078</v>
      </c>
      <c r="B2083" t="s">
        <v>4163</v>
      </c>
      <c r="C2083" s="4" t="s">
        <v>9</v>
      </c>
      <c r="D2083" s="4" t="s">
        <v>4164</v>
      </c>
    </row>
    <row r="2084" ht="15" spans="1:4">
      <c r="A2084">
        <v>2079</v>
      </c>
      <c r="B2084" t="s">
        <v>4165</v>
      </c>
      <c r="C2084" s="4" t="s">
        <v>9</v>
      </c>
      <c r="D2084" s="4" t="s">
        <v>4166</v>
      </c>
    </row>
    <row r="2085" ht="15" spans="1:4">
      <c r="A2085">
        <v>2080</v>
      </c>
      <c r="B2085" t="s">
        <v>4167</v>
      </c>
      <c r="C2085" s="4" t="s">
        <v>9</v>
      </c>
      <c r="D2085" s="4" t="s">
        <v>4168</v>
      </c>
    </row>
    <row r="2086" ht="15" spans="1:4">
      <c r="A2086">
        <v>2081</v>
      </c>
      <c r="B2086" t="s">
        <v>4169</v>
      </c>
      <c r="C2086" s="4" t="s">
        <v>9</v>
      </c>
      <c r="D2086" s="4" t="s">
        <v>4170</v>
      </c>
    </row>
    <row r="2087" ht="15" spans="1:4">
      <c r="A2087">
        <v>2082</v>
      </c>
      <c r="B2087" t="s">
        <v>4171</v>
      </c>
      <c r="C2087" s="4" t="s">
        <v>9</v>
      </c>
      <c r="D2087" s="4" t="s">
        <v>4172</v>
      </c>
    </row>
    <row r="2088" ht="15" spans="1:4">
      <c r="A2088">
        <v>2083</v>
      </c>
      <c r="B2088" t="s">
        <v>4173</v>
      </c>
      <c r="C2088" s="4" t="s">
        <v>9</v>
      </c>
      <c r="D2088" s="4" t="s">
        <v>4174</v>
      </c>
    </row>
    <row r="2089" ht="15" spans="1:4">
      <c r="A2089">
        <v>2084</v>
      </c>
      <c r="B2089" t="s">
        <v>4175</v>
      </c>
      <c r="C2089" s="4" t="s">
        <v>9</v>
      </c>
      <c r="D2089" s="4" t="s">
        <v>4176</v>
      </c>
    </row>
    <row r="2090" ht="15" spans="1:4">
      <c r="A2090">
        <v>2085</v>
      </c>
      <c r="B2090" t="s">
        <v>4177</v>
      </c>
      <c r="C2090" s="4" t="s">
        <v>9</v>
      </c>
      <c r="D2090" s="4" t="s">
        <v>4178</v>
      </c>
    </row>
    <row r="2091" ht="15" spans="1:4">
      <c r="A2091">
        <v>2086</v>
      </c>
      <c r="B2091" t="s">
        <v>4179</v>
      </c>
      <c r="C2091" s="4" t="s">
        <v>9</v>
      </c>
      <c r="D2091" s="4" t="s">
        <v>4180</v>
      </c>
    </row>
    <row r="2092" ht="15" spans="1:4">
      <c r="A2092">
        <v>2087</v>
      </c>
      <c r="B2092" t="s">
        <v>4181</v>
      </c>
      <c r="C2092" s="4" t="s">
        <v>9</v>
      </c>
      <c r="D2092" s="4" t="s">
        <v>4182</v>
      </c>
    </row>
    <row r="2093" ht="15" spans="1:4">
      <c r="A2093">
        <v>2088</v>
      </c>
      <c r="B2093" t="s">
        <v>4183</v>
      </c>
      <c r="C2093" s="4" t="s">
        <v>9</v>
      </c>
      <c r="D2093" s="4" t="s">
        <v>4184</v>
      </c>
    </row>
    <row r="2094" ht="15" spans="1:4">
      <c r="A2094">
        <v>2089</v>
      </c>
      <c r="B2094" t="s">
        <v>4185</v>
      </c>
      <c r="C2094" s="4" t="s">
        <v>9</v>
      </c>
      <c r="D2094" s="4" t="s">
        <v>4186</v>
      </c>
    </row>
    <row r="2095" ht="15" spans="1:4">
      <c r="A2095">
        <v>2090</v>
      </c>
      <c r="B2095" t="s">
        <v>4187</v>
      </c>
      <c r="C2095" s="4" t="s">
        <v>9</v>
      </c>
      <c r="D2095" s="4" t="s">
        <v>4188</v>
      </c>
    </row>
    <row r="2096" ht="15" spans="1:4">
      <c r="A2096">
        <v>2091</v>
      </c>
      <c r="B2096" t="s">
        <v>4189</v>
      </c>
      <c r="C2096" s="4" t="s">
        <v>9</v>
      </c>
      <c r="D2096" s="4" t="s">
        <v>4190</v>
      </c>
    </row>
    <row r="2097" ht="15" spans="1:4">
      <c r="A2097">
        <v>2092</v>
      </c>
      <c r="B2097" t="s">
        <v>4191</v>
      </c>
      <c r="C2097" s="4" t="s">
        <v>9</v>
      </c>
      <c r="D2097" s="4" t="s">
        <v>4192</v>
      </c>
    </row>
    <row r="2098" ht="15" spans="1:4">
      <c r="A2098">
        <v>2093</v>
      </c>
      <c r="B2098" t="s">
        <v>4193</v>
      </c>
      <c r="C2098" s="4" t="s">
        <v>9</v>
      </c>
      <c r="D2098" s="4" t="s">
        <v>4194</v>
      </c>
    </row>
    <row r="2099" ht="15" spans="1:4">
      <c r="A2099">
        <v>2094</v>
      </c>
      <c r="B2099" t="s">
        <v>4195</v>
      </c>
      <c r="C2099" s="4" t="s">
        <v>9</v>
      </c>
      <c r="D2099" s="4" t="s">
        <v>4196</v>
      </c>
    </row>
    <row r="2100" ht="15" spans="1:4">
      <c r="A2100">
        <v>2095</v>
      </c>
      <c r="B2100" t="s">
        <v>4197</v>
      </c>
      <c r="C2100" s="4" t="s">
        <v>9</v>
      </c>
      <c r="D2100" s="4" t="s">
        <v>4198</v>
      </c>
    </row>
    <row r="2101" ht="15" spans="1:4">
      <c r="A2101">
        <v>2096</v>
      </c>
      <c r="B2101" t="s">
        <v>4199</v>
      </c>
      <c r="C2101" s="4" t="s">
        <v>9</v>
      </c>
      <c r="D2101" s="4" t="s">
        <v>4200</v>
      </c>
    </row>
    <row r="2102" ht="15" spans="1:4">
      <c r="A2102">
        <v>2097</v>
      </c>
      <c r="B2102" t="s">
        <v>4201</v>
      </c>
      <c r="C2102" s="4" t="s">
        <v>9</v>
      </c>
      <c r="D2102" s="4" t="s">
        <v>4202</v>
      </c>
    </row>
    <row r="2103" ht="15" spans="1:4">
      <c r="A2103">
        <v>2098</v>
      </c>
      <c r="B2103" t="s">
        <v>4203</v>
      </c>
      <c r="C2103" s="4" t="s">
        <v>9</v>
      </c>
      <c r="D2103" s="4" t="s">
        <v>4204</v>
      </c>
    </row>
    <row r="2104" ht="15" spans="1:4">
      <c r="A2104">
        <v>2099</v>
      </c>
      <c r="B2104" t="s">
        <v>4205</v>
      </c>
      <c r="C2104" s="4" t="s">
        <v>9</v>
      </c>
      <c r="D2104" s="4" t="s">
        <v>4206</v>
      </c>
    </row>
    <row r="2105" ht="15" spans="1:4">
      <c r="A2105">
        <v>2100</v>
      </c>
      <c r="B2105" t="s">
        <v>4207</v>
      </c>
      <c r="C2105" s="4" t="s">
        <v>9</v>
      </c>
      <c r="D2105" s="4" t="s">
        <v>4208</v>
      </c>
    </row>
    <row r="2106" ht="15" spans="1:4">
      <c r="A2106">
        <v>2101</v>
      </c>
      <c r="B2106" t="s">
        <v>4209</v>
      </c>
      <c r="C2106" s="4" t="s">
        <v>9</v>
      </c>
      <c r="D2106" s="4" t="s">
        <v>4210</v>
      </c>
    </row>
    <row r="2107" ht="15" spans="1:4">
      <c r="A2107">
        <v>2102</v>
      </c>
      <c r="B2107" t="s">
        <v>4211</v>
      </c>
      <c r="C2107" s="4" t="s">
        <v>9</v>
      </c>
      <c r="D2107" s="4" t="s">
        <v>4212</v>
      </c>
    </row>
    <row r="2108" ht="15" spans="1:4">
      <c r="A2108">
        <v>2103</v>
      </c>
      <c r="B2108" t="s">
        <v>4213</v>
      </c>
      <c r="C2108" s="4" t="s">
        <v>9</v>
      </c>
      <c r="D2108" s="4" t="s">
        <v>4214</v>
      </c>
    </row>
    <row r="2109" ht="15" spans="1:4">
      <c r="A2109">
        <v>2104</v>
      </c>
      <c r="B2109" t="s">
        <v>4215</v>
      </c>
      <c r="C2109" s="4" t="s">
        <v>9</v>
      </c>
      <c r="D2109" s="4" t="s">
        <v>4216</v>
      </c>
    </row>
    <row r="2110" ht="15" spans="1:4">
      <c r="A2110">
        <v>2105</v>
      </c>
      <c r="B2110" t="s">
        <v>4217</v>
      </c>
      <c r="C2110" s="4" t="s">
        <v>9</v>
      </c>
      <c r="D2110" s="4" t="s">
        <v>4218</v>
      </c>
    </row>
    <row r="2111" ht="15" spans="1:4">
      <c r="A2111">
        <v>2106</v>
      </c>
      <c r="B2111" t="s">
        <v>4219</v>
      </c>
      <c r="C2111" s="4" t="s">
        <v>9</v>
      </c>
      <c r="D2111" s="4" t="s">
        <v>4220</v>
      </c>
    </row>
    <row r="2112" ht="15" spans="1:4">
      <c r="A2112">
        <v>2107</v>
      </c>
      <c r="B2112" t="s">
        <v>4221</v>
      </c>
      <c r="C2112" s="4" t="s">
        <v>9</v>
      </c>
      <c r="D2112" s="4" t="s">
        <v>4222</v>
      </c>
    </row>
    <row r="2113" ht="15" spans="1:4">
      <c r="A2113">
        <v>2108</v>
      </c>
      <c r="B2113" t="s">
        <v>4223</v>
      </c>
      <c r="C2113" s="4" t="s">
        <v>9</v>
      </c>
      <c r="D2113" s="4" t="s">
        <v>4224</v>
      </c>
    </row>
    <row r="2114" ht="15" spans="1:4">
      <c r="A2114">
        <v>2109</v>
      </c>
      <c r="B2114" t="s">
        <v>4225</v>
      </c>
      <c r="C2114" s="4" t="s">
        <v>9</v>
      </c>
      <c r="D2114" s="4" t="s">
        <v>4226</v>
      </c>
    </row>
    <row r="2115" ht="15" spans="1:4">
      <c r="A2115">
        <v>2110</v>
      </c>
      <c r="B2115" t="s">
        <v>4227</v>
      </c>
      <c r="C2115" s="4" t="s">
        <v>9</v>
      </c>
      <c r="D2115" s="4" t="s">
        <v>4228</v>
      </c>
    </row>
    <row r="2116" ht="15" spans="1:4">
      <c r="A2116">
        <v>2111</v>
      </c>
      <c r="B2116" t="s">
        <v>4229</v>
      </c>
      <c r="C2116" s="4" t="s">
        <v>9</v>
      </c>
      <c r="D2116" s="4" t="s">
        <v>4230</v>
      </c>
    </row>
    <row r="2117" ht="15" spans="1:4">
      <c r="A2117">
        <v>2112</v>
      </c>
      <c r="B2117" t="s">
        <v>4231</v>
      </c>
      <c r="C2117" s="4" t="s">
        <v>9</v>
      </c>
      <c r="D2117" s="4" t="s">
        <v>4232</v>
      </c>
    </row>
    <row r="2118" ht="15" spans="1:4">
      <c r="A2118">
        <v>2113</v>
      </c>
      <c r="B2118" t="s">
        <v>4233</v>
      </c>
      <c r="C2118" s="4" t="s">
        <v>9</v>
      </c>
      <c r="D2118" s="4" t="s">
        <v>4234</v>
      </c>
    </row>
    <row r="2119" ht="15" spans="1:4">
      <c r="A2119">
        <v>2114</v>
      </c>
      <c r="B2119" t="s">
        <v>4235</v>
      </c>
      <c r="C2119" s="4" t="s">
        <v>9</v>
      </c>
      <c r="D2119" s="4" t="s">
        <v>4236</v>
      </c>
    </row>
    <row r="2120" ht="15" spans="1:4">
      <c r="A2120">
        <v>2115</v>
      </c>
      <c r="B2120" t="s">
        <v>4237</v>
      </c>
      <c r="C2120" s="4" t="s">
        <v>9</v>
      </c>
      <c r="D2120" s="4" t="s">
        <v>4238</v>
      </c>
    </row>
    <row r="2121" ht="15" spans="1:4">
      <c r="A2121">
        <v>2116</v>
      </c>
      <c r="B2121" t="s">
        <v>4239</v>
      </c>
      <c r="C2121" s="4" t="s">
        <v>9</v>
      </c>
      <c r="D2121" s="4" t="s">
        <v>4240</v>
      </c>
    </row>
    <row r="2122" ht="15" spans="1:4">
      <c r="A2122">
        <v>2117</v>
      </c>
      <c r="B2122" t="s">
        <v>4241</v>
      </c>
      <c r="C2122" s="4" t="s">
        <v>9</v>
      </c>
      <c r="D2122" s="4" t="s">
        <v>4242</v>
      </c>
    </row>
    <row r="2123" ht="15" spans="1:4">
      <c r="A2123">
        <v>2118</v>
      </c>
      <c r="B2123" t="s">
        <v>4243</v>
      </c>
      <c r="C2123" s="4" t="s">
        <v>9</v>
      </c>
      <c r="D2123" s="4" t="s">
        <v>4244</v>
      </c>
    </row>
    <row r="2124" ht="15" spans="1:4">
      <c r="A2124">
        <v>2119</v>
      </c>
      <c r="B2124" t="s">
        <v>4245</v>
      </c>
      <c r="C2124" s="4" t="s">
        <v>9</v>
      </c>
      <c r="D2124" s="4" t="s">
        <v>4246</v>
      </c>
    </row>
    <row r="2125" ht="15" spans="1:4">
      <c r="A2125">
        <v>2120</v>
      </c>
      <c r="B2125" t="s">
        <v>4247</v>
      </c>
      <c r="C2125" s="4" t="s">
        <v>9</v>
      </c>
      <c r="D2125" s="4" t="s">
        <v>4248</v>
      </c>
    </row>
    <row r="2126" ht="15" spans="1:4">
      <c r="A2126">
        <v>2121</v>
      </c>
      <c r="B2126" t="s">
        <v>4249</v>
      </c>
      <c r="C2126" s="4" t="s">
        <v>9</v>
      </c>
      <c r="D2126" s="4" t="s">
        <v>4250</v>
      </c>
    </row>
    <row r="2127" ht="15" spans="1:4">
      <c r="A2127">
        <v>2122</v>
      </c>
      <c r="B2127" t="s">
        <v>4251</v>
      </c>
      <c r="C2127" s="4" t="s">
        <v>9</v>
      </c>
      <c r="D2127" s="4" t="s">
        <v>4252</v>
      </c>
    </row>
    <row r="2128" ht="15" spans="1:4">
      <c r="A2128">
        <v>2123</v>
      </c>
      <c r="B2128" t="s">
        <v>4253</v>
      </c>
      <c r="C2128" s="4" t="s">
        <v>9</v>
      </c>
      <c r="D2128" s="4" t="s">
        <v>4254</v>
      </c>
    </row>
    <row r="2129" ht="15" spans="1:4">
      <c r="A2129">
        <v>2124</v>
      </c>
      <c r="B2129" t="s">
        <v>4255</v>
      </c>
      <c r="C2129" s="4" t="s">
        <v>9</v>
      </c>
      <c r="D2129" s="4" t="s">
        <v>4256</v>
      </c>
    </row>
    <row r="2130" ht="15" spans="1:4">
      <c r="A2130">
        <v>2125</v>
      </c>
      <c r="B2130" t="s">
        <v>4257</v>
      </c>
      <c r="C2130" s="4" t="s">
        <v>9</v>
      </c>
      <c r="D2130" s="4" t="s">
        <v>4258</v>
      </c>
    </row>
    <row r="2131" ht="15" spans="1:4">
      <c r="A2131">
        <v>2126</v>
      </c>
      <c r="B2131" t="s">
        <v>4259</v>
      </c>
      <c r="C2131" s="4" t="s">
        <v>9</v>
      </c>
      <c r="D2131" s="4" t="s">
        <v>4260</v>
      </c>
    </row>
    <row r="2132" ht="15" spans="1:4">
      <c r="A2132">
        <v>2127</v>
      </c>
      <c r="B2132" t="s">
        <v>4261</v>
      </c>
      <c r="C2132" s="4" t="s">
        <v>9</v>
      </c>
      <c r="D2132" s="4" t="s">
        <v>4262</v>
      </c>
    </row>
    <row r="2133" ht="15" spans="1:4">
      <c r="A2133">
        <v>2128</v>
      </c>
      <c r="B2133" t="s">
        <v>4263</v>
      </c>
      <c r="C2133" s="4" t="s">
        <v>9</v>
      </c>
      <c r="D2133" s="4" t="s">
        <v>4264</v>
      </c>
    </row>
    <row r="2134" ht="15" spans="1:4">
      <c r="A2134">
        <v>2129</v>
      </c>
      <c r="B2134" t="s">
        <v>4265</v>
      </c>
      <c r="C2134" s="4" t="s">
        <v>9</v>
      </c>
      <c r="D2134" s="4" t="s">
        <v>4266</v>
      </c>
    </row>
    <row r="2135" ht="15" spans="1:4">
      <c r="A2135">
        <v>2130</v>
      </c>
      <c r="B2135" t="s">
        <v>4267</v>
      </c>
      <c r="C2135" s="4" t="s">
        <v>9</v>
      </c>
      <c r="D2135" s="4" t="s">
        <v>4268</v>
      </c>
    </row>
    <row r="2136" ht="15" spans="1:4">
      <c r="A2136">
        <v>2131</v>
      </c>
      <c r="B2136" t="s">
        <v>4269</v>
      </c>
      <c r="C2136" s="4" t="s">
        <v>9</v>
      </c>
      <c r="D2136" s="4" t="s">
        <v>4270</v>
      </c>
    </row>
    <row r="2137" ht="15" spans="1:4">
      <c r="A2137">
        <v>2132</v>
      </c>
      <c r="B2137" t="s">
        <v>4271</v>
      </c>
      <c r="C2137" s="4" t="s">
        <v>9</v>
      </c>
      <c r="D2137" s="4" t="s">
        <v>4272</v>
      </c>
    </row>
    <row r="2138" ht="15" spans="1:4">
      <c r="A2138">
        <v>2133</v>
      </c>
      <c r="B2138" t="s">
        <v>4273</v>
      </c>
      <c r="C2138" s="4" t="s">
        <v>9</v>
      </c>
      <c r="D2138" s="4" t="s">
        <v>4274</v>
      </c>
    </row>
    <row r="2139" ht="15" spans="1:4">
      <c r="A2139">
        <v>2134</v>
      </c>
      <c r="B2139" t="s">
        <v>4275</v>
      </c>
      <c r="C2139" s="4" t="s">
        <v>9</v>
      </c>
      <c r="D2139" s="4" t="s">
        <v>4276</v>
      </c>
    </row>
    <row r="2140" ht="15" spans="1:4">
      <c r="A2140">
        <v>2135</v>
      </c>
      <c r="B2140" t="s">
        <v>4277</v>
      </c>
      <c r="C2140" s="4" t="s">
        <v>9</v>
      </c>
      <c r="D2140" s="4" t="s">
        <v>4278</v>
      </c>
    </row>
    <row r="2141" ht="15" spans="1:4">
      <c r="A2141">
        <v>2136</v>
      </c>
      <c r="B2141" t="s">
        <v>4279</v>
      </c>
      <c r="C2141" s="4" t="s">
        <v>9</v>
      </c>
      <c r="D2141" s="4" t="s">
        <v>4280</v>
      </c>
    </row>
    <row r="2142" ht="15" spans="1:4">
      <c r="A2142">
        <v>2137</v>
      </c>
      <c r="B2142" t="s">
        <v>4281</v>
      </c>
      <c r="C2142" s="4" t="s">
        <v>9</v>
      </c>
      <c r="D2142" s="4" t="s">
        <v>4282</v>
      </c>
    </row>
    <row r="2143" ht="15" spans="1:4">
      <c r="A2143">
        <v>2138</v>
      </c>
      <c r="B2143" t="s">
        <v>4283</v>
      </c>
      <c r="C2143" s="4" t="s">
        <v>9</v>
      </c>
      <c r="D2143" s="4" t="s">
        <v>4284</v>
      </c>
    </row>
    <row r="2144" ht="15" spans="1:4">
      <c r="A2144">
        <v>2139</v>
      </c>
      <c r="B2144" t="s">
        <v>4285</v>
      </c>
      <c r="C2144" s="4" t="s">
        <v>9</v>
      </c>
      <c r="D2144" s="4" t="s">
        <v>4286</v>
      </c>
    </row>
    <row r="2145" ht="15" spans="1:4">
      <c r="A2145">
        <v>2140</v>
      </c>
      <c r="B2145" t="s">
        <v>4287</v>
      </c>
      <c r="C2145" s="4" t="s">
        <v>9</v>
      </c>
      <c r="D2145" s="4" t="s">
        <v>4288</v>
      </c>
    </row>
    <row r="2146" ht="15" spans="1:4">
      <c r="A2146">
        <v>2141</v>
      </c>
      <c r="B2146" t="s">
        <v>4289</v>
      </c>
      <c r="C2146" s="4" t="s">
        <v>9</v>
      </c>
      <c r="D2146" s="4" t="s">
        <v>4290</v>
      </c>
    </row>
    <row r="2147" ht="15" spans="1:4">
      <c r="A2147">
        <v>2142</v>
      </c>
      <c r="B2147" t="s">
        <v>4291</v>
      </c>
      <c r="C2147" s="4" t="s">
        <v>9</v>
      </c>
      <c r="D2147" s="4" t="s">
        <v>4292</v>
      </c>
    </row>
    <row r="2148" ht="15" spans="1:4">
      <c r="A2148">
        <v>2143</v>
      </c>
      <c r="B2148" t="s">
        <v>4293</v>
      </c>
      <c r="C2148" s="4" t="s">
        <v>9</v>
      </c>
      <c r="D2148" s="4" t="s">
        <v>4294</v>
      </c>
    </row>
    <row r="2149" ht="15" spans="1:4">
      <c r="A2149">
        <v>2144</v>
      </c>
      <c r="B2149" t="s">
        <v>4295</v>
      </c>
      <c r="C2149" s="4" t="s">
        <v>9</v>
      </c>
      <c r="D2149" s="4" t="s">
        <v>4296</v>
      </c>
    </row>
    <row r="2150" ht="15" spans="1:4">
      <c r="A2150">
        <v>2145</v>
      </c>
      <c r="B2150" t="s">
        <v>4297</v>
      </c>
      <c r="C2150" s="4" t="s">
        <v>9</v>
      </c>
      <c r="D2150" s="4" t="s">
        <v>4298</v>
      </c>
    </row>
    <row r="2151" ht="15" spans="1:4">
      <c r="A2151">
        <v>2146</v>
      </c>
      <c r="B2151" t="s">
        <v>4299</v>
      </c>
      <c r="C2151" s="4" t="s">
        <v>9</v>
      </c>
      <c r="D2151" s="4" t="s">
        <v>4300</v>
      </c>
    </row>
    <row r="2152" ht="15" spans="1:4">
      <c r="A2152">
        <v>2147</v>
      </c>
      <c r="B2152" t="s">
        <v>4301</v>
      </c>
      <c r="C2152" s="4" t="s">
        <v>9</v>
      </c>
      <c r="D2152" s="4" t="s">
        <v>4302</v>
      </c>
    </row>
    <row r="2153" ht="15" spans="1:4">
      <c r="A2153">
        <v>2148</v>
      </c>
      <c r="B2153" t="s">
        <v>4303</v>
      </c>
      <c r="C2153" s="4" t="s">
        <v>9</v>
      </c>
      <c r="D2153" s="4" t="s">
        <v>4304</v>
      </c>
    </row>
    <row r="2154" ht="15" spans="1:4">
      <c r="A2154">
        <v>2149</v>
      </c>
      <c r="B2154" t="s">
        <v>4305</v>
      </c>
      <c r="C2154" s="4" t="s">
        <v>9</v>
      </c>
      <c r="D2154" s="4" t="s">
        <v>4306</v>
      </c>
    </row>
    <row r="2155" ht="15" spans="1:4">
      <c r="A2155">
        <v>2150</v>
      </c>
      <c r="B2155" t="s">
        <v>4307</v>
      </c>
      <c r="C2155" s="4" t="s">
        <v>9</v>
      </c>
      <c r="D2155" s="4" t="s">
        <v>4308</v>
      </c>
    </row>
    <row r="2156" ht="15" spans="1:4">
      <c r="A2156">
        <v>2151</v>
      </c>
      <c r="B2156" t="s">
        <v>4309</v>
      </c>
      <c r="C2156" s="4" t="s">
        <v>9</v>
      </c>
      <c r="D2156" s="4" t="s">
        <v>4310</v>
      </c>
    </row>
    <row r="2157" ht="15" spans="1:4">
      <c r="A2157">
        <v>2152</v>
      </c>
      <c r="B2157" t="s">
        <v>4311</v>
      </c>
      <c r="C2157" s="4" t="s">
        <v>9</v>
      </c>
      <c r="D2157" s="4" t="s">
        <v>4312</v>
      </c>
    </row>
    <row r="2158" ht="15" spans="1:4">
      <c r="A2158">
        <v>2153</v>
      </c>
      <c r="B2158" t="s">
        <v>4313</v>
      </c>
      <c r="C2158" s="4" t="s">
        <v>9</v>
      </c>
      <c r="D2158" s="4" t="s">
        <v>4314</v>
      </c>
    </row>
    <row r="2159" ht="15" spans="1:4">
      <c r="A2159">
        <v>2154</v>
      </c>
      <c r="B2159" t="s">
        <v>4315</v>
      </c>
      <c r="C2159" s="4" t="s">
        <v>9</v>
      </c>
      <c r="D2159" s="4" t="s">
        <v>4316</v>
      </c>
    </row>
    <row r="2160" ht="15" spans="1:4">
      <c r="A2160">
        <v>2155</v>
      </c>
      <c r="B2160" t="s">
        <v>4317</v>
      </c>
      <c r="C2160" s="4" t="s">
        <v>9</v>
      </c>
      <c r="D2160" s="4" t="s">
        <v>4318</v>
      </c>
    </row>
    <row r="2161" ht="15" spans="1:4">
      <c r="A2161">
        <v>2156</v>
      </c>
      <c r="B2161" t="s">
        <v>4319</v>
      </c>
      <c r="C2161" s="4" t="s">
        <v>9</v>
      </c>
      <c r="D2161" s="4" t="s">
        <v>4320</v>
      </c>
    </row>
    <row r="2162" ht="15" spans="1:4">
      <c r="A2162">
        <v>2157</v>
      </c>
      <c r="B2162" t="s">
        <v>4321</v>
      </c>
      <c r="C2162" s="4" t="s">
        <v>9</v>
      </c>
      <c r="D2162" s="4" t="s">
        <v>4322</v>
      </c>
    </row>
    <row r="2163" ht="15" spans="1:4">
      <c r="A2163">
        <v>2158</v>
      </c>
      <c r="B2163" t="s">
        <v>4323</v>
      </c>
      <c r="C2163" s="4" t="s">
        <v>9</v>
      </c>
      <c r="D2163" s="4" t="s">
        <v>4324</v>
      </c>
    </row>
    <row r="2164" ht="15" spans="1:4">
      <c r="A2164">
        <v>2159</v>
      </c>
      <c r="B2164" t="s">
        <v>4325</v>
      </c>
      <c r="C2164" s="4" t="s">
        <v>9</v>
      </c>
      <c r="D2164" s="4" t="s">
        <v>4326</v>
      </c>
    </row>
    <row r="2165" ht="15" spans="1:4">
      <c r="A2165">
        <v>2160</v>
      </c>
      <c r="B2165" t="s">
        <v>4327</v>
      </c>
      <c r="C2165" s="4" t="s">
        <v>9</v>
      </c>
      <c r="D2165" s="4" t="s">
        <v>4328</v>
      </c>
    </row>
    <row r="2166" ht="15" spans="1:4">
      <c r="A2166">
        <v>2161</v>
      </c>
      <c r="B2166" t="s">
        <v>4329</v>
      </c>
      <c r="C2166" s="4" t="s">
        <v>9</v>
      </c>
      <c r="D2166" s="4" t="s">
        <v>4330</v>
      </c>
    </row>
    <row r="2167" ht="15" spans="1:4">
      <c r="A2167">
        <v>2162</v>
      </c>
      <c r="B2167" t="s">
        <v>4331</v>
      </c>
      <c r="C2167" s="4" t="s">
        <v>9</v>
      </c>
      <c r="D2167" s="4" t="s">
        <v>4332</v>
      </c>
    </row>
    <row r="2168" ht="15" spans="1:4">
      <c r="A2168">
        <v>2163</v>
      </c>
      <c r="B2168" t="s">
        <v>4333</v>
      </c>
      <c r="C2168" s="4" t="s">
        <v>9</v>
      </c>
      <c r="D2168" s="4" t="s">
        <v>4334</v>
      </c>
    </row>
    <row r="2169" ht="15" spans="1:4">
      <c r="A2169">
        <v>2164</v>
      </c>
      <c r="B2169" t="s">
        <v>4335</v>
      </c>
      <c r="C2169" s="4" t="s">
        <v>9</v>
      </c>
      <c r="D2169" s="4" t="s">
        <v>4336</v>
      </c>
    </row>
    <row r="2170" ht="15" spans="1:4">
      <c r="A2170">
        <v>2165</v>
      </c>
      <c r="B2170" t="s">
        <v>4337</v>
      </c>
      <c r="C2170" s="4" t="s">
        <v>9</v>
      </c>
      <c r="D2170" s="4" t="s">
        <v>4338</v>
      </c>
    </row>
    <row r="2171" ht="15" spans="1:4">
      <c r="A2171">
        <v>2166</v>
      </c>
      <c r="B2171" t="s">
        <v>4339</v>
      </c>
      <c r="C2171" s="4" t="s">
        <v>9</v>
      </c>
      <c r="D2171" s="4" t="s">
        <v>4340</v>
      </c>
    </row>
    <row r="2172" ht="15" spans="1:4">
      <c r="A2172">
        <v>2167</v>
      </c>
      <c r="B2172" t="s">
        <v>4341</v>
      </c>
      <c r="C2172" s="4" t="s">
        <v>9</v>
      </c>
      <c r="D2172" s="4" t="s">
        <v>4342</v>
      </c>
    </row>
    <row r="2173" ht="15" spans="1:4">
      <c r="A2173">
        <v>2168</v>
      </c>
      <c r="B2173" t="s">
        <v>4343</v>
      </c>
      <c r="C2173" s="4" t="s">
        <v>9</v>
      </c>
      <c r="D2173" s="4" t="s">
        <v>4344</v>
      </c>
    </row>
    <row r="2174" ht="15" spans="1:4">
      <c r="A2174">
        <v>2169</v>
      </c>
      <c r="B2174" t="s">
        <v>4345</v>
      </c>
      <c r="C2174" s="4" t="s">
        <v>9</v>
      </c>
      <c r="D2174" s="4" t="s">
        <v>4346</v>
      </c>
    </row>
    <row r="2175" ht="15" spans="1:4">
      <c r="A2175">
        <v>2170</v>
      </c>
      <c r="B2175" t="s">
        <v>4347</v>
      </c>
      <c r="C2175" s="4" t="s">
        <v>9</v>
      </c>
      <c r="D2175" s="4" t="s">
        <v>4348</v>
      </c>
    </row>
    <row r="2176" ht="15" spans="1:4">
      <c r="A2176">
        <v>2171</v>
      </c>
      <c r="B2176" t="s">
        <v>4349</v>
      </c>
      <c r="C2176" s="4" t="s">
        <v>9</v>
      </c>
      <c r="D2176" s="4" t="s">
        <v>4350</v>
      </c>
    </row>
    <row r="2177" ht="15" spans="1:4">
      <c r="A2177">
        <v>2172</v>
      </c>
      <c r="B2177" t="s">
        <v>4351</v>
      </c>
      <c r="C2177" s="4" t="s">
        <v>9</v>
      </c>
      <c r="D2177" s="4" t="s">
        <v>4352</v>
      </c>
    </row>
    <row r="2178" ht="15" spans="1:4">
      <c r="A2178">
        <v>2173</v>
      </c>
      <c r="B2178" t="s">
        <v>4353</v>
      </c>
      <c r="C2178" s="4" t="s">
        <v>9</v>
      </c>
      <c r="D2178" s="4" t="s">
        <v>4354</v>
      </c>
    </row>
    <row r="2179" ht="15" spans="1:4">
      <c r="A2179">
        <v>2174</v>
      </c>
      <c r="B2179" t="s">
        <v>4355</v>
      </c>
      <c r="C2179" s="4" t="s">
        <v>9</v>
      </c>
      <c r="D2179" s="4" t="s">
        <v>4356</v>
      </c>
    </row>
    <row r="2180" ht="15" spans="1:4">
      <c r="A2180">
        <v>2175</v>
      </c>
      <c r="B2180" t="s">
        <v>4357</v>
      </c>
      <c r="C2180" s="4" t="s">
        <v>9</v>
      </c>
      <c r="D2180" s="4" t="s">
        <v>4358</v>
      </c>
    </row>
    <row r="2181" ht="15" spans="1:4">
      <c r="A2181">
        <v>2176</v>
      </c>
      <c r="B2181" t="s">
        <v>4359</v>
      </c>
      <c r="C2181" s="4" t="s">
        <v>9</v>
      </c>
      <c r="D2181" s="4" t="s">
        <v>4360</v>
      </c>
    </row>
    <row r="2182" ht="15" spans="1:4">
      <c r="A2182">
        <v>2177</v>
      </c>
      <c r="B2182" t="s">
        <v>4361</v>
      </c>
      <c r="C2182" s="4" t="s">
        <v>9</v>
      </c>
      <c r="D2182" s="4" t="s">
        <v>4362</v>
      </c>
    </row>
    <row r="2183" ht="15" spans="1:4">
      <c r="A2183">
        <v>2178</v>
      </c>
      <c r="B2183" t="s">
        <v>4363</v>
      </c>
      <c r="C2183" s="4" t="s">
        <v>9</v>
      </c>
      <c r="D2183" s="4" t="s">
        <v>4364</v>
      </c>
    </row>
    <row r="2184" ht="15" spans="1:4">
      <c r="A2184">
        <v>2179</v>
      </c>
      <c r="B2184" t="s">
        <v>4365</v>
      </c>
      <c r="C2184" s="4" t="s">
        <v>9</v>
      </c>
      <c r="D2184" s="4" t="s">
        <v>4366</v>
      </c>
    </row>
    <row r="2185" ht="15" spans="1:4">
      <c r="A2185">
        <v>2180</v>
      </c>
      <c r="B2185" t="s">
        <v>4367</v>
      </c>
      <c r="C2185" s="4" t="s">
        <v>9</v>
      </c>
      <c r="D2185" s="4" t="s">
        <v>4368</v>
      </c>
    </row>
    <row r="2186" ht="15" spans="1:4">
      <c r="A2186">
        <v>2181</v>
      </c>
      <c r="B2186" t="s">
        <v>4369</v>
      </c>
      <c r="C2186" s="4" t="s">
        <v>9</v>
      </c>
      <c r="D2186" s="4" t="s">
        <v>4370</v>
      </c>
    </row>
    <row r="2187" ht="15" spans="1:4">
      <c r="A2187">
        <v>2182</v>
      </c>
      <c r="B2187" t="s">
        <v>4371</v>
      </c>
      <c r="C2187" s="4" t="s">
        <v>9</v>
      </c>
      <c r="D2187" s="4" t="s">
        <v>4372</v>
      </c>
    </row>
    <row r="2188" ht="15" spans="1:4">
      <c r="A2188">
        <v>2183</v>
      </c>
      <c r="B2188" t="s">
        <v>4373</v>
      </c>
      <c r="C2188" s="4" t="s">
        <v>9</v>
      </c>
      <c r="D2188" s="4" t="s">
        <v>4374</v>
      </c>
    </row>
    <row r="2189" ht="15" spans="1:4">
      <c r="A2189">
        <v>2184</v>
      </c>
      <c r="B2189" t="s">
        <v>4375</v>
      </c>
      <c r="C2189" s="4" t="s">
        <v>9</v>
      </c>
      <c r="D2189" s="4" t="s">
        <v>4376</v>
      </c>
    </row>
    <row r="2190" ht="15" spans="1:4">
      <c r="A2190">
        <v>2185</v>
      </c>
      <c r="B2190" t="s">
        <v>4377</v>
      </c>
      <c r="C2190" s="4" t="s">
        <v>9</v>
      </c>
      <c r="D2190" s="4" t="s">
        <v>4378</v>
      </c>
    </row>
    <row r="2191" ht="15" spans="1:4">
      <c r="A2191">
        <v>2186</v>
      </c>
      <c r="B2191" t="s">
        <v>4379</v>
      </c>
      <c r="C2191" s="4" t="s">
        <v>9</v>
      </c>
      <c r="D2191" s="4" t="s">
        <v>4380</v>
      </c>
    </row>
    <row r="2192" ht="15" spans="1:4">
      <c r="A2192">
        <v>2187</v>
      </c>
      <c r="B2192" t="s">
        <v>4381</v>
      </c>
      <c r="C2192" s="4" t="s">
        <v>9</v>
      </c>
      <c r="D2192" s="4" t="s">
        <v>4382</v>
      </c>
    </row>
    <row r="2193" ht="15" spans="1:4">
      <c r="A2193">
        <v>2188</v>
      </c>
      <c r="B2193" t="s">
        <v>4383</v>
      </c>
      <c r="C2193" s="4" t="s">
        <v>9</v>
      </c>
      <c r="D2193" s="4" t="s">
        <v>4384</v>
      </c>
    </row>
    <row r="2194" ht="15" spans="1:4">
      <c r="A2194">
        <v>2189</v>
      </c>
      <c r="B2194" t="s">
        <v>4385</v>
      </c>
      <c r="C2194" s="4" t="s">
        <v>9</v>
      </c>
      <c r="D2194" s="4" t="s">
        <v>4386</v>
      </c>
    </row>
    <row r="2195" ht="15" spans="1:4">
      <c r="A2195">
        <v>2190</v>
      </c>
      <c r="B2195" t="s">
        <v>4387</v>
      </c>
      <c r="C2195" s="4" t="s">
        <v>9</v>
      </c>
      <c r="D2195" s="4" t="s">
        <v>4388</v>
      </c>
    </row>
    <row r="2196" ht="15" spans="1:4">
      <c r="A2196">
        <v>2191</v>
      </c>
      <c r="B2196" t="s">
        <v>4389</v>
      </c>
      <c r="C2196" s="4" t="s">
        <v>9</v>
      </c>
      <c r="D2196" s="4" t="s">
        <v>4390</v>
      </c>
    </row>
    <row r="2197" ht="15" spans="1:4">
      <c r="A2197">
        <v>2192</v>
      </c>
      <c r="B2197" t="s">
        <v>4391</v>
      </c>
      <c r="C2197" s="4" t="s">
        <v>9</v>
      </c>
      <c r="D2197" s="4" t="s">
        <v>4392</v>
      </c>
    </row>
    <row r="2198" ht="15" spans="1:4">
      <c r="A2198">
        <v>2193</v>
      </c>
      <c r="B2198" t="s">
        <v>4393</v>
      </c>
      <c r="C2198" s="4" t="s">
        <v>9</v>
      </c>
      <c r="D2198" s="4" t="s">
        <v>4394</v>
      </c>
    </row>
    <row r="2199" ht="15" spans="1:4">
      <c r="A2199">
        <v>2194</v>
      </c>
      <c r="B2199" t="s">
        <v>4395</v>
      </c>
      <c r="C2199" s="4" t="s">
        <v>9</v>
      </c>
      <c r="D2199" s="4" t="s">
        <v>4396</v>
      </c>
    </row>
    <row r="2200" ht="15" spans="1:4">
      <c r="A2200">
        <v>2195</v>
      </c>
      <c r="B2200" t="s">
        <v>4397</v>
      </c>
      <c r="C2200" s="4" t="s">
        <v>9</v>
      </c>
      <c r="D2200" s="4" t="s">
        <v>4398</v>
      </c>
    </row>
    <row r="2201" ht="15" spans="1:4">
      <c r="A2201">
        <v>2196</v>
      </c>
      <c r="B2201" t="s">
        <v>4399</v>
      </c>
      <c r="C2201" s="4" t="s">
        <v>9</v>
      </c>
      <c r="D2201" s="4" t="s">
        <v>4400</v>
      </c>
    </row>
    <row r="2202" ht="15" spans="1:4">
      <c r="A2202">
        <v>2197</v>
      </c>
      <c r="B2202" t="s">
        <v>4401</v>
      </c>
      <c r="C2202" s="4" t="s">
        <v>9</v>
      </c>
      <c r="D2202" s="4" t="s">
        <v>4402</v>
      </c>
    </row>
    <row r="2203" ht="15" spans="1:4">
      <c r="A2203">
        <v>2198</v>
      </c>
      <c r="B2203" t="s">
        <v>4403</v>
      </c>
      <c r="C2203" s="4" t="s">
        <v>9</v>
      </c>
      <c r="D2203" s="4" t="s">
        <v>4404</v>
      </c>
    </row>
    <row r="2204" ht="15" spans="1:4">
      <c r="A2204">
        <v>2199</v>
      </c>
      <c r="B2204" t="s">
        <v>4405</v>
      </c>
      <c r="C2204" s="4" t="s">
        <v>9</v>
      </c>
      <c r="D2204" s="4" t="s">
        <v>4406</v>
      </c>
    </row>
    <row r="2205" ht="15" spans="1:4">
      <c r="A2205">
        <v>2200</v>
      </c>
      <c r="B2205" t="s">
        <v>4407</v>
      </c>
      <c r="C2205" s="4" t="s">
        <v>9</v>
      </c>
      <c r="D2205" s="4" t="s">
        <v>4408</v>
      </c>
    </row>
    <row r="2206" ht="15" spans="1:4">
      <c r="A2206">
        <v>2201</v>
      </c>
      <c r="B2206" t="s">
        <v>4409</v>
      </c>
      <c r="C2206" s="4" t="s">
        <v>9</v>
      </c>
      <c r="D2206" s="4" t="s">
        <v>4410</v>
      </c>
    </row>
    <row r="2207" ht="15" spans="1:4">
      <c r="A2207">
        <v>2202</v>
      </c>
      <c r="B2207" t="s">
        <v>4411</v>
      </c>
      <c r="C2207" s="4" t="s">
        <v>9</v>
      </c>
      <c r="D2207" s="4" t="s">
        <v>4412</v>
      </c>
    </row>
    <row r="2208" ht="15" spans="1:4">
      <c r="A2208">
        <v>2203</v>
      </c>
      <c r="B2208" t="s">
        <v>4413</v>
      </c>
      <c r="C2208" s="4" t="s">
        <v>9</v>
      </c>
      <c r="D2208" s="4" t="s">
        <v>4414</v>
      </c>
    </row>
    <row r="2209" ht="15" spans="1:4">
      <c r="A2209">
        <v>2204</v>
      </c>
      <c r="B2209" t="s">
        <v>4415</v>
      </c>
      <c r="C2209" s="4" t="s">
        <v>9</v>
      </c>
      <c r="D2209" s="4" t="s">
        <v>4416</v>
      </c>
    </row>
    <row r="2210" ht="15" spans="1:4">
      <c r="A2210">
        <v>2205</v>
      </c>
      <c r="B2210" t="s">
        <v>4417</v>
      </c>
      <c r="C2210" s="4" t="s">
        <v>9</v>
      </c>
      <c r="D2210" s="4" t="s">
        <v>4418</v>
      </c>
    </row>
    <row r="2211" ht="15" spans="1:4">
      <c r="A2211">
        <v>2206</v>
      </c>
      <c r="B2211" t="s">
        <v>4419</v>
      </c>
      <c r="C2211" s="4" t="s">
        <v>9</v>
      </c>
      <c r="D2211" s="4" t="s">
        <v>4420</v>
      </c>
    </row>
    <row r="2212" ht="15" spans="1:4">
      <c r="A2212">
        <v>2207</v>
      </c>
      <c r="B2212" t="s">
        <v>4421</v>
      </c>
      <c r="C2212" s="4" t="s">
        <v>9</v>
      </c>
      <c r="D2212" s="4" t="s">
        <v>4422</v>
      </c>
    </row>
    <row r="2213" ht="15" spans="1:4">
      <c r="A2213">
        <v>2208</v>
      </c>
      <c r="B2213" t="s">
        <v>4423</v>
      </c>
      <c r="C2213" s="4" t="s">
        <v>9</v>
      </c>
      <c r="D2213" s="4" t="s">
        <v>4424</v>
      </c>
    </row>
    <row r="2214" ht="15" spans="1:4">
      <c r="A2214">
        <v>2209</v>
      </c>
      <c r="B2214" t="s">
        <v>4425</v>
      </c>
      <c r="C2214" s="4" t="s">
        <v>9</v>
      </c>
      <c r="D2214" s="4" t="s">
        <v>4426</v>
      </c>
    </row>
    <row r="2215" ht="15" spans="1:4">
      <c r="A2215">
        <v>2210</v>
      </c>
      <c r="B2215" t="s">
        <v>4427</v>
      </c>
      <c r="C2215" s="4" t="s">
        <v>9</v>
      </c>
      <c r="D2215" s="4" t="s">
        <v>4428</v>
      </c>
    </row>
    <row r="2216" ht="15" spans="1:4">
      <c r="A2216">
        <v>2211</v>
      </c>
      <c r="B2216" t="s">
        <v>4429</v>
      </c>
      <c r="C2216" s="4" t="s">
        <v>9</v>
      </c>
      <c r="D2216" s="4" t="s">
        <v>4430</v>
      </c>
    </row>
    <row r="2217" ht="15" spans="1:4">
      <c r="A2217">
        <v>2212</v>
      </c>
      <c r="B2217" t="s">
        <v>4431</v>
      </c>
      <c r="C2217" s="4" t="s">
        <v>9</v>
      </c>
      <c r="D2217" s="4" t="s">
        <v>4432</v>
      </c>
    </row>
    <row r="2218" ht="15" spans="1:4">
      <c r="A2218">
        <v>2213</v>
      </c>
      <c r="B2218" t="s">
        <v>4433</v>
      </c>
      <c r="C2218" s="4" t="s">
        <v>9</v>
      </c>
      <c r="D2218" s="4" t="s">
        <v>4434</v>
      </c>
    </row>
    <row r="2219" ht="15" spans="1:4">
      <c r="A2219">
        <v>2214</v>
      </c>
      <c r="B2219" t="s">
        <v>4435</v>
      </c>
      <c r="C2219" s="4" t="s">
        <v>9</v>
      </c>
      <c r="D2219" s="4" t="s">
        <v>4436</v>
      </c>
    </row>
    <row r="2220" ht="15" spans="1:4">
      <c r="A2220">
        <v>2215</v>
      </c>
      <c r="B2220" t="s">
        <v>4437</v>
      </c>
      <c r="C2220" s="4" t="s">
        <v>9</v>
      </c>
      <c r="D2220" s="4" t="s">
        <v>4438</v>
      </c>
    </row>
    <row r="2221" ht="15" spans="1:4">
      <c r="A2221">
        <v>2216</v>
      </c>
      <c r="B2221" t="s">
        <v>4439</v>
      </c>
      <c r="C2221" s="4" t="s">
        <v>9</v>
      </c>
      <c r="D2221" s="4" t="s">
        <v>4440</v>
      </c>
    </row>
    <row r="2222" ht="15" spans="1:4">
      <c r="A2222">
        <v>2217</v>
      </c>
      <c r="B2222" t="s">
        <v>4441</v>
      </c>
      <c r="C2222" s="4" t="s">
        <v>9</v>
      </c>
      <c r="D2222" s="4" t="s">
        <v>4442</v>
      </c>
    </row>
    <row r="2223" ht="15" spans="1:4">
      <c r="A2223">
        <v>2218</v>
      </c>
      <c r="B2223" t="s">
        <v>4443</v>
      </c>
      <c r="C2223" s="4" t="s">
        <v>9</v>
      </c>
      <c r="D2223" s="4" t="s">
        <v>4444</v>
      </c>
    </row>
    <row r="2224" ht="15" spans="1:4">
      <c r="A2224">
        <v>2219</v>
      </c>
      <c r="B2224" t="s">
        <v>4445</v>
      </c>
      <c r="C2224" s="4" t="s">
        <v>9</v>
      </c>
      <c r="D2224" s="4" t="s">
        <v>4446</v>
      </c>
    </row>
    <row r="2225" ht="15" spans="1:4">
      <c r="A2225">
        <v>2220</v>
      </c>
      <c r="B2225" t="s">
        <v>4447</v>
      </c>
      <c r="C2225" s="4" t="s">
        <v>9</v>
      </c>
      <c r="D2225" s="4" t="s">
        <v>4448</v>
      </c>
    </row>
    <row r="2226" ht="15" spans="1:4">
      <c r="A2226">
        <v>2221</v>
      </c>
      <c r="B2226" t="s">
        <v>4449</v>
      </c>
      <c r="C2226" s="4" t="s">
        <v>9</v>
      </c>
      <c r="D2226" s="4" t="s">
        <v>4450</v>
      </c>
    </row>
    <row r="2227" ht="15" spans="1:4">
      <c r="A2227">
        <v>2222</v>
      </c>
      <c r="B2227" t="s">
        <v>4451</v>
      </c>
      <c r="C2227" s="4" t="s">
        <v>9</v>
      </c>
      <c r="D2227" s="4" t="s">
        <v>4452</v>
      </c>
    </row>
    <row r="2228" ht="15" spans="1:4">
      <c r="A2228">
        <v>2223</v>
      </c>
      <c r="B2228" t="s">
        <v>4453</v>
      </c>
      <c r="C2228" s="4" t="s">
        <v>9</v>
      </c>
      <c r="D2228" s="4" t="s">
        <v>4454</v>
      </c>
    </row>
    <row r="2229" ht="15" spans="1:4">
      <c r="A2229">
        <v>2224</v>
      </c>
      <c r="B2229" t="s">
        <v>4455</v>
      </c>
      <c r="C2229" s="4" t="s">
        <v>9</v>
      </c>
      <c r="D2229" s="4" t="s">
        <v>4456</v>
      </c>
    </row>
    <row r="2230" ht="15" spans="1:4">
      <c r="A2230">
        <v>2225</v>
      </c>
      <c r="B2230" t="s">
        <v>4457</v>
      </c>
      <c r="C2230" s="4" t="s">
        <v>9</v>
      </c>
      <c r="D2230" s="4" t="s">
        <v>4458</v>
      </c>
    </row>
    <row r="2231" ht="15" spans="1:4">
      <c r="A2231">
        <v>2226</v>
      </c>
      <c r="B2231" t="s">
        <v>4459</v>
      </c>
      <c r="C2231" s="4" t="s">
        <v>9</v>
      </c>
      <c r="D2231" s="4" t="s">
        <v>4460</v>
      </c>
    </row>
    <row r="2232" ht="15" spans="1:4">
      <c r="A2232">
        <v>2227</v>
      </c>
      <c r="B2232" t="s">
        <v>4461</v>
      </c>
      <c r="C2232" s="4" t="s">
        <v>9</v>
      </c>
      <c r="D2232" s="4" t="s">
        <v>4462</v>
      </c>
    </row>
    <row r="2233" ht="15" spans="1:4">
      <c r="A2233">
        <v>2228</v>
      </c>
      <c r="B2233" t="s">
        <v>4463</v>
      </c>
      <c r="C2233" s="4" t="s">
        <v>9</v>
      </c>
      <c r="D2233" s="4" t="s">
        <v>4464</v>
      </c>
    </row>
    <row r="2234" ht="15" spans="1:4">
      <c r="A2234">
        <v>2229</v>
      </c>
      <c r="B2234" t="s">
        <v>4465</v>
      </c>
      <c r="C2234" s="4" t="s">
        <v>9</v>
      </c>
      <c r="D2234" s="4" t="s">
        <v>4466</v>
      </c>
    </row>
    <row r="2235" ht="15" spans="1:4">
      <c r="A2235">
        <v>2230</v>
      </c>
      <c r="B2235" t="s">
        <v>4467</v>
      </c>
      <c r="C2235" s="4" t="s">
        <v>9</v>
      </c>
      <c r="D2235" s="4" t="s">
        <v>4468</v>
      </c>
    </row>
    <row r="2236" ht="15" spans="1:4">
      <c r="A2236">
        <v>2231</v>
      </c>
      <c r="B2236" t="s">
        <v>4469</v>
      </c>
      <c r="C2236" s="4" t="s">
        <v>9</v>
      </c>
      <c r="D2236" s="4" t="s">
        <v>4470</v>
      </c>
    </row>
    <row r="2237" ht="15" spans="1:4">
      <c r="A2237">
        <v>2232</v>
      </c>
      <c r="B2237" t="s">
        <v>4471</v>
      </c>
      <c r="C2237" s="4" t="s">
        <v>9</v>
      </c>
      <c r="D2237" s="4" t="s">
        <v>4472</v>
      </c>
    </row>
    <row r="2238" ht="15" spans="1:4">
      <c r="A2238">
        <v>2233</v>
      </c>
      <c r="B2238" t="s">
        <v>4473</v>
      </c>
      <c r="C2238" s="4" t="s">
        <v>9</v>
      </c>
      <c r="D2238" s="4" t="s">
        <v>4474</v>
      </c>
    </row>
    <row r="2239" ht="15" spans="1:4">
      <c r="A2239">
        <v>2234</v>
      </c>
      <c r="B2239" t="s">
        <v>4475</v>
      </c>
      <c r="C2239" s="4" t="s">
        <v>9</v>
      </c>
      <c r="D2239" s="4" t="s">
        <v>4476</v>
      </c>
    </row>
    <row r="2240" ht="15" spans="1:4">
      <c r="A2240">
        <v>2235</v>
      </c>
      <c r="B2240" t="s">
        <v>4477</v>
      </c>
      <c r="C2240" s="4" t="s">
        <v>9</v>
      </c>
      <c r="D2240" s="4" t="s">
        <v>4478</v>
      </c>
    </row>
    <row r="2241" ht="15" spans="1:4">
      <c r="A2241">
        <v>2236</v>
      </c>
      <c r="B2241" t="s">
        <v>4479</v>
      </c>
      <c r="C2241" s="4" t="s">
        <v>9</v>
      </c>
      <c r="D2241" s="4" t="s">
        <v>4480</v>
      </c>
    </row>
    <row r="2242" ht="15" spans="1:4">
      <c r="A2242">
        <v>2237</v>
      </c>
      <c r="B2242" t="s">
        <v>4481</v>
      </c>
      <c r="C2242" s="4" t="s">
        <v>9</v>
      </c>
      <c r="D2242" s="4" t="s">
        <v>4482</v>
      </c>
    </row>
    <row r="2243" ht="15" spans="1:4">
      <c r="A2243">
        <v>2238</v>
      </c>
      <c r="B2243" t="s">
        <v>4483</v>
      </c>
      <c r="C2243" s="4" t="s">
        <v>9</v>
      </c>
      <c r="D2243" s="4" t="s">
        <v>4484</v>
      </c>
    </row>
    <row r="2244" ht="15" spans="1:4">
      <c r="A2244">
        <v>2239</v>
      </c>
      <c r="B2244" t="s">
        <v>4485</v>
      </c>
      <c r="C2244" s="4" t="s">
        <v>9</v>
      </c>
      <c r="D2244" s="4" t="s">
        <v>4486</v>
      </c>
    </row>
    <row r="2245" ht="15" spans="1:4">
      <c r="A2245">
        <v>2240</v>
      </c>
      <c r="B2245" t="s">
        <v>4487</v>
      </c>
      <c r="C2245" s="4" t="s">
        <v>9</v>
      </c>
      <c r="D2245" s="4" t="s">
        <v>4488</v>
      </c>
    </row>
    <row r="2246" ht="15" spans="1:4">
      <c r="A2246">
        <v>2241</v>
      </c>
      <c r="B2246" t="s">
        <v>4489</v>
      </c>
      <c r="C2246" s="4" t="s">
        <v>9</v>
      </c>
      <c r="D2246" s="4" t="s">
        <v>4490</v>
      </c>
    </row>
    <row r="2247" ht="15" spans="1:4">
      <c r="A2247">
        <v>2242</v>
      </c>
      <c r="B2247" t="s">
        <v>4491</v>
      </c>
      <c r="C2247" s="4" t="s">
        <v>9</v>
      </c>
      <c r="D2247" s="4" t="s">
        <v>4492</v>
      </c>
    </row>
    <row r="2248" ht="15" spans="1:4">
      <c r="A2248">
        <v>2243</v>
      </c>
      <c r="B2248" t="s">
        <v>4493</v>
      </c>
      <c r="C2248" s="4" t="s">
        <v>9</v>
      </c>
      <c r="D2248" s="4" t="s">
        <v>4494</v>
      </c>
    </row>
    <row r="2249" ht="15" spans="1:4">
      <c r="A2249">
        <v>2244</v>
      </c>
      <c r="B2249" t="s">
        <v>4495</v>
      </c>
      <c r="C2249" s="4" t="s">
        <v>9</v>
      </c>
      <c r="D2249" s="4" t="s">
        <v>4496</v>
      </c>
    </row>
    <row r="2250" ht="15" spans="1:4">
      <c r="A2250">
        <v>2245</v>
      </c>
      <c r="B2250" t="s">
        <v>4497</v>
      </c>
      <c r="C2250" s="4" t="s">
        <v>9</v>
      </c>
      <c r="D2250" s="4" t="s">
        <v>4498</v>
      </c>
    </row>
    <row r="2251" ht="15" spans="1:4">
      <c r="A2251">
        <v>2246</v>
      </c>
      <c r="B2251" t="s">
        <v>4499</v>
      </c>
      <c r="C2251" s="4" t="s">
        <v>9</v>
      </c>
      <c r="D2251" s="4" t="s">
        <v>4500</v>
      </c>
    </row>
    <row r="2252" ht="15" spans="1:4">
      <c r="A2252">
        <v>2247</v>
      </c>
      <c r="B2252" t="s">
        <v>4501</v>
      </c>
      <c r="C2252" s="4" t="s">
        <v>9</v>
      </c>
      <c r="D2252" s="4" t="s">
        <v>4502</v>
      </c>
    </row>
    <row r="2253" ht="15" spans="1:4">
      <c r="A2253">
        <v>2248</v>
      </c>
      <c r="B2253" t="s">
        <v>4503</v>
      </c>
      <c r="C2253" s="4" t="s">
        <v>9</v>
      </c>
      <c r="D2253" s="4" t="s">
        <v>4504</v>
      </c>
    </row>
    <row r="2254" ht="15" spans="1:4">
      <c r="A2254">
        <v>2249</v>
      </c>
      <c r="B2254" t="s">
        <v>4505</v>
      </c>
      <c r="C2254" s="4" t="s">
        <v>9</v>
      </c>
      <c r="D2254" s="4" t="s">
        <v>4506</v>
      </c>
    </row>
    <row r="2255" ht="15" spans="1:4">
      <c r="A2255">
        <v>2250</v>
      </c>
      <c r="B2255" t="s">
        <v>4507</v>
      </c>
      <c r="C2255" s="4" t="s">
        <v>9</v>
      </c>
      <c r="D2255" s="4" t="s">
        <v>4508</v>
      </c>
    </row>
    <row r="2256" ht="15" spans="1:4">
      <c r="A2256">
        <v>2251</v>
      </c>
      <c r="B2256" t="s">
        <v>4509</v>
      </c>
      <c r="C2256" s="4" t="s">
        <v>9</v>
      </c>
      <c r="D2256" s="4" t="s">
        <v>4510</v>
      </c>
    </row>
    <row r="2257" ht="15" spans="1:4">
      <c r="A2257">
        <v>2252</v>
      </c>
      <c r="B2257" t="s">
        <v>4511</v>
      </c>
      <c r="C2257" s="4" t="s">
        <v>9</v>
      </c>
      <c r="D2257" s="4" t="s">
        <v>4512</v>
      </c>
    </row>
    <row r="2258" ht="15" spans="1:4">
      <c r="A2258">
        <v>2253</v>
      </c>
      <c r="B2258" t="s">
        <v>4513</v>
      </c>
      <c r="C2258" s="4" t="s">
        <v>9</v>
      </c>
      <c r="D2258" s="4" t="s">
        <v>4514</v>
      </c>
    </row>
    <row r="2259" ht="15" spans="1:4">
      <c r="A2259">
        <v>2254</v>
      </c>
      <c r="B2259" t="s">
        <v>4515</v>
      </c>
      <c r="C2259" s="4" t="s">
        <v>9</v>
      </c>
      <c r="D2259" s="4" t="s">
        <v>4516</v>
      </c>
    </row>
    <row r="2260" ht="15" spans="1:4">
      <c r="A2260">
        <v>2255</v>
      </c>
      <c r="B2260" t="s">
        <v>4517</v>
      </c>
      <c r="C2260" s="4" t="s">
        <v>9</v>
      </c>
      <c r="D2260" s="4" t="s">
        <v>4518</v>
      </c>
    </row>
    <row r="2261" ht="15" spans="1:4">
      <c r="A2261">
        <v>2256</v>
      </c>
      <c r="B2261" t="s">
        <v>4519</v>
      </c>
      <c r="C2261" s="4" t="s">
        <v>9</v>
      </c>
      <c r="D2261" s="4" t="s">
        <v>4520</v>
      </c>
    </row>
    <row r="2262" ht="15" spans="1:4">
      <c r="A2262">
        <v>2257</v>
      </c>
      <c r="B2262" t="s">
        <v>4521</v>
      </c>
      <c r="C2262" s="4" t="s">
        <v>9</v>
      </c>
      <c r="D2262" s="4" t="s">
        <v>4522</v>
      </c>
    </row>
    <row r="2263" ht="15" spans="1:4">
      <c r="A2263">
        <v>2258</v>
      </c>
      <c r="B2263" t="s">
        <v>4523</v>
      </c>
      <c r="C2263" s="4" t="s">
        <v>9</v>
      </c>
      <c r="D2263" s="4" t="s">
        <v>4524</v>
      </c>
    </row>
    <row r="2264" ht="15" spans="1:4">
      <c r="A2264">
        <v>2259</v>
      </c>
      <c r="B2264" t="s">
        <v>4525</v>
      </c>
      <c r="C2264" s="4" t="s">
        <v>9</v>
      </c>
      <c r="D2264" s="4" t="s">
        <v>4526</v>
      </c>
    </row>
    <row r="2265" ht="15" spans="1:4">
      <c r="A2265">
        <v>2260</v>
      </c>
      <c r="B2265" t="s">
        <v>4527</v>
      </c>
      <c r="C2265" s="4" t="s">
        <v>9</v>
      </c>
      <c r="D2265" s="4" t="s">
        <v>4528</v>
      </c>
    </row>
    <row r="2266" ht="15" spans="1:4">
      <c r="A2266">
        <v>2261</v>
      </c>
      <c r="B2266" t="s">
        <v>4529</v>
      </c>
      <c r="C2266" s="4" t="s">
        <v>9</v>
      </c>
      <c r="D2266" s="4" t="s">
        <v>4530</v>
      </c>
    </row>
    <row r="2267" ht="15" spans="1:4">
      <c r="A2267">
        <v>2262</v>
      </c>
      <c r="B2267" t="s">
        <v>4531</v>
      </c>
      <c r="C2267" s="4" t="s">
        <v>9</v>
      </c>
      <c r="D2267" s="4" t="s">
        <v>4532</v>
      </c>
    </row>
    <row r="2268" ht="15" spans="1:4">
      <c r="A2268">
        <v>2263</v>
      </c>
      <c r="B2268" t="s">
        <v>4533</v>
      </c>
      <c r="C2268" s="4" t="s">
        <v>9</v>
      </c>
      <c r="D2268" s="4" t="s">
        <v>4534</v>
      </c>
    </row>
    <row r="2269" ht="15" spans="1:4">
      <c r="A2269">
        <v>2264</v>
      </c>
      <c r="B2269" t="s">
        <v>4535</v>
      </c>
      <c r="C2269" s="4" t="s">
        <v>9</v>
      </c>
      <c r="D2269" s="4" t="s">
        <v>4536</v>
      </c>
    </row>
    <row r="2270" ht="15" spans="1:4">
      <c r="A2270">
        <v>2265</v>
      </c>
      <c r="B2270" t="s">
        <v>4537</v>
      </c>
      <c r="C2270" s="4" t="s">
        <v>9</v>
      </c>
      <c r="D2270" s="4" t="s">
        <v>4538</v>
      </c>
    </row>
    <row r="2271" ht="15" spans="1:4">
      <c r="A2271">
        <v>2266</v>
      </c>
      <c r="B2271" t="s">
        <v>4539</v>
      </c>
      <c r="C2271" s="4" t="s">
        <v>9</v>
      </c>
      <c r="D2271" s="4" t="s">
        <v>4540</v>
      </c>
    </row>
    <row r="2272" ht="15" spans="1:4">
      <c r="A2272">
        <v>2267</v>
      </c>
      <c r="B2272" t="s">
        <v>4541</v>
      </c>
      <c r="C2272" s="4" t="s">
        <v>9</v>
      </c>
      <c r="D2272" s="4" t="s">
        <v>4542</v>
      </c>
    </row>
    <row r="2273" ht="15" spans="1:4">
      <c r="A2273">
        <v>2268</v>
      </c>
      <c r="B2273" t="s">
        <v>4543</v>
      </c>
      <c r="C2273" s="4" t="s">
        <v>9</v>
      </c>
      <c r="D2273" s="4" t="s">
        <v>4544</v>
      </c>
    </row>
    <row r="2274" ht="15" spans="1:4">
      <c r="A2274">
        <v>2269</v>
      </c>
      <c r="B2274" t="s">
        <v>4545</v>
      </c>
      <c r="C2274" s="4" t="s">
        <v>9</v>
      </c>
      <c r="D2274" s="4" t="s">
        <v>4546</v>
      </c>
    </row>
    <row r="2275" ht="15" spans="1:4">
      <c r="A2275">
        <v>2270</v>
      </c>
      <c r="B2275" t="s">
        <v>4547</v>
      </c>
      <c r="C2275" s="4" t="s">
        <v>9</v>
      </c>
      <c r="D2275" s="4" t="s">
        <v>4548</v>
      </c>
    </row>
    <row r="2276" ht="15" spans="1:4">
      <c r="A2276">
        <v>2271</v>
      </c>
      <c r="B2276" t="s">
        <v>4549</v>
      </c>
      <c r="C2276" s="4" t="s">
        <v>9</v>
      </c>
      <c r="D2276" s="4" t="s">
        <v>4550</v>
      </c>
    </row>
    <row r="2277" ht="15" spans="1:4">
      <c r="A2277">
        <v>2272</v>
      </c>
      <c r="B2277" t="s">
        <v>4551</v>
      </c>
      <c r="C2277" s="4" t="s">
        <v>9</v>
      </c>
      <c r="D2277" s="4" t="s">
        <v>4552</v>
      </c>
    </row>
    <row r="2278" ht="15" spans="1:4">
      <c r="A2278">
        <v>2273</v>
      </c>
      <c r="B2278" t="s">
        <v>4553</v>
      </c>
      <c r="C2278" s="4" t="s">
        <v>9</v>
      </c>
      <c r="D2278" s="4" t="s">
        <v>4554</v>
      </c>
    </row>
    <row r="2279" ht="15" spans="1:4">
      <c r="A2279">
        <v>2274</v>
      </c>
      <c r="B2279" t="s">
        <v>4555</v>
      </c>
      <c r="C2279" s="4" t="s">
        <v>9</v>
      </c>
      <c r="D2279" s="4" t="s">
        <v>4556</v>
      </c>
    </row>
    <row r="2280" ht="15" spans="1:4">
      <c r="A2280">
        <v>2275</v>
      </c>
      <c r="B2280" t="s">
        <v>4557</v>
      </c>
      <c r="C2280" s="4" t="s">
        <v>9</v>
      </c>
      <c r="D2280" s="4" t="s">
        <v>4558</v>
      </c>
    </row>
    <row r="2281" ht="15" spans="1:4">
      <c r="A2281">
        <v>2276</v>
      </c>
      <c r="B2281" t="s">
        <v>4559</v>
      </c>
      <c r="C2281" s="4" t="s">
        <v>9</v>
      </c>
      <c r="D2281" s="4" t="s">
        <v>4560</v>
      </c>
    </row>
    <row r="2282" ht="15" spans="1:4">
      <c r="A2282">
        <v>2277</v>
      </c>
      <c r="B2282" t="s">
        <v>4561</v>
      </c>
      <c r="C2282" s="4" t="s">
        <v>9</v>
      </c>
      <c r="D2282" s="4" t="s">
        <v>4562</v>
      </c>
    </row>
    <row r="2283" ht="15" spans="1:4">
      <c r="A2283">
        <v>2278</v>
      </c>
      <c r="B2283" t="s">
        <v>4563</v>
      </c>
      <c r="C2283" s="4" t="s">
        <v>9</v>
      </c>
      <c r="D2283" s="4" t="s">
        <v>4564</v>
      </c>
    </row>
    <row r="2284" ht="15" spans="1:4">
      <c r="A2284">
        <v>2279</v>
      </c>
      <c r="B2284" t="s">
        <v>4565</v>
      </c>
      <c r="C2284" s="4" t="s">
        <v>9</v>
      </c>
      <c r="D2284" s="4" t="s">
        <v>4566</v>
      </c>
    </row>
    <row r="2285" ht="15" spans="1:4">
      <c r="A2285">
        <v>2280</v>
      </c>
      <c r="B2285" t="s">
        <v>4567</v>
      </c>
      <c r="C2285" s="4" t="s">
        <v>9</v>
      </c>
      <c r="D2285" s="4" t="s">
        <v>4568</v>
      </c>
    </row>
    <row r="2286" ht="15" spans="1:4">
      <c r="A2286">
        <v>2281</v>
      </c>
      <c r="B2286" t="s">
        <v>4569</v>
      </c>
      <c r="C2286" s="4" t="s">
        <v>9</v>
      </c>
      <c r="D2286" s="4" t="s">
        <v>4570</v>
      </c>
    </row>
    <row r="2287" ht="15" spans="1:4">
      <c r="A2287">
        <v>2282</v>
      </c>
      <c r="B2287" t="s">
        <v>4571</v>
      </c>
      <c r="C2287" s="4" t="s">
        <v>9</v>
      </c>
      <c r="D2287" s="4" t="s">
        <v>4572</v>
      </c>
    </row>
    <row r="2288" ht="15" spans="1:4">
      <c r="A2288">
        <v>2283</v>
      </c>
      <c r="B2288" t="s">
        <v>4573</v>
      </c>
      <c r="C2288" s="4" t="s">
        <v>9</v>
      </c>
      <c r="D2288" s="4" t="s">
        <v>4574</v>
      </c>
    </row>
    <row r="2289" ht="15" spans="1:4">
      <c r="A2289">
        <v>2284</v>
      </c>
      <c r="B2289" t="s">
        <v>4575</v>
      </c>
      <c r="C2289" s="4" t="s">
        <v>9</v>
      </c>
      <c r="D2289" s="4" t="s">
        <v>4576</v>
      </c>
    </row>
    <row r="2290" ht="15" spans="1:4">
      <c r="A2290">
        <v>2285</v>
      </c>
      <c r="B2290" t="s">
        <v>4577</v>
      </c>
      <c r="C2290" s="4" t="s">
        <v>9</v>
      </c>
      <c r="D2290" s="4" t="s">
        <v>4578</v>
      </c>
    </row>
    <row r="2291" ht="15" spans="1:4">
      <c r="A2291">
        <v>2286</v>
      </c>
      <c r="B2291" t="s">
        <v>4579</v>
      </c>
      <c r="C2291" s="4" t="s">
        <v>9</v>
      </c>
      <c r="D2291" s="4" t="s">
        <v>4580</v>
      </c>
    </row>
    <row r="2292" ht="15" spans="1:4">
      <c r="A2292">
        <v>2287</v>
      </c>
      <c r="B2292" t="s">
        <v>4581</v>
      </c>
      <c r="C2292" s="4" t="s">
        <v>9</v>
      </c>
      <c r="D2292" s="4" t="s">
        <v>4582</v>
      </c>
    </row>
    <row r="2293" ht="15" spans="1:4">
      <c r="A2293">
        <v>2288</v>
      </c>
      <c r="B2293" t="s">
        <v>4583</v>
      </c>
      <c r="C2293" s="4" t="s">
        <v>9</v>
      </c>
      <c r="D2293" s="4" t="s">
        <v>4584</v>
      </c>
    </row>
    <row r="2294" ht="15" spans="1:4">
      <c r="A2294">
        <v>2289</v>
      </c>
      <c r="B2294" t="s">
        <v>4585</v>
      </c>
      <c r="C2294" s="4" t="s">
        <v>9</v>
      </c>
      <c r="D2294" s="4" t="s">
        <v>4586</v>
      </c>
    </row>
    <row r="2295" ht="15" spans="1:4">
      <c r="A2295">
        <v>2290</v>
      </c>
      <c r="B2295" t="s">
        <v>4587</v>
      </c>
      <c r="C2295" s="4" t="s">
        <v>9</v>
      </c>
      <c r="D2295" s="4" t="s">
        <v>4588</v>
      </c>
    </row>
    <row r="2296" ht="15" spans="1:4">
      <c r="A2296">
        <v>2291</v>
      </c>
      <c r="B2296" t="s">
        <v>4589</v>
      </c>
      <c r="C2296" s="4" t="s">
        <v>9</v>
      </c>
      <c r="D2296" s="4" t="s">
        <v>4590</v>
      </c>
    </row>
    <row r="2297" ht="15" spans="1:4">
      <c r="A2297">
        <v>2292</v>
      </c>
      <c r="B2297" t="s">
        <v>4591</v>
      </c>
      <c r="C2297" s="4" t="s">
        <v>9</v>
      </c>
      <c r="D2297" s="4" t="s">
        <v>4592</v>
      </c>
    </row>
    <row r="2298" ht="15" spans="1:4">
      <c r="A2298">
        <v>2293</v>
      </c>
      <c r="B2298" t="s">
        <v>4593</v>
      </c>
      <c r="C2298" s="4" t="s">
        <v>9</v>
      </c>
      <c r="D2298" s="4" t="s">
        <v>4594</v>
      </c>
    </row>
    <row r="2299" ht="15" spans="1:4">
      <c r="A2299">
        <v>2294</v>
      </c>
      <c r="B2299" t="s">
        <v>4595</v>
      </c>
      <c r="C2299" s="4" t="s">
        <v>9</v>
      </c>
      <c r="D2299" s="4" t="s">
        <v>4596</v>
      </c>
    </row>
    <row r="2300" ht="15" spans="1:4">
      <c r="A2300">
        <v>2295</v>
      </c>
      <c r="B2300" t="s">
        <v>4597</v>
      </c>
      <c r="C2300" s="4" t="s">
        <v>9</v>
      </c>
      <c r="D2300" s="4" t="s">
        <v>4598</v>
      </c>
    </row>
    <row r="2301" ht="15" spans="1:4">
      <c r="A2301">
        <v>2296</v>
      </c>
      <c r="B2301" t="s">
        <v>4599</v>
      </c>
      <c r="C2301" s="4" t="s">
        <v>9</v>
      </c>
      <c r="D2301" s="4" t="s">
        <v>4600</v>
      </c>
    </row>
    <row r="2302" ht="15" spans="1:4">
      <c r="A2302">
        <v>2297</v>
      </c>
      <c r="B2302" t="s">
        <v>4601</v>
      </c>
      <c r="C2302" s="4" t="s">
        <v>9</v>
      </c>
      <c r="D2302" s="4" t="s">
        <v>4602</v>
      </c>
    </row>
    <row r="2303" ht="15" spans="1:4">
      <c r="A2303">
        <v>2298</v>
      </c>
      <c r="B2303" t="s">
        <v>4603</v>
      </c>
      <c r="C2303" s="4" t="s">
        <v>9</v>
      </c>
      <c r="D2303" s="4" t="s">
        <v>4604</v>
      </c>
    </row>
    <row r="2304" ht="15" spans="1:4">
      <c r="A2304">
        <v>2299</v>
      </c>
      <c r="B2304" t="s">
        <v>4605</v>
      </c>
      <c r="C2304" s="4" t="s">
        <v>9</v>
      </c>
      <c r="D2304" s="4" t="s">
        <v>4606</v>
      </c>
    </row>
    <row r="2305" ht="15" spans="1:4">
      <c r="A2305">
        <v>2300</v>
      </c>
      <c r="B2305" t="s">
        <v>4607</v>
      </c>
      <c r="C2305" s="4" t="s">
        <v>9</v>
      </c>
      <c r="D2305" s="4" t="s">
        <v>4608</v>
      </c>
    </row>
    <row r="2306" ht="15" spans="1:4">
      <c r="A2306">
        <v>2301</v>
      </c>
      <c r="B2306" t="s">
        <v>4609</v>
      </c>
      <c r="C2306" s="4" t="s">
        <v>9</v>
      </c>
      <c r="D2306" s="4" t="s">
        <v>4610</v>
      </c>
    </row>
    <row r="2307" ht="15" spans="1:4">
      <c r="A2307">
        <v>2302</v>
      </c>
      <c r="B2307" t="s">
        <v>4611</v>
      </c>
      <c r="C2307" s="4" t="s">
        <v>9</v>
      </c>
      <c r="D2307" s="4" t="s">
        <v>4612</v>
      </c>
    </row>
    <row r="2308" ht="15" spans="1:4">
      <c r="A2308">
        <v>2303</v>
      </c>
      <c r="B2308" t="s">
        <v>4613</v>
      </c>
      <c r="C2308" s="4" t="s">
        <v>9</v>
      </c>
      <c r="D2308" s="4" t="s">
        <v>4614</v>
      </c>
    </row>
    <row r="2309" ht="15" spans="1:4">
      <c r="A2309">
        <v>2304</v>
      </c>
      <c r="B2309" t="s">
        <v>4615</v>
      </c>
      <c r="C2309" s="4" t="s">
        <v>9</v>
      </c>
      <c r="D2309" s="4" t="s">
        <v>4616</v>
      </c>
    </row>
    <row r="2310" ht="15" spans="1:4">
      <c r="A2310">
        <v>2305</v>
      </c>
      <c r="B2310" t="s">
        <v>4617</v>
      </c>
      <c r="C2310" s="4" t="s">
        <v>9</v>
      </c>
      <c r="D2310" s="4" t="s">
        <v>4618</v>
      </c>
    </row>
    <row r="2311" ht="15" spans="1:4">
      <c r="A2311">
        <v>2306</v>
      </c>
      <c r="B2311" t="s">
        <v>4619</v>
      </c>
      <c r="C2311" s="4" t="s">
        <v>9</v>
      </c>
      <c r="D2311" s="4" t="s">
        <v>4620</v>
      </c>
    </row>
    <row r="2312" ht="15" spans="1:4">
      <c r="A2312">
        <v>2307</v>
      </c>
      <c r="B2312" t="s">
        <v>4621</v>
      </c>
      <c r="C2312" s="4" t="s">
        <v>9</v>
      </c>
      <c r="D2312" s="4" t="s">
        <v>4622</v>
      </c>
    </row>
    <row r="2313" ht="15" spans="1:4">
      <c r="A2313">
        <v>2308</v>
      </c>
      <c r="B2313" t="s">
        <v>4623</v>
      </c>
      <c r="C2313" s="4" t="s">
        <v>9</v>
      </c>
      <c r="D2313" s="4" t="s">
        <v>4624</v>
      </c>
    </row>
    <row r="2314" ht="15" spans="1:4">
      <c r="A2314">
        <v>2309</v>
      </c>
      <c r="B2314" t="s">
        <v>4625</v>
      </c>
      <c r="C2314" s="4" t="s">
        <v>9</v>
      </c>
      <c r="D2314" s="4" t="s">
        <v>4626</v>
      </c>
    </row>
    <row r="2315" ht="15" spans="1:4">
      <c r="A2315">
        <v>2310</v>
      </c>
      <c r="B2315" t="s">
        <v>4627</v>
      </c>
      <c r="C2315" s="4" t="s">
        <v>9</v>
      </c>
      <c r="D2315" s="4" t="s">
        <v>4628</v>
      </c>
    </row>
    <row r="2316" ht="15" spans="1:4">
      <c r="A2316">
        <v>2311</v>
      </c>
      <c r="B2316" t="s">
        <v>4629</v>
      </c>
      <c r="C2316" s="4" t="s">
        <v>9</v>
      </c>
      <c r="D2316" s="4" t="s">
        <v>4630</v>
      </c>
    </row>
    <row r="2317" ht="15" spans="1:4">
      <c r="A2317">
        <v>2312</v>
      </c>
      <c r="B2317" t="s">
        <v>4631</v>
      </c>
      <c r="C2317" s="4" t="s">
        <v>9</v>
      </c>
      <c r="D2317" s="4" t="s">
        <v>4632</v>
      </c>
    </row>
    <row r="2318" ht="15" spans="1:4">
      <c r="A2318">
        <v>2313</v>
      </c>
      <c r="B2318" t="s">
        <v>4633</v>
      </c>
      <c r="C2318" s="4" t="s">
        <v>9</v>
      </c>
      <c r="D2318" s="4" t="s">
        <v>4634</v>
      </c>
    </row>
    <row r="2319" ht="15" spans="1:4">
      <c r="A2319">
        <v>2314</v>
      </c>
      <c r="B2319" t="s">
        <v>4635</v>
      </c>
      <c r="C2319" s="4" t="s">
        <v>9</v>
      </c>
      <c r="D2319" s="4" t="s">
        <v>4636</v>
      </c>
    </row>
    <row r="2320" ht="15" spans="1:4">
      <c r="A2320">
        <v>2315</v>
      </c>
      <c r="B2320" t="s">
        <v>4637</v>
      </c>
      <c r="C2320" s="4" t="s">
        <v>9</v>
      </c>
      <c r="D2320" s="4" t="s">
        <v>4638</v>
      </c>
    </row>
    <row r="2321" ht="15" spans="1:4">
      <c r="A2321">
        <v>2316</v>
      </c>
      <c r="B2321" t="s">
        <v>4639</v>
      </c>
      <c r="C2321" s="4" t="s">
        <v>9</v>
      </c>
      <c r="D2321" s="4" t="s">
        <v>4640</v>
      </c>
    </row>
    <row r="2322" ht="15" spans="1:4">
      <c r="A2322">
        <v>2317</v>
      </c>
      <c r="B2322" t="s">
        <v>4641</v>
      </c>
      <c r="C2322" s="4" t="s">
        <v>9</v>
      </c>
      <c r="D2322" s="4" t="s">
        <v>4642</v>
      </c>
    </row>
    <row r="2323" ht="15" spans="1:4">
      <c r="A2323">
        <v>2318</v>
      </c>
      <c r="B2323" t="s">
        <v>4643</v>
      </c>
      <c r="C2323" s="4" t="s">
        <v>9</v>
      </c>
      <c r="D2323" s="4" t="s">
        <v>4644</v>
      </c>
    </row>
    <row r="2324" ht="15" spans="1:4">
      <c r="A2324">
        <v>2319</v>
      </c>
      <c r="B2324" t="s">
        <v>4645</v>
      </c>
      <c r="C2324" s="4" t="s">
        <v>9</v>
      </c>
      <c r="D2324" s="4" t="s">
        <v>4646</v>
      </c>
    </row>
    <row r="2325" ht="15" spans="1:4">
      <c r="A2325">
        <v>2320</v>
      </c>
      <c r="B2325" t="s">
        <v>4647</v>
      </c>
      <c r="C2325" s="4" t="s">
        <v>9</v>
      </c>
      <c r="D2325" s="4" t="s">
        <v>4648</v>
      </c>
    </row>
    <row r="2326" ht="15" spans="1:4">
      <c r="A2326">
        <v>2321</v>
      </c>
      <c r="B2326" t="s">
        <v>4649</v>
      </c>
      <c r="C2326" s="4" t="s">
        <v>9</v>
      </c>
      <c r="D2326" s="4" t="s">
        <v>4650</v>
      </c>
    </row>
    <row r="2327" ht="15" spans="1:4">
      <c r="A2327">
        <v>2322</v>
      </c>
      <c r="B2327" t="s">
        <v>4651</v>
      </c>
      <c r="C2327" s="4" t="s">
        <v>9</v>
      </c>
      <c r="D2327" s="4" t="s">
        <v>4652</v>
      </c>
    </row>
    <row r="2328" ht="15" spans="1:4">
      <c r="A2328">
        <v>2323</v>
      </c>
      <c r="B2328" t="s">
        <v>4653</v>
      </c>
      <c r="C2328" s="4" t="s">
        <v>9</v>
      </c>
      <c r="D2328" s="4" t="s">
        <v>4654</v>
      </c>
    </row>
    <row r="2329" ht="15" spans="1:4">
      <c r="A2329">
        <v>2324</v>
      </c>
      <c r="B2329" t="s">
        <v>4655</v>
      </c>
      <c r="C2329" s="4" t="s">
        <v>9</v>
      </c>
      <c r="D2329" s="4" t="s">
        <v>4656</v>
      </c>
    </row>
    <row r="2330" ht="15" spans="1:4">
      <c r="A2330">
        <v>2325</v>
      </c>
      <c r="B2330" t="s">
        <v>4657</v>
      </c>
      <c r="C2330" s="4" t="s">
        <v>9</v>
      </c>
      <c r="D2330" s="4" t="s">
        <v>4658</v>
      </c>
    </row>
    <row r="2331" ht="15" spans="1:4">
      <c r="A2331">
        <v>2326</v>
      </c>
      <c r="B2331" t="s">
        <v>4659</v>
      </c>
      <c r="C2331" s="4" t="s">
        <v>9</v>
      </c>
      <c r="D2331" s="4" t="s">
        <v>4660</v>
      </c>
    </row>
    <row r="2332" ht="15" spans="1:4">
      <c r="A2332">
        <v>2327</v>
      </c>
      <c r="B2332" t="s">
        <v>4661</v>
      </c>
      <c r="C2332" s="4" t="s">
        <v>9</v>
      </c>
      <c r="D2332" s="4" t="s">
        <v>4662</v>
      </c>
    </row>
    <row r="2333" ht="15" spans="1:4">
      <c r="A2333">
        <v>2328</v>
      </c>
      <c r="B2333" t="s">
        <v>4663</v>
      </c>
      <c r="C2333" s="4" t="s">
        <v>9</v>
      </c>
      <c r="D2333" s="4" t="s">
        <v>4664</v>
      </c>
    </row>
    <row r="2334" ht="15" spans="1:4">
      <c r="A2334">
        <v>2329</v>
      </c>
      <c r="B2334" t="s">
        <v>4665</v>
      </c>
      <c r="C2334" s="4" t="s">
        <v>9</v>
      </c>
      <c r="D2334" s="4" t="s">
        <v>4666</v>
      </c>
    </row>
    <row r="2335" ht="15" spans="1:4">
      <c r="A2335">
        <v>2330</v>
      </c>
      <c r="B2335" t="s">
        <v>4667</v>
      </c>
      <c r="C2335" s="4" t="s">
        <v>9</v>
      </c>
      <c r="D2335" s="4" t="s">
        <v>4668</v>
      </c>
    </row>
    <row r="2336" ht="15" spans="1:4">
      <c r="A2336">
        <v>2331</v>
      </c>
      <c r="B2336" t="s">
        <v>4669</v>
      </c>
      <c r="C2336" s="4" t="s">
        <v>9</v>
      </c>
      <c r="D2336" s="4" t="s">
        <v>4670</v>
      </c>
    </row>
    <row r="2337" ht="15" spans="1:4">
      <c r="A2337">
        <v>2332</v>
      </c>
      <c r="B2337" t="s">
        <v>4671</v>
      </c>
      <c r="C2337" s="4" t="s">
        <v>9</v>
      </c>
      <c r="D2337" s="4" t="s">
        <v>4672</v>
      </c>
    </row>
    <row r="2338" ht="15" spans="1:4">
      <c r="A2338">
        <v>2333</v>
      </c>
      <c r="B2338" t="s">
        <v>4673</v>
      </c>
      <c r="C2338" s="4" t="s">
        <v>9</v>
      </c>
      <c r="D2338" s="4" t="s">
        <v>4674</v>
      </c>
    </row>
    <row r="2339" ht="15" spans="1:4">
      <c r="A2339">
        <v>2334</v>
      </c>
      <c r="B2339" t="s">
        <v>4675</v>
      </c>
      <c r="C2339" s="4" t="s">
        <v>9</v>
      </c>
      <c r="D2339" s="4" t="s">
        <v>4676</v>
      </c>
    </row>
    <row r="2340" ht="15" spans="1:4">
      <c r="A2340">
        <v>2335</v>
      </c>
      <c r="B2340" t="s">
        <v>4677</v>
      </c>
      <c r="C2340" s="4" t="s">
        <v>9</v>
      </c>
      <c r="D2340" s="4" t="s">
        <v>4678</v>
      </c>
    </row>
    <row r="2341" ht="15" spans="1:4">
      <c r="A2341">
        <v>2336</v>
      </c>
      <c r="B2341" t="s">
        <v>4679</v>
      </c>
      <c r="C2341" s="4" t="s">
        <v>9</v>
      </c>
      <c r="D2341" s="4" t="s">
        <v>4680</v>
      </c>
    </row>
    <row r="2342" ht="15" spans="1:4">
      <c r="A2342">
        <v>2337</v>
      </c>
      <c r="B2342" t="s">
        <v>4681</v>
      </c>
      <c r="C2342" s="4" t="s">
        <v>9</v>
      </c>
      <c r="D2342" s="4" t="s">
        <v>4682</v>
      </c>
    </row>
    <row r="2343" ht="15" spans="1:4">
      <c r="A2343">
        <v>2338</v>
      </c>
      <c r="B2343" t="s">
        <v>4683</v>
      </c>
      <c r="C2343" s="4" t="s">
        <v>9</v>
      </c>
      <c r="D2343" s="4" t="s">
        <v>4684</v>
      </c>
    </row>
    <row r="2344" ht="15" spans="1:4">
      <c r="A2344">
        <v>2339</v>
      </c>
      <c r="B2344" t="s">
        <v>4685</v>
      </c>
      <c r="C2344" s="4" t="s">
        <v>9</v>
      </c>
      <c r="D2344" s="4" t="s">
        <v>4686</v>
      </c>
    </row>
    <row r="2345" ht="15" spans="1:4">
      <c r="A2345">
        <v>2340</v>
      </c>
      <c r="B2345" t="s">
        <v>4687</v>
      </c>
      <c r="C2345" s="4" t="s">
        <v>9</v>
      </c>
      <c r="D2345" s="4" t="s">
        <v>4688</v>
      </c>
    </row>
    <row r="2346" ht="15" spans="1:4">
      <c r="A2346">
        <v>2341</v>
      </c>
      <c r="B2346" t="s">
        <v>4689</v>
      </c>
      <c r="C2346" s="4" t="s">
        <v>9</v>
      </c>
      <c r="D2346" s="4" t="s">
        <v>4690</v>
      </c>
    </row>
    <row r="2347" ht="15" spans="1:4">
      <c r="A2347">
        <v>2342</v>
      </c>
      <c r="B2347" t="s">
        <v>4691</v>
      </c>
      <c r="C2347" s="4" t="s">
        <v>9</v>
      </c>
      <c r="D2347" s="4" t="s">
        <v>4692</v>
      </c>
    </row>
    <row r="2348" ht="15" spans="1:4">
      <c r="A2348">
        <v>2343</v>
      </c>
      <c r="B2348" t="s">
        <v>4693</v>
      </c>
      <c r="C2348" s="4" t="s">
        <v>9</v>
      </c>
      <c r="D2348" s="4" t="s">
        <v>4694</v>
      </c>
    </row>
    <row r="2349" ht="15" spans="1:4">
      <c r="A2349">
        <v>2344</v>
      </c>
      <c r="B2349" t="s">
        <v>4695</v>
      </c>
      <c r="C2349" s="4" t="s">
        <v>9</v>
      </c>
      <c r="D2349" s="4" t="s">
        <v>4696</v>
      </c>
    </row>
    <row r="2350" ht="15" spans="1:4">
      <c r="A2350">
        <v>2345</v>
      </c>
      <c r="B2350" t="s">
        <v>4697</v>
      </c>
      <c r="C2350" s="4" t="s">
        <v>9</v>
      </c>
      <c r="D2350" s="4" t="s">
        <v>4698</v>
      </c>
    </row>
    <row r="2351" ht="15" spans="1:4">
      <c r="A2351">
        <v>2346</v>
      </c>
      <c r="B2351" t="s">
        <v>4699</v>
      </c>
      <c r="C2351" s="4" t="s">
        <v>9</v>
      </c>
      <c r="D2351" s="4" t="s">
        <v>4700</v>
      </c>
    </row>
    <row r="2352" ht="15" spans="1:4">
      <c r="A2352">
        <v>2347</v>
      </c>
      <c r="B2352" t="s">
        <v>4701</v>
      </c>
      <c r="C2352" s="4" t="s">
        <v>9</v>
      </c>
      <c r="D2352" s="4" t="s">
        <v>4702</v>
      </c>
    </row>
    <row r="2353" ht="15" spans="1:4">
      <c r="A2353">
        <v>2348</v>
      </c>
      <c r="B2353" t="s">
        <v>4703</v>
      </c>
      <c r="C2353" s="4" t="s">
        <v>9</v>
      </c>
      <c r="D2353" s="4" t="s">
        <v>4704</v>
      </c>
    </row>
    <row r="2354" ht="15" spans="1:4">
      <c r="A2354">
        <v>2349</v>
      </c>
      <c r="B2354" t="s">
        <v>4705</v>
      </c>
      <c r="C2354" s="4" t="s">
        <v>9</v>
      </c>
      <c r="D2354" s="4" t="s">
        <v>4706</v>
      </c>
    </row>
    <row r="2355" ht="15" spans="1:4">
      <c r="A2355">
        <v>2350</v>
      </c>
      <c r="B2355" t="s">
        <v>4707</v>
      </c>
      <c r="C2355" s="4" t="s">
        <v>9</v>
      </c>
      <c r="D2355" s="4" t="s">
        <v>4708</v>
      </c>
    </row>
    <row r="2356" ht="15" spans="1:4">
      <c r="A2356">
        <v>2351</v>
      </c>
      <c r="B2356" t="s">
        <v>4709</v>
      </c>
      <c r="C2356" s="4" t="s">
        <v>9</v>
      </c>
      <c r="D2356" s="4" t="s">
        <v>4710</v>
      </c>
    </row>
    <row r="2357" ht="15" spans="1:4">
      <c r="A2357">
        <v>2352</v>
      </c>
      <c r="B2357" t="s">
        <v>4711</v>
      </c>
      <c r="C2357" s="4" t="s">
        <v>9</v>
      </c>
      <c r="D2357" s="4" t="s">
        <v>4712</v>
      </c>
    </row>
    <row r="2358" ht="15" spans="1:4">
      <c r="A2358">
        <v>2353</v>
      </c>
      <c r="B2358" t="s">
        <v>4713</v>
      </c>
      <c r="C2358" s="4" t="s">
        <v>9</v>
      </c>
      <c r="D2358" s="4" t="s">
        <v>4714</v>
      </c>
    </row>
    <row r="2359" ht="15" spans="1:4">
      <c r="A2359">
        <v>2354</v>
      </c>
      <c r="B2359" t="s">
        <v>4715</v>
      </c>
      <c r="C2359" s="4" t="s">
        <v>9</v>
      </c>
      <c r="D2359" s="4" t="s">
        <v>4716</v>
      </c>
    </row>
    <row r="2360" ht="15" spans="1:4">
      <c r="A2360">
        <v>2355</v>
      </c>
      <c r="B2360" t="s">
        <v>4717</v>
      </c>
      <c r="C2360" s="4" t="s">
        <v>9</v>
      </c>
      <c r="D2360" s="4" t="s">
        <v>4718</v>
      </c>
    </row>
    <row r="2361" ht="15" spans="1:4">
      <c r="A2361">
        <v>2356</v>
      </c>
      <c r="B2361" t="s">
        <v>4719</v>
      </c>
      <c r="C2361" s="4" t="s">
        <v>9</v>
      </c>
      <c r="D2361" s="4" t="s">
        <v>4720</v>
      </c>
    </row>
    <row r="2362" ht="15" spans="1:4">
      <c r="A2362">
        <v>2357</v>
      </c>
      <c r="B2362" t="s">
        <v>4721</v>
      </c>
      <c r="C2362" s="4" t="s">
        <v>9</v>
      </c>
      <c r="D2362" s="4" t="s">
        <v>4722</v>
      </c>
    </row>
    <row r="2363" ht="15" spans="1:4">
      <c r="A2363">
        <v>2358</v>
      </c>
      <c r="B2363" t="s">
        <v>4723</v>
      </c>
      <c r="C2363" s="4" t="s">
        <v>9</v>
      </c>
      <c r="D2363" s="4" t="s">
        <v>4724</v>
      </c>
    </row>
    <row r="2364" ht="15" spans="1:4">
      <c r="A2364">
        <v>2359</v>
      </c>
      <c r="B2364" t="s">
        <v>4725</v>
      </c>
      <c r="C2364" s="4" t="s">
        <v>9</v>
      </c>
      <c r="D2364" s="4" t="s">
        <v>4726</v>
      </c>
    </row>
    <row r="2365" ht="15" spans="1:4">
      <c r="A2365">
        <v>2360</v>
      </c>
      <c r="B2365" t="s">
        <v>4727</v>
      </c>
      <c r="C2365" s="4" t="s">
        <v>9</v>
      </c>
      <c r="D2365" s="4" t="s">
        <v>4728</v>
      </c>
    </row>
    <row r="2366" ht="15" spans="1:4">
      <c r="A2366">
        <v>2361</v>
      </c>
      <c r="B2366" t="s">
        <v>4729</v>
      </c>
      <c r="C2366" s="4" t="s">
        <v>9</v>
      </c>
      <c r="D2366" s="4" t="s">
        <v>4730</v>
      </c>
    </row>
    <row r="2367" ht="15" spans="1:4">
      <c r="A2367">
        <v>2362</v>
      </c>
      <c r="B2367" t="s">
        <v>4731</v>
      </c>
      <c r="C2367" s="4" t="s">
        <v>9</v>
      </c>
      <c r="D2367" s="4" t="s">
        <v>4732</v>
      </c>
    </row>
    <row r="2368" ht="15" spans="1:4">
      <c r="A2368">
        <v>2363</v>
      </c>
      <c r="B2368" t="s">
        <v>4733</v>
      </c>
      <c r="C2368" s="4" t="s">
        <v>9</v>
      </c>
      <c r="D2368" s="4" t="s">
        <v>4734</v>
      </c>
    </row>
    <row r="2369" ht="15" spans="1:4">
      <c r="A2369">
        <v>2364</v>
      </c>
      <c r="B2369" t="s">
        <v>4735</v>
      </c>
      <c r="C2369" s="4" t="s">
        <v>9</v>
      </c>
      <c r="D2369" s="4" t="s">
        <v>4736</v>
      </c>
    </row>
    <row r="2370" ht="15" spans="1:4">
      <c r="A2370">
        <v>2365</v>
      </c>
      <c r="B2370" t="s">
        <v>4737</v>
      </c>
      <c r="C2370" s="4" t="s">
        <v>9</v>
      </c>
      <c r="D2370" s="4" t="s">
        <v>4738</v>
      </c>
    </row>
    <row r="2371" ht="15" spans="1:4">
      <c r="A2371">
        <v>2366</v>
      </c>
      <c r="B2371" t="s">
        <v>4739</v>
      </c>
      <c r="C2371" s="4" t="s">
        <v>9</v>
      </c>
      <c r="D2371" s="4" t="s">
        <v>4740</v>
      </c>
    </row>
    <row r="2372" ht="15" spans="1:4">
      <c r="A2372">
        <v>2367</v>
      </c>
      <c r="B2372" t="s">
        <v>4741</v>
      </c>
      <c r="C2372" s="4" t="s">
        <v>9</v>
      </c>
      <c r="D2372" s="4" t="s">
        <v>4742</v>
      </c>
    </row>
    <row r="2373" ht="15" spans="1:4">
      <c r="A2373">
        <v>2368</v>
      </c>
      <c r="B2373" t="s">
        <v>4743</v>
      </c>
      <c r="C2373" s="4" t="s">
        <v>9</v>
      </c>
      <c r="D2373" s="4" t="s">
        <v>4744</v>
      </c>
    </row>
    <row r="2374" ht="15" spans="1:4">
      <c r="A2374">
        <v>2369</v>
      </c>
      <c r="B2374" t="s">
        <v>4745</v>
      </c>
      <c r="C2374" s="4" t="s">
        <v>9</v>
      </c>
      <c r="D2374" s="4" t="s">
        <v>4746</v>
      </c>
    </row>
    <row r="2375" ht="15" spans="1:4">
      <c r="A2375">
        <v>2370</v>
      </c>
      <c r="B2375" t="s">
        <v>4747</v>
      </c>
      <c r="C2375" s="4" t="s">
        <v>9</v>
      </c>
      <c r="D2375" s="4" t="s">
        <v>4748</v>
      </c>
    </row>
    <row r="2376" ht="15" spans="1:4">
      <c r="A2376">
        <v>2371</v>
      </c>
      <c r="B2376" t="s">
        <v>4749</v>
      </c>
      <c r="C2376" s="4" t="s">
        <v>9</v>
      </c>
      <c r="D2376" s="4" t="s">
        <v>4750</v>
      </c>
    </row>
    <row r="2377" ht="15" spans="1:4">
      <c r="A2377">
        <v>2372</v>
      </c>
      <c r="B2377" t="s">
        <v>4751</v>
      </c>
      <c r="C2377" s="4" t="s">
        <v>9</v>
      </c>
      <c r="D2377" s="4" t="s">
        <v>4752</v>
      </c>
    </row>
    <row r="2378" ht="15" spans="1:4">
      <c r="A2378">
        <v>2373</v>
      </c>
      <c r="B2378" t="s">
        <v>4753</v>
      </c>
      <c r="C2378" s="4" t="s">
        <v>9</v>
      </c>
      <c r="D2378" s="4" t="s">
        <v>4754</v>
      </c>
    </row>
    <row r="2379" ht="15" spans="1:4">
      <c r="A2379">
        <v>2374</v>
      </c>
      <c r="B2379" t="s">
        <v>4755</v>
      </c>
      <c r="C2379" s="4" t="s">
        <v>9</v>
      </c>
      <c r="D2379" s="4" t="s">
        <v>4756</v>
      </c>
    </row>
    <row r="2380" ht="15" spans="1:4">
      <c r="A2380">
        <v>2375</v>
      </c>
      <c r="B2380" t="s">
        <v>4757</v>
      </c>
      <c r="C2380" s="4" t="s">
        <v>9</v>
      </c>
      <c r="D2380" s="4" t="s">
        <v>4758</v>
      </c>
    </row>
    <row r="2381" ht="15" spans="1:4">
      <c r="A2381">
        <v>2376</v>
      </c>
      <c r="B2381" t="s">
        <v>4759</v>
      </c>
      <c r="C2381" s="4" t="s">
        <v>9</v>
      </c>
      <c r="D2381" s="4" t="s">
        <v>4760</v>
      </c>
    </row>
    <row r="2382" ht="15" spans="1:4">
      <c r="A2382">
        <v>2377</v>
      </c>
      <c r="B2382" t="s">
        <v>4761</v>
      </c>
      <c r="C2382" s="4" t="s">
        <v>9</v>
      </c>
      <c r="D2382" s="4" t="s">
        <v>4762</v>
      </c>
    </row>
    <row r="2383" ht="15" spans="1:4">
      <c r="A2383">
        <v>2378</v>
      </c>
      <c r="B2383" t="s">
        <v>4763</v>
      </c>
      <c r="C2383" s="4" t="s">
        <v>9</v>
      </c>
      <c r="D2383" s="4" t="s">
        <v>4764</v>
      </c>
    </row>
    <row r="2384" ht="15" spans="1:4">
      <c r="A2384">
        <v>2379</v>
      </c>
      <c r="B2384" t="s">
        <v>4765</v>
      </c>
      <c r="C2384" s="4" t="s">
        <v>9</v>
      </c>
      <c r="D2384" s="4" t="s">
        <v>4766</v>
      </c>
    </row>
    <row r="2385" ht="15" spans="1:4">
      <c r="A2385">
        <v>2380</v>
      </c>
      <c r="B2385" t="s">
        <v>4767</v>
      </c>
      <c r="C2385" s="4" t="s">
        <v>9</v>
      </c>
      <c r="D2385" s="4" t="s">
        <v>4768</v>
      </c>
    </row>
    <row r="2386" ht="15" spans="1:4">
      <c r="A2386">
        <v>2381</v>
      </c>
      <c r="B2386" t="s">
        <v>4769</v>
      </c>
      <c r="C2386" s="4" t="s">
        <v>9</v>
      </c>
      <c r="D2386" s="4" t="s">
        <v>4770</v>
      </c>
    </row>
    <row r="2387" ht="15" spans="1:4">
      <c r="A2387">
        <v>2382</v>
      </c>
      <c r="B2387" t="s">
        <v>4771</v>
      </c>
      <c r="C2387" s="4" t="s">
        <v>9</v>
      </c>
      <c r="D2387" s="4" t="s">
        <v>4772</v>
      </c>
    </row>
    <row r="2388" ht="15" spans="1:4">
      <c r="A2388">
        <v>2383</v>
      </c>
      <c r="B2388" t="s">
        <v>4773</v>
      </c>
      <c r="C2388" s="4" t="s">
        <v>9</v>
      </c>
      <c r="D2388" s="4" t="s">
        <v>4774</v>
      </c>
    </row>
    <row r="2389" ht="15" spans="1:4">
      <c r="A2389">
        <v>2384</v>
      </c>
      <c r="B2389" t="s">
        <v>4775</v>
      </c>
      <c r="C2389" s="4" t="s">
        <v>9</v>
      </c>
      <c r="D2389" s="4" t="s">
        <v>4776</v>
      </c>
    </row>
    <row r="2390" ht="15" spans="1:4">
      <c r="A2390">
        <v>2385</v>
      </c>
      <c r="B2390" t="s">
        <v>4777</v>
      </c>
      <c r="C2390" s="4" t="s">
        <v>9</v>
      </c>
      <c r="D2390" s="4" t="s">
        <v>4778</v>
      </c>
    </row>
    <row r="2391" ht="15" spans="1:4">
      <c r="A2391">
        <v>2386</v>
      </c>
      <c r="B2391" t="s">
        <v>4779</v>
      </c>
      <c r="C2391" s="4" t="s">
        <v>9</v>
      </c>
      <c r="D2391" s="4" t="s">
        <v>4780</v>
      </c>
    </row>
    <row r="2392" ht="15" spans="1:4">
      <c r="A2392">
        <v>2387</v>
      </c>
      <c r="B2392" t="s">
        <v>4781</v>
      </c>
      <c r="C2392" s="4" t="s">
        <v>9</v>
      </c>
      <c r="D2392" s="4" t="s">
        <v>4782</v>
      </c>
    </row>
    <row r="2393" ht="15" spans="1:4">
      <c r="A2393">
        <v>2388</v>
      </c>
      <c r="B2393" t="s">
        <v>4783</v>
      </c>
      <c r="C2393" s="4" t="s">
        <v>9</v>
      </c>
      <c r="D2393" s="4" t="s">
        <v>4784</v>
      </c>
    </row>
    <row r="2394" ht="15" spans="1:4">
      <c r="A2394">
        <v>2389</v>
      </c>
      <c r="B2394" t="s">
        <v>4785</v>
      </c>
      <c r="C2394" s="4" t="s">
        <v>9</v>
      </c>
      <c r="D2394" s="4" t="s">
        <v>4786</v>
      </c>
    </row>
    <row r="2395" ht="15" spans="1:4">
      <c r="A2395">
        <v>2390</v>
      </c>
      <c r="B2395" t="s">
        <v>4787</v>
      </c>
      <c r="C2395" s="4" t="s">
        <v>9</v>
      </c>
      <c r="D2395" s="4" t="s">
        <v>4788</v>
      </c>
    </row>
    <row r="2396" ht="15" spans="1:4">
      <c r="A2396">
        <v>2391</v>
      </c>
      <c r="B2396" t="s">
        <v>4789</v>
      </c>
      <c r="C2396" s="4" t="s">
        <v>9</v>
      </c>
      <c r="D2396" s="4" t="s">
        <v>4790</v>
      </c>
    </row>
    <row r="2397" ht="15" spans="1:4">
      <c r="A2397">
        <v>2392</v>
      </c>
      <c r="B2397" t="s">
        <v>4791</v>
      </c>
      <c r="C2397" s="4" t="s">
        <v>9</v>
      </c>
      <c r="D2397" s="4" t="s">
        <v>4792</v>
      </c>
    </row>
    <row r="2398" ht="15" spans="1:4">
      <c r="A2398">
        <v>2393</v>
      </c>
      <c r="B2398" t="s">
        <v>4793</v>
      </c>
      <c r="C2398" s="4" t="s">
        <v>9</v>
      </c>
      <c r="D2398" s="4" t="s">
        <v>4794</v>
      </c>
    </row>
    <row r="2399" ht="15" spans="1:4">
      <c r="A2399">
        <v>2394</v>
      </c>
      <c r="B2399" t="s">
        <v>4795</v>
      </c>
      <c r="C2399" s="4" t="s">
        <v>9</v>
      </c>
      <c r="D2399" s="4" t="s">
        <v>4796</v>
      </c>
    </row>
    <row r="2400" ht="15" spans="1:4">
      <c r="A2400">
        <v>2395</v>
      </c>
      <c r="B2400" t="s">
        <v>4797</v>
      </c>
      <c r="C2400" s="4" t="s">
        <v>9</v>
      </c>
      <c r="D2400" s="4" t="s">
        <v>4798</v>
      </c>
    </row>
    <row r="2401" ht="15" spans="1:4">
      <c r="A2401">
        <v>2396</v>
      </c>
      <c r="B2401" t="s">
        <v>4799</v>
      </c>
      <c r="C2401" s="4" t="s">
        <v>9</v>
      </c>
      <c r="D2401" s="4" t="s">
        <v>4800</v>
      </c>
    </row>
    <row r="2402" ht="15" spans="1:4">
      <c r="A2402">
        <v>2397</v>
      </c>
      <c r="B2402" t="s">
        <v>4801</v>
      </c>
      <c r="C2402" s="4" t="s">
        <v>9</v>
      </c>
      <c r="D2402" s="4" t="s">
        <v>4802</v>
      </c>
    </row>
    <row r="2403" ht="15" spans="1:4">
      <c r="A2403">
        <v>2398</v>
      </c>
      <c r="B2403" t="s">
        <v>4803</v>
      </c>
      <c r="C2403" s="4" t="s">
        <v>9</v>
      </c>
      <c r="D2403" s="4" t="s">
        <v>4804</v>
      </c>
    </row>
    <row r="2404" ht="15" spans="1:4">
      <c r="A2404">
        <v>2399</v>
      </c>
      <c r="B2404" t="s">
        <v>4805</v>
      </c>
      <c r="C2404" s="4" t="s">
        <v>9</v>
      </c>
      <c r="D2404" s="4" t="s">
        <v>4806</v>
      </c>
    </row>
    <row r="2405" ht="15" spans="1:4">
      <c r="A2405">
        <v>2400</v>
      </c>
      <c r="B2405" t="s">
        <v>4807</v>
      </c>
      <c r="C2405" s="4" t="s">
        <v>9</v>
      </c>
      <c r="D2405" s="4" t="s">
        <v>4808</v>
      </c>
    </row>
    <row r="2406" ht="15" spans="1:4">
      <c r="A2406">
        <v>2401</v>
      </c>
      <c r="B2406" t="s">
        <v>4809</v>
      </c>
      <c r="C2406" s="4" t="s">
        <v>9</v>
      </c>
      <c r="D2406" s="4" t="s">
        <v>4810</v>
      </c>
    </row>
    <row r="2407" ht="15" spans="1:4">
      <c r="A2407">
        <v>2402</v>
      </c>
      <c r="B2407" t="s">
        <v>4811</v>
      </c>
      <c r="C2407" s="4" t="s">
        <v>9</v>
      </c>
      <c r="D2407" s="4" t="s">
        <v>4812</v>
      </c>
    </row>
    <row r="2408" ht="15" spans="1:4">
      <c r="A2408">
        <v>2403</v>
      </c>
      <c r="B2408" t="s">
        <v>4813</v>
      </c>
      <c r="C2408" s="4" t="s">
        <v>9</v>
      </c>
      <c r="D2408" s="4" t="s">
        <v>4814</v>
      </c>
    </row>
    <row r="2409" ht="15" spans="1:4">
      <c r="A2409">
        <v>2404</v>
      </c>
      <c r="B2409" t="s">
        <v>4815</v>
      </c>
      <c r="C2409" s="4" t="s">
        <v>9</v>
      </c>
      <c r="D2409" s="4" t="s">
        <v>4816</v>
      </c>
    </row>
    <row r="2410" ht="15" spans="1:4">
      <c r="A2410">
        <v>2405</v>
      </c>
      <c r="B2410" t="s">
        <v>4817</v>
      </c>
      <c r="C2410" s="4" t="s">
        <v>9</v>
      </c>
      <c r="D2410" s="4" t="s">
        <v>4818</v>
      </c>
    </row>
    <row r="2411" ht="15" spans="1:4">
      <c r="A2411">
        <v>2406</v>
      </c>
      <c r="B2411" t="s">
        <v>4819</v>
      </c>
      <c r="C2411" s="4" t="s">
        <v>9</v>
      </c>
      <c r="D2411" s="4" t="s">
        <v>4820</v>
      </c>
    </row>
    <row r="2412" ht="15" spans="1:4">
      <c r="A2412">
        <v>2407</v>
      </c>
      <c r="B2412" t="s">
        <v>4821</v>
      </c>
      <c r="C2412" s="4" t="s">
        <v>9</v>
      </c>
      <c r="D2412" s="4" t="s">
        <v>4822</v>
      </c>
    </row>
    <row r="2413" ht="15" spans="1:4">
      <c r="A2413">
        <v>2408</v>
      </c>
      <c r="B2413" t="s">
        <v>4823</v>
      </c>
      <c r="C2413" s="4" t="s">
        <v>9</v>
      </c>
      <c r="D2413" s="4" t="s">
        <v>4824</v>
      </c>
    </row>
    <row r="2414" ht="15" spans="1:4">
      <c r="A2414">
        <v>2409</v>
      </c>
      <c r="B2414" t="s">
        <v>4825</v>
      </c>
      <c r="C2414" s="4" t="s">
        <v>9</v>
      </c>
      <c r="D2414" s="4" t="s">
        <v>4826</v>
      </c>
    </row>
    <row r="2415" ht="15" spans="1:4">
      <c r="A2415">
        <v>2410</v>
      </c>
      <c r="B2415" t="s">
        <v>4827</v>
      </c>
      <c r="C2415" s="4" t="s">
        <v>9</v>
      </c>
      <c r="D2415" s="4" t="s">
        <v>4828</v>
      </c>
    </row>
    <row r="2416" ht="15" spans="1:4">
      <c r="A2416">
        <v>2411</v>
      </c>
      <c r="B2416" t="s">
        <v>4829</v>
      </c>
      <c r="C2416" s="4" t="s">
        <v>9</v>
      </c>
      <c r="D2416" s="4" t="s">
        <v>4830</v>
      </c>
    </row>
    <row r="2417" ht="15" spans="1:4">
      <c r="A2417">
        <v>2412</v>
      </c>
      <c r="B2417" t="s">
        <v>4831</v>
      </c>
      <c r="C2417" s="4" t="s">
        <v>9</v>
      </c>
      <c r="D2417" s="4" t="s">
        <v>4832</v>
      </c>
    </row>
    <row r="2418" ht="15" spans="1:4">
      <c r="A2418">
        <v>2413</v>
      </c>
      <c r="B2418" t="s">
        <v>4833</v>
      </c>
      <c r="C2418" s="4" t="s">
        <v>9</v>
      </c>
      <c r="D2418" s="4" t="s">
        <v>4834</v>
      </c>
    </row>
    <row r="2419" ht="15" spans="1:4">
      <c r="A2419">
        <v>2414</v>
      </c>
      <c r="B2419" t="s">
        <v>4835</v>
      </c>
      <c r="C2419" s="4" t="s">
        <v>9</v>
      </c>
      <c r="D2419" s="4" t="s">
        <v>4836</v>
      </c>
    </row>
    <row r="2420" ht="15" spans="1:4">
      <c r="A2420">
        <v>2415</v>
      </c>
      <c r="B2420" t="s">
        <v>4837</v>
      </c>
      <c r="C2420" s="4" t="s">
        <v>9</v>
      </c>
      <c r="D2420" s="4" t="s">
        <v>4838</v>
      </c>
    </row>
    <row r="2421" ht="15" spans="1:4">
      <c r="A2421">
        <v>2416</v>
      </c>
      <c r="B2421" t="s">
        <v>4839</v>
      </c>
      <c r="C2421" s="4" t="s">
        <v>9</v>
      </c>
      <c r="D2421" s="4" t="s">
        <v>4840</v>
      </c>
    </row>
    <row r="2422" ht="15" spans="1:4">
      <c r="A2422">
        <v>2417</v>
      </c>
      <c r="B2422" t="s">
        <v>4841</v>
      </c>
      <c r="C2422" s="4" t="s">
        <v>9</v>
      </c>
      <c r="D2422" s="4" t="s">
        <v>4842</v>
      </c>
    </row>
    <row r="2423" ht="15" spans="1:4">
      <c r="A2423">
        <v>2418</v>
      </c>
      <c r="B2423" t="s">
        <v>4843</v>
      </c>
      <c r="C2423" s="4" t="s">
        <v>9</v>
      </c>
      <c r="D2423" s="4" t="s">
        <v>4844</v>
      </c>
    </row>
    <row r="2424" ht="15" spans="1:4">
      <c r="A2424">
        <v>2419</v>
      </c>
      <c r="B2424" t="s">
        <v>4845</v>
      </c>
      <c r="C2424" s="4" t="s">
        <v>9</v>
      </c>
      <c r="D2424" s="4" t="s">
        <v>4846</v>
      </c>
    </row>
    <row r="2425" ht="15" spans="1:4">
      <c r="A2425">
        <v>2420</v>
      </c>
      <c r="B2425" t="s">
        <v>4847</v>
      </c>
      <c r="C2425" s="4" t="s">
        <v>9</v>
      </c>
      <c r="D2425" s="4" t="s">
        <v>4848</v>
      </c>
    </row>
    <row r="2426" ht="15" spans="1:4">
      <c r="A2426">
        <v>2421</v>
      </c>
      <c r="B2426" t="s">
        <v>4849</v>
      </c>
      <c r="C2426" s="4" t="s">
        <v>9</v>
      </c>
      <c r="D2426" s="4" t="s">
        <v>4850</v>
      </c>
    </row>
    <row r="2427" ht="15" spans="1:4">
      <c r="A2427">
        <v>2422</v>
      </c>
      <c r="B2427" t="s">
        <v>4851</v>
      </c>
      <c r="C2427" s="4" t="s">
        <v>9</v>
      </c>
      <c r="D2427" s="4" t="s">
        <v>4852</v>
      </c>
    </row>
    <row r="2428" ht="15" spans="1:4">
      <c r="A2428">
        <v>2423</v>
      </c>
      <c r="B2428" t="s">
        <v>4853</v>
      </c>
      <c r="C2428" s="4" t="s">
        <v>9</v>
      </c>
      <c r="D2428" s="4" t="s">
        <v>4854</v>
      </c>
    </row>
    <row r="2429" ht="15" spans="1:4">
      <c r="A2429">
        <v>2424</v>
      </c>
      <c r="B2429" t="s">
        <v>4855</v>
      </c>
      <c r="C2429" s="4" t="s">
        <v>9</v>
      </c>
      <c r="D2429" s="4" t="s">
        <v>4856</v>
      </c>
    </row>
    <row r="2430" ht="15" spans="1:4">
      <c r="A2430">
        <v>2425</v>
      </c>
      <c r="B2430" t="s">
        <v>4857</v>
      </c>
      <c r="C2430" s="4" t="s">
        <v>9</v>
      </c>
      <c r="D2430" s="4" t="s">
        <v>4858</v>
      </c>
    </row>
    <row r="2431" ht="15" spans="1:4">
      <c r="A2431">
        <v>2426</v>
      </c>
      <c r="B2431" t="s">
        <v>4859</v>
      </c>
      <c r="C2431" s="4" t="s">
        <v>9</v>
      </c>
      <c r="D2431" s="4" t="s">
        <v>4860</v>
      </c>
    </row>
    <row r="2432" ht="15" spans="1:4">
      <c r="A2432">
        <v>2427</v>
      </c>
      <c r="B2432" t="s">
        <v>4861</v>
      </c>
      <c r="C2432" s="4" t="s">
        <v>9</v>
      </c>
      <c r="D2432" s="4" t="s">
        <v>4862</v>
      </c>
    </row>
    <row r="2433" ht="15" spans="1:4">
      <c r="A2433">
        <v>2428</v>
      </c>
      <c r="B2433" t="s">
        <v>4863</v>
      </c>
      <c r="C2433" s="4" t="s">
        <v>9</v>
      </c>
      <c r="D2433" s="4" t="s">
        <v>4864</v>
      </c>
    </row>
    <row r="2434" ht="15" spans="1:4">
      <c r="A2434">
        <v>2429</v>
      </c>
      <c r="B2434" t="s">
        <v>4865</v>
      </c>
      <c r="C2434" s="4" t="s">
        <v>9</v>
      </c>
      <c r="D2434" s="4" t="s">
        <v>4866</v>
      </c>
    </row>
    <row r="2435" ht="15" spans="1:4">
      <c r="A2435">
        <v>2430</v>
      </c>
      <c r="B2435" t="s">
        <v>4867</v>
      </c>
      <c r="C2435" s="4" t="s">
        <v>9</v>
      </c>
      <c r="D2435" s="4" t="s">
        <v>4868</v>
      </c>
    </row>
    <row r="2436" ht="15" spans="1:4">
      <c r="A2436">
        <v>2431</v>
      </c>
      <c r="B2436" t="s">
        <v>4869</v>
      </c>
      <c r="C2436" s="4" t="s">
        <v>9</v>
      </c>
      <c r="D2436" s="4" t="s">
        <v>4870</v>
      </c>
    </row>
    <row r="2437" ht="15" spans="1:4">
      <c r="A2437">
        <v>2432</v>
      </c>
      <c r="B2437" t="s">
        <v>4871</v>
      </c>
      <c r="C2437" s="4" t="s">
        <v>9</v>
      </c>
      <c r="D2437" s="4" t="s">
        <v>4872</v>
      </c>
    </row>
    <row r="2438" ht="15" spans="1:4">
      <c r="A2438">
        <v>2433</v>
      </c>
      <c r="B2438" t="s">
        <v>4873</v>
      </c>
      <c r="C2438" s="4" t="s">
        <v>9</v>
      </c>
      <c r="D2438" s="4" t="s">
        <v>4874</v>
      </c>
    </row>
    <row r="2439" ht="15" spans="1:4">
      <c r="A2439">
        <v>2434</v>
      </c>
      <c r="B2439" t="s">
        <v>4875</v>
      </c>
      <c r="C2439" s="4" t="s">
        <v>9</v>
      </c>
      <c r="D2439" s="4" t="s">
        <v>4876</v>
      </c>
    </row>
    <row r="2440" ht="15" spans="1:4">
      <c r="A2440">
        <v>2435</v>
      </c>
      <c r="B2440" t="s">
        <v>4877</v>
      </c>
      <c r="C2440" s="4" t="s">
        <v>9</v>
      </c>
      <c r="D2440" s="4" t="s">
        <v>4878</v>
      </c>
    </row>
    <row r="2441" ht="15" spans="1:4">
      <c r="A2441">
        <v>2436</v>
      </c>
      <c r="B2441" t="s">
        <v>4879</v>
      </c>
      <c r="C2441" s="4" t="s">
        <v>9</v>
      </c>
      <c r="D2441" s="4" t="s">
        <v>4880</v>
      </c>
    </row>
    <row r="2442" ht="15" spans="1:4">
      <c r="A2442">
        <v>2437</v>
      </c>
      <c r="B2442" t="s">
        <v>4881</v>
      </c>
      <c r="C2442" s="4" t="s">
        <v>9</v>
      </c>
      <c r="D2442" s="4" t="s">
        <v>4882</v>
      </c>
    </row>
    <row r="2443" ht="15" spans="1:4">
      <c r="A2443">
        <v>2438</v>
      </c>
      <c r="B2443" t="s">
        <v>4883</v>
      </c>
      <c r="C2443" s="4" t="s">
        <v>9</v>
      </c>
      <c r="D2443" s="4" t="s">
        <v>4884</v>
      </c>
    </row>
    <row r="2444" ht="15" spans="1:4">
      <c r="A2444">
        <v>2439</v>
      </c>
      <c r="B2444" t="s">
        <v>4885</v>
      </c>
      <c r="C2444" s="4" t="s">
        <v>9</v>
      </c>
      <c r="D2444" s="4" t="s">
        <v>4886</v>
      </c>
    </row>
    <row r="2445" ht="15" spans="1:4">
      <c r="A2445">
        <v>2440</v>
      </c>
      <c r="B2445" t="s">
        <v>4887</v>
      </c>
      <c r="C2445" s="4" t="s">
        <v>9</v>
      </c>
      <c r="D2445" s="4" t="s">
        <v>4888</v>
      </c>
    </row>
    <row r="2446" ht="15" spans="1:4">
      <c r="A2446">
        <v>2441</v>
      </c>
      <c r="B2446" t="s">
        <v>4889</v>
      </c>
      <c r="C2446" s="4" t="s">
        <v>9</v>
      </c>
      <c r="D2446" s="4" t="s">
        <v>4890</v>
      </c>
    </row>
    <row r="2447" ht="15" spans="1:4">
      <c r="A2447">
        <v>2442</v>
      </c>
      <c r="B2447" t="s">
        <v>4891</v>
      </c>
      <c r="C2447" s="4" t="s">
        <v>9</v>
      </c>
      <c r="D2447" s="4" t="s">
        <v>4892</v>
      </c>
    </row>
    <row r="2448" ht="15" spans="1:4">
      <c r="A2448">
        <v>2443</v>
      </c>
      <c r="B2448" t="s">
        <v>4893</v>
      </c>
      <c r="C2448" s="4" t="s">
        <v>9</v>
      </c>
      <c r="D2448" s="4" t="s">
        <v>4894</v>
      </c>
    </row>
    <row r="2449" ht="15" spans="1:4">
      <c r="A2449">
        <v>2444</v>
      </c>
      <c r="B2449" t="s">
        <v>4895</v>
      </c>
      <c r="C2449" s="4" t="s">
        <v>9</v>
      </c>
      <c r="D2449" s="4" t="s">
        <v>4896</v>
      </c>
    </row>
    <row r="2450" ht="15" spans="1:4">
      <c r="A2450">
        <v>2445</v>
      </c>
      <c r="B2450" t="s">
        <v>4897</v>
      </c>
      <c r="C2450" s="4" t="s">
        <v>9</v>
      </c>
      <c r="D2450" s="4" t="s">
        <v>4898</v>
      </c>
    </row>
    <row r="2451" ht="15" spans="1:4">
      <c r="A2451">
        <v>2446</v>
      </c>
      <c r="B2451" t="s">
        <v>4899</v>
      </c>
      <c r="C2451" s="4" t="s">
        <v>9</v>
      </c>
      <c r="D2451" s="4" t="s">
        <v>4900</v>
      </c>
    </row>
    <row r="2452" ht="15" spans="1:4">
      <c r="A2452">
        <v>2447</v>
      </c>
      <c r="B2452" t="s">
        <v>4901</v>
      </c>
      <c r="C2452" s="4" t="s">
        <v>9</v>
      </c>
      <c r="D2452" s="4" t="s">
        <v>4902</v>
      </c>
    </row>
    <row r="2453" ht="15" spans="1:4">
      <c r="A2453">
        <v>2448</v>
      </c>
      <c r="B2453" t="s">
        <v>4903</v>
      </c>
      <c r="C2453" s="4" t="s">
        <v>9</v>
      </c>
      <c r="D2453" s="4" t="s">
        <v>4904</v>
      </c>
    </row>
    <row r="2454" ht="15" spans="1:4">
      <c r="A2454">
        <v>2449</v>
      </c>
      <c r="B2454" t="s">
        <v>4905</v>
      </c>
      <c r="C2454" s="4" t="s">
        <v>9</v>
      </c>
      <c r="D2454" s="4" t="s">
        <v>4906</v>
      </c>
    </row>
    <row r="2455" ht="15" spans="1:4">
      <c r="A2455">
        <v>2450</v>
      </c>
      <c r="B2455" t="s">
        <v>4907</v>
      </c>
      <c r="C2455" s="4" t="s">
        <v>9</v>
      </c>
      <c r="D2455" s="4" t="s">
        <v>4908</v>
      </c>
    </row>
    <row r="2456" ht="15" spans="1:4">
      <c r="A2456">
        <v>2451</v>
      </c>
      <c r="B2456" t="s">
        <v>4909</v>
      </c>
      <c r="C2456" s="4" t="s">
        <v>9</v>
      </c>
      <c r="D2456" s="4" t="s">
        <v>4910</v>
      </c>
    </row>
    <row r="2457" ht="15" spans="1:4">
      <c r="A2457">
        <v>2452</v>
      </c>
      <c r="B2457" t="s">
        <v>4911</v>
      </c>
      <c r="C2457" s="4" t="s">
        <v>9</v>
      </c>
      <c r="D2457" s="4" t="s">
        <v>4912</v>
      </c>
    </row>
    <row r="2458" ht="15" spans="1:4">
      <c r="A2458">
        <v>2453</v>
      </c>
      <c r="B2458" t="s">
        <v>4913</v>
      </c>
      <c r="C2458" s="4" t="s">
        <v>9</v>
      </c>
      <c r="D2458" s="4" t="s">
        <v>4914</v>
      </c>
    </row>
    <row r="2459" ht="15" spans="1:4">
      <c r="A2459">
        <v>2454</v>
      </c>
      <c r="B2459" t="s">
        <v>4915</v>
      </c>
      <c r="C2459" s="4" t="s">
        <v>9</v>
      </c>
      <c r="D2459" s="4" t="s">
        <v>4916</v>
      </c>
    </row>
    <row r="2460" ht="15" spans="1:4">
      <c r="A2460">
        <v>2455</v>
      </c>
      <c r="B2460" t="s">
        <v>4917</v>
      </c>
      <c r="C2460" s="4" t="s">
        <v>9</v>
      </c>
      <c r="D2460" s="4" t="s">
        <v>4918</v>
      </c>
    </row>
    <row r="2461" ht="15" spans="1:4">
      <c r="A2461">
        <v>2456</v>
      </c>
      <c r="B2461" t="s">
        <v>4919</v>
      </c>
      <c r="C2461" s="4" t="s">
        <v>9</v>
      </c>
      <c r="D2461" s="4" t="s">
        <v>4920</v>
      </c>
    </row>
    <row r="2462" ht="15" spans="1:4">
      <c r="A2462">
        <v>2457</v>
      </c>
      <c r="B2462" t="s">
        <v>4921</v>
      </c>
      <c r="C2462" s="4" t="s">
        <v>9</v>
      </c>
      <c r="D2462" s="4" t="s">
        <v>4922</v>
      </c>
    </row>
    <row r="2463" ht="15" spans="1:4">
      <c r="A2463">
        <v>2458</v>
      </c>
      <c r="B2463" t="s">
        <v>4923</v>
      </c>
      <c r="C2463" s="4" t="s">
        <v>9</v>
      </c>
      <c r="D2463" s="4" t="s">
        <v>4924</v>
      </c>
    </row>
    <row r="2464" ht="15" spans="1:4">
      <c r="A2464">
        <v>2459</v>
      </c>
      <c r="B2464" t="s">
        <v>4925</v>
      </c>
      <c r="C2464" s="4" t="s">
        <v>9</v>
      </c>
      <c r="D2464" s="4" t="s">
        <v>4926</v>
      </c>
    </row>
    <row r="2465" ht="15" spans="1:4">
      <c r="A2465">
        <v>2460</v>
      </c>
      <c r="B2465" t="s">
        <v>4927</v>
      </c>
      <c r="C2465" s="4" t="s">
        <v>9</v>
      </c>
      <c r="D2465" s="4" t="s">
        <v>4928</v>
      </c>
    </row>
    <row r="2466" ht="15" spans="1:4">
      <c r="A2466">
        <v>2461</v>
      </c>
      <c r="B2466" t="s">
        <v>4929</v>
      </c>
      <c r="C2466" s="4" t="s">
        <v>9</v>
      </c>
      <c r="D2466" s="4" t="s">
        <v>4930</v>
      </c>
    </row>
    <row r="2467" ht="15" spans="1:4">
      <c r="A2467">
        <v>2462</v>
      </c>
      <c r="B2467" t="s">
        <v>4931</v>
      </c>
      <c r="C2467" s="4" t="s">
        <v>9</v>
      </c>
      <c r="D2467" s="4" t="s">
        <v>4932</v>
      </c>
    </row>
    <row r="2468" ht="15" spans="1:4">
      <c r="A2468">
        <v>2463</v>
      </c>
      <c r="B2468" t="s">
        <v>4933</v>
      </c>
      <c r="C2468" s="4" t="s">
        <v>9</v>
      </c>
      <c r="D2468" s="4" t="s">
        <v>4934</v>
      </c>
    </row>
    <row r="2469" ht="15" spans="1:4">
      <c r="A2469">
        <v>2464</v>
      </c>
      <c r="B2469" t="s">
        <v>4935</v>
      </c>
      <c r="C2469" s="4" t="s">
        <v>9</v>
      </c>
      <c r="D2469" s="4" t="s">
        <v>4936</v>
      </c>
    </row>
    <row r="2470" ht="15" spans="1:4">
      <c r="A2470">
        <v>2465</v>
      </c>
      <c r="B2470" t="s">
        <v>4937</v>
      </c>
      <c r="C2470" s="4" t="s">
        <v>9</v>
      </c>
      <c r="D2470" s="4" t="s">
        <v>4938</v>
      </c>
    </row>
    <row r="2471" ht="15" spans="1:4">
      <c r="A2471">
        <v>2466</v>
      </c>
      <c r="B2471" t="s">
        <v>4939</v>
      </c>
      <c r="C2471" s="4" t="s">
        <v>9</v>
      </c>
      <c r="D2471" s="4" t="s">
        <v>4940</v>
      </c>
    </row>
    <row r="2472" ht="15" spans="1:4">
      <c r="A2472">
        <v>2467</v>
      </c>
      <c r="B2472" t="s">
        <v>4941</v>
      </c>
      <c r="C2472" s="4" t="s">
        <v>9</v>
      </c>
      <c r="D2472" s="4" t="s">
        <v>4942</v>
      </c>
    </row>
    <row r="2473" ht="15" spans="1:4">
      <c r="A2473">
        <v>2468</v>
      </c>
      <c r="B2473" t="s">
        <v>4943</v>
      </c>
      <c r="C2473" s="4" t="s">
        <v>9</v>
      </c>
      <c r="D2473" s="4" t="s">
        <v>4944</v>
      </c>
    </row>
    <row r="2474" ht="15" spans="1:4">
      <c r="A2474">
        <v>2469</v>
      </c>
      <c r="B2474" t="s">
        <v>4945</v>
      </c>
      <c r="C2474" s="4" t="s">
        <v>9</v>
      </c>
      <c r="D2474" s="4" t="s">
        <v>4946</v>
      </c>
    </row>
    <row r="2475" ht="15" spans="1:4">
      <c r="A2475">
        <v>2470</v>
      </c>
      <c r="B2475" t="s">
        <v>4947</v>
      </c>
      <c r="C2475" s="4" t="s">
        <v>9</v>
      </c>
      <c r="D2475" s="4" t="s">
        <v>4948</v>
      </c>
    </row>
    <row r="2476" ht="15" spans="1:4">
      <c r="A2476">
        <v>2471</v>
      </c>
      <c r="B2476" t="s">
        <v>4949</v>
      </c>
      <c r="C2476" s="4" t="s">
        <v>9</v>
      </c>
      <c r="D2476" s="4" t="s">
        <v>4950</v>
      </c>
    </row>
    <row r="2477" ht="15" spans="1:4">
      <c r="A2477">
        <v>2472</v>
      </c>
      <c r="B2477" t="s">
        <v>4951</v>
      </c>
      <c r="C2477" s="4" t="s">
        <v>9</v>
      </c>
      <c r="D2477" s="4" t="s">
        <v>4952</v>
      </c>
    </row>
    <row r="2478" ht="15" spans="1:4">
      <c r="A2478">
        <v>2473</v>
      </c>
      <c r="B2478" t="s">
        <v>4953</v>
      </c>
      <c r="C2478" s="4" t="s">
        <v>9</v>
      </c>
      <c r="D2478" s="4" t="s">
        <v>4954</v>
      </c>
    </row>
    <row r="2479" ht="15" spans="1:4">
      <c r="A2479">
        <v>2474</v>
      </c>
      <c r="B2479" t="s">
        <v>4955</v>
      </c>
      <c r="C2479" s="4" t="s">
        <v>9</v>
      </c>
      <c r="D2479" s="4" t="s">
        <v>4956</v>
      </c>
    </row>
    <row r="2480" ht="15" spans="1:4">
      <c r="A2480">
        <v>2475</v>
      </c>
      <c r="B2480" t="s">
        <v>4957</v>
      </c>
      <c r="C2480" s="4" t="s">
        <v>9</v>
      </c>
      <c r="D2480" s="4" t="s">
        <v>4958</v>
      </c>
    </row>
    <row r="2481" ht="15" spans="1:4">
      <c r="A2481">
        <v>2476</v>
      </c>
      <c r="B2481" t="s">
        <v>4959</v>
      </c>
      <c r="C2481" s="4" t="s">
        <v>9</v>
      </c>
      <c r="D2481" s="4" t="s">
        <v>4960</v>
      </c>
    </row>
    <row r="2482" ht="15" spans="1:4">
      <c r="A2482">
        <v>2477</v>
      </c>
      <c r="B2482" t="s">
        <v>4961</v>
      </c>
      <c r="C2482" s="4" t="s">
        <v>9</v>
      </c>
      <c r="D2482" s="4" t="s">
        <v>4962</v>
      </c>
    </row>
    <row r="2483" ht="15" spans="1:4">
      <c r="A2483">
        <v>2478</v>
      </c>
      <c r="B2483" t="s">
        <v>4963</v>
      </c>
      <c r="C2483" s="4" t="s">
        <v>9</v>
      </c>
      <c r="D2483" s="4" t="s">
        <v>4964</v>
      </c>
    </row>
    <row r="2484" ht="15" spans="1:4">
      <c r="A2484">
        <v>2479</v>
      </c>
      <c r="B2484" t="s">
        <v>4965</v>
      </c>
      <c r="C2484" s="4" t="s">
        <v>9</v>
      </c>
      <c r="D2484" s="4" t="s">
        <v>4966</v>
      </c>
    </row>
    <row r="2485" ht="15" spans="1:4">
      <c r="A2485">
        <v>2480</v>
      </c>
      <c r="B2485" t="s">
        <v>4967</v>
      </c>
      <c r="C2485" s="4" t="s">
        <v>9</v>
      </c>
      <c r="D2485" s="4" t="s">
        <v>4968</v>
      </c>
    </row>
    <row r="2486" ht="15" spans="1:4">
      <c r="A2486">
        <v>2481</v>
      </c>
      <c r="B2486" t="s">
        <v>4969</v>
      </c>
      <c r="C2486" s="4" t="s">
        <v>9</v>
      </c>
      <c r="D2486" s="4" t="s">
        <v>4970</v>
      </c>
    </row>
    <row r="2487" ht="15" spans="1:4">
      <c r="A2487">
        <v>2482</v>
      </c>
      <c r="B2487" t="s">
        <v>4971</v>
      </c>
      <c r="C2487" s="4" t="s">
        <v>9</v>
      </c>
      <c r="D2487" s="4" t="s">
        <v>4972</v>
      </c>
    </row>
    <row r="2488" ht="15" spans="1:4">
      <c r="A2488">
        <v>2483</v>
      </c>
      <c r="B2488" t="s">
        <v>4973</v>
      </c>
      <c r="C2488" s="4" t="s">
        <v>9</v>
      </c>
      <c r="D2488" s="4" t="s">
        <v>4974</v>
      </c>
    </row>
    <row r="2489" ht="15" spans="1:4">
      <c r="A2489">
        <v>2484</v>
      </c>
      <c r="B2489" t="s">
        <v>4975</v>
      </c>
      <c r="C2489" s="4" t="s">
        <v>9</v>
      </c>
      <c r="D2489" s="4" t="s">
        <v>4976</v>
      </c>
    </row>
    <row r="2490" ht="15" spans="1:4">
      <c r="A2490">
        <v>2485</v>
      </c>
      <c r="B2490" t="s">
        <v>4977</v>
      </c>
      <c r="C2490" s="4" t="s">
        <v>9</v>
      </c>
      <c r="D2490" s="4" t="s">
        <v>4978</v>
      </c>
    </row>
    <row r="2491" ht="15" spans="1:4">
      <c r="A2491">
        <v>2486</v>
      </c>
      <c r="B2491" t="s">
        <v>4979</v>
      </c>
      <c r="C2491" s="4" t="s">
        <v>9</v>
      </c>
      <c r="D2491" s="4" t="s">
        <v>4980</v>
      </c>
    </row>
    <row r="2492" ht="15" spans="1:4">
      <c r="A2492">
        <v>2487</v>
      </c>
      <c r="B2492" t="s">
        <v>4981</v>
      </c>
      <c r="C2492" s="4" t="s">
        <v>9</v>
      </c>
      <c r="D2492" s="4" t="s">
        <v>4982</v>
      </c>
    </row>
    <row r="2493" ht="15" spans="1:4">
      <c r="A2493">
        <v>2488</v>
      </c>
      <c r="B2493" t="s">
        <v>4983</v>
      </c>
      <c r="C2493" s="4" t="s">
        <v>9</v>
      </c>
      <c r="D2493" s="4" t="s">
        <v>4984</v>
      </c>
    </row>
    <row r="2494" ht="15" spans="1:4">
      <c r="A2494">
        <v>2489</v>
      </c>
      <c r="B2494" t="s">
        <v>4985</v>
      </c>
      <c r="C2494" s="4" t="s">
        <v>9</v>
      </c>
      <c r="D2494" s="4" t="s">
        <v>4986</v>
      </c>
    </row>
    <row r="2495" ht="15" spans="1:4">
      <c r="A2495">
        <v>2490</v>
      </c>
      <c r="B2495" t="s">
        <v>4987</v>
      </c>
      <c r="C2495" s="4" t="s">
        <v>9</v>
      </c>
      <c r="D2495" s="4" t="s">
        <v>4988</v>
      </c>
    </row>
    <row r="2496" ht="15" spans="1:4">
      <c r="A2496">
        <v>2491</v>
      </c>
      <c r="B2496" t="s">
        <v>4989</v>
      </c>
      <c r="C2496" s="4" t="s">
        <v>9</v>
      </c>
      <c r="D2496" s="4" t="s">
        <v>4990</v>
      </c>
    </row>
    <row r="2497" ht="15" spans="1:4">
      <c r="A2497">
        <v>2492</v>
      </c>
      <c r="B2497" t="s">
        <v>4991</v>
      </c>
      <c r="C2497" s="4" t="s">
        <v>9</v>
      </c>
      <c r="D2497" s="4" t="s">
        <v>4992</v>
      </c>
    </row>
    <row r="2498" ht="15" spans="1:4">
      <c r="A2498">
        <v>2493</v>
      </c>
      <c r="B2498" t="s">
        <v>4993</v>
      </c>
      <c r="C2498" s="4" t="s">
        <v>9</v>
      </c>
      <c r="D2498" s="4" t="s">
        <v>4994</v>
      </c>
    </row>
    <row r="2499" ht="15" spans="1:4">
      <c r="A2499">
        <v>2494</v>
      </c>
      <c r="B2499" t="s">
        <v>4995</v>
      </c>
      <c r="C2499" s="4" t="s">
        <v>9</v>
      </c>
      <c r="D2499" s="4" t="s">
        <v>4996</v>
      </c>
    </row>
    <row r="2500" ht="15" spans="1:4">
      <c r="A2500">
        <v>2495</v>
      </c>
      <c r="B2500" t="s">
        <v>4997</v>
      </c>
      <c r="C2500" s="4" t="s">
        <v>9</v>
      </c>
      <c r="D2500" s="4" t="s">
        <v>4998</v>
      </c>
    </row>
    <row r="2501" ht="15" spans="1:4">
      <c r="A2501">
        <v>2496</v>
      </c>
      <c r="B2501" t="s">
        <v>4999</v>
      </c>
      <c r="C2501" s="4" t="s">
        <v>9</v>
      </c>
      <c r="D2501" s="4" t="s">
        <v>5000</v>
      </c>
    </row>
    <row r="2502" ht="15" spans="1:4">
      <c r="A2502">
        <v>2497</v>
      </c>
      <c r="B2502" t="s">
        <v>5001</v>
      </c>
      <c r="C2502" s="4" t="s">
        <v>9</v>
      </c>
      <c r="D2502" s="4" t="s">
        <v>5002</v>
      </c>
    </row>
    <row r="2503" ht="15" spans="1:4">
      <c r="A2503">
        <v>2498</v>
      </c>
      <c r="B2503" t="s">
        <v>5003</v>
      </c>
      <c r="C2503" s="4" t="s">
        <v>9</v>
      </c>
      <c r="D2503" s="4" t="s">
        <v>5004</v>
      </c>
    </row>
    <row r="2504" ht="15" spans="1:4">
      <c r="A2504">
        <v>2499</v>
      </c>
      <c r="B2504" t="s">
        <v>5005</v>
      </c>
      <c r="C2504" s="4" t="s">
        <v>9</v>
      </c>
      <c r="D2504" s="4" t="s">
        <v>5006</v>
      </c>
    </row>
    <row r="2505" ht="15" spans="1:4">
      <c r="A2505">
        <v>2500</v>
      </c>
      <c r="B2505" t="s">
        <v>5007</v>
      </c>
      <c r="C2505" s="4" t="s">
        <v>9</v>
      </c>
      <c r="D2505" s="4" t="s">
        <v>5008</v>
      </c>
    </row>
    <row r="2506" ht="15" spans="1:4">
      <c r="A2506">
        <v>2501</v>
      </c>
      <c r="B2506" t="s">
        <v>5009</v>
      </c>
      <c r="C2506" s="4" t="s">
        <v>9</v>
      </c>
      <c r="D2506" s="4" t="s">
        <v>5010</v>
      </c>
    </row>
    <row r="2507" ht="15" spans="1:4">
      <c r="A2507">
        <v>2502</v>
      </c>
      <c r="B2507" t="s">
        <v>5011</v>
      </c>
      <c r="C2507" s="4" t="s">
        <v>9</v>
      </c>
      <c r="D2507" s="4" t="s">
        <v>5012</v>
      </c>
    </row>
    <row r="2508" ht="15" spans="1:4">
      <c r="A2508">
        <v>2503</v>
      </c>
      <c r="B2508" t="s">
        <v>5013</v>
      </c>
      <c r="C2508" s="4" t="s">
        <v>9</v>
      </c>
      <c r="D2508" s="4" t="s">
        <v>5014</v>
      </c>
    </row>
    <row r="2509" ht="15" spans="1:4">
      <c r="A2509">
        <v>2504</v>
      </c>
      <c r="B2509" t="s">
        <v>5015</v>
      </c>
      <c r="C2509" s="4" t="s">
        <v>9</v>
      </c>
      <c r="D2509" s="4" t="s">
        <v>5016</v>
      </c>
    </row>
    <row r="2510" ht="15" spans="1:4">
      <c r="A2510">
        <v>2505</v>
      </c>
      <c r="B2510" t="s">
        <v>5017</v>
      </c>
      <c r="C2510" s="4" t="s">
        <v>9</v>
      </c>
      <c r="D2510" s="4" t="s">
        <v>5018</v>
      </c>
    </row>
    <row r="2511" ht="15" spans="1:4">
      <c r="A2511">
        <v>2506</v>
      </c>
      <c r="B2511" t="s">
        <v>5019</v>
      </c>
      <c r="C2511" s="4" t="s">
        <v>9</v>
      </c>
      <c r="D2511" s="4" t="s">
        <v>5020</v>
      </c>
    </row>
    <row r="2512" ht="15" spans="1:4">
      <c r="A2512">
        <v>2507</v>
      </c>
      <c r="B2512" t="s">
        <v>5021</v>
      </c>
      <c r="C2512" s="4" t="s">
        <v>9</v>
      </c>
      <c r="D2512" s="4" t="s">
        <v>5022</v>
      </c>
    </row>
    <row r="2513" ht="15" spans="1:4">
      <c r="A2513">
        <v>2508</v>
      </c>
      <c r="B2513" t="s">
        <v>5023</v>
      </c>
      <c r="C2513" s="4" t="s">
        <v>9</v>
      </c>
      <c r="D2513" s="4" t="s">
        <v>5024</v>
      </c>
    </row>
    <row r="2514" ht="15" spans="1:4">
      <c r="A2514">
        <v>2509</v>
      </c>
      <c r="B2514" t="s">
        <v>5025</v>
      </c>
      <c r="C2514" s="4" t="s">
        <v>9</v>
      </c>
      <c r="D2514" s="4" t="s">
        <v>5026</v>
      </c>
    </row>
    <row r="2515" ht="15" spans="1:4">
      <c r="A2515">
        <v>2510</v>
      </c>
      <c r="B2515" t="s">
        <v>5027</v>
      </c>
      <c r="C2515" s="4" t="s">
        <v>9</v>
      </c>
      <c r="D2515" s="4" t="s">
        <v>5028</v>
      </c>
    </row>
    <row r="2516" ht="15" spans="1:4">
      <c r="A2516">
        <v>2511</v>
      </c>
      <c r="B2516" t="s">
        <v>5029</v>
      </c>
      <c r="C2516" s="4" t="s">
        <v>9</v>
      </c>
      <c r="D2516" s="4" t="s">
        <v>5030</v>
      </c>
    </row>
    <row r="2517" ht="15" spans="1:4">
      <c r="A2517">
        <v>2512</v>
      </c>
      <c r="B2517" t="s">
        <v>5031</v>
      </c>
      <c r="C2517" s="4" t="s">
        <v>9</v>
      </c>
      <c r="D2517" s="4" t="s">
        <v>5032</v>
      </c>
    </row>
    <row r="2518" ht="15" spans="1:4">
      <c r="A2518">
        <v>2513</v>
      </c>
      <c r="B2518" t="s">
        <v>5033</v>
      </c>
      <c r="C2518" s="4" t="s">
        <v>9</v>
      </c>
      <c r="D2518" s="4" t="s">
        <v>5034</v>
      </c>
    </row>
    <row r="2519" ht="15" spans="1:4">
      <c r="A2519">
        <v>2514</v>
      </c>
      <c r="B2519" t="s">
        <v>5035</v>
      </c>
      <c r="C2519" s="4" t="s">
        <v>9</v>
      </c>
      <c r="D2519" s="4" t="s">
        <v>5036</v>
      </c>
    </row>
    <row r="2520" ht="15" spans="1:4">
      <c r="A2520">
        <v>2515</v>
      </c>
      <c r="B2520" t="s">
        <v>5037</v>
      </c>
      <c r="C2520" s="4" t="s">
        <v>9</v>
      </c>
      <c r="D2520" s="4" t="s">
        <v>5038</v>
      </c>
    </row>
    <row r="2521" ht="15" spans="1:4">
      <c r="A2521">
        <v>2516</v>
      </c>
      <c r="B2521" t="s">
        <v>5039</v>
      </c>
      <c r="C2521" s="4" t="s">
        <v>9</v>
      </c>
      <c r="D2521" s="4" t="s">
        <v>5040</v>
      </c>
    </row>
    <row r="2522" ht="15" spans="1:4">
      <c r="A2522">
        <v>2517</v>
      </c>
      <c r="B2522" t="s">
        <v>5041</v>
      </c>
      <c r="C2522" s="4" t="s">
        <v>9</v>
      </c>
      <c r="D2522" s="4" t="s">
        <v>5042</v>
      </c>
    </row>
    <row r="2523" ht="15" spans="1:4">
      <c r="A2523">
        <v>2518</v>
      </c>
      <c r="B2523" t="s">
        <v>5043</v>
      </c>
      <c r="C2523" s="4" t="s">
        <v>9</v>
      </c>
      <c r="D2523" s="4" t="s">
        <v>5044</v>
      </c>
    </row>
    <row r="2524" ht="15" spans="1:4">
      <c r="A2524">
        <v>2519</v>
      </c>
      <c r="B2524" t="s">
        <v>5045</v>
      </c>
      <c r="C2524" s="4" t="s">
        <v>9</v>
      </c>
      <c r="D2524" s="4" t="s">
        <v>5046</v>
      </c>
    </row>
    <row r="2525" ht="15" spans="1:4">
      <c r="A2525">
        <v>2520</v>
      </c>
      <c r="B2525" t="s">
        <v>5047</v>
      </c>
      <c r="C2525" s="4" t="s">
        <v>9</v>
      </c>
      <c r="D2525" s="4" t="s">
        <v>5048</v>
      </c>
    </row>
    <row r="2526" ht="15" spans="1:4">
      <c r="A2526">
        <v>2521</v>
      </c>
      <c r="B2526" t="s">
        <v>5049</v>
      </c>
      <c r="C2526" s="4" t="s">
        <v>9</v>
      </c>
      <c r="D2526" s="4" t="s">
        <v>5050</v>
      </c>
    </row>
    <row r="2527" ht="15" spans="1:4">
      <c r="A2527">
        <v>2522</v>
      </c>
      <c r="B2527" t="s">
        <v>5051</v>
      </c>
      <c r="C2527" s="4" t="s">
        <v>9</v>
      </c>
      <c r="D2527" s="4" t="s">
        <v>5052</v>
      </c>
    </row>
    <row r="2528" ht="15" spans="1:4">
      <c r="A2528">
        <v>2523</v>
      </c>
      <c r="B2528" t="s">
        <v>5053</v>
      </c>
      <c r="C2528" s="4" t="s">
        <v>9</v>
      </c>
      <c r="D2528" s="4" t="s">
        <v>5054</v>
      </c>
    </row>
    <row r="2529" ht="15" spans="1:4">
      <c r="A2529">
        <v>2524</v>
      </c>
      <c r="B2529" t="s">
        <v>5055</v>
      </c>
      <c r="C2529" s="4" t="s">
        <v>9</v>
      </c>
      <c r="D2529" s="4" t="s">
        <v>5056</v>
      </c>
    </row>
    <row r="2530" ht="15" spans="1:4">
      <c r="A2530">
        <v>2525</v>
      </c>
      <c r="B2530" t="s">
        <v>5057</v>
      </c>
      <c r="C2530" s="4" t="s">
        <v>9</v>
      </c>
      <c r="D2530" s="4" t="s">
        <v>5058</v>
      </c>
    </row>
    <row r="2531" ht="15" spans="1:4">
      <c r="A2531">
        <v>2526</v>
      </c>
      <c r="B2531" t="s">
        <v>5059</v>
      </c>
      <c r="C2531" s="4" t="s">
        <v>9</v>
      </c>
      <c r="D2531" s="4" t="s">
        <v>5060</v>
      </c>
    </row>
    <row r="2532" ht="15" spans="1:4">
      <c r="A2532">
        <v>2527</v>
      </c>
      <c r="B2532" t="s">
        <v>5061</v>
      </c>
      <c r="C2532" s="4" t="s">
        <v>9</v>
      </c>
      <c r="D2532" s="4" t="s">
        <v>5062</v>
      </c>
    </row>
    <row r="2533" ht="15" spans="1:4">
      <c r="A2533">
        <v>2528</v>
      </c>
      <c r="B2533" t="s">
        <v>5063</v>
      </c>
      <c r="C2533" s="4" t="s">
        <v>9</v>
      </c>
      <c r="D2533" s="4" t="s">
        <v>5064</v>
      </c>
    </row>
    <row r="2534" ht="15" spans="1:4">
      <c r="A2534">
        <v>2529</v>
      </c>
      <c r="B2534" t="s">
        <v>5065</v>
      </c>
      <c r="C2534" s="4" t="s">
        <v>9</v>
      </c>
      <c r="D2534" s="4" t="s">
        <v>5066</v>
      </c>
    </row>
    <row r="2535" ht="15" spans="1:4">
      <c r="A2535">
        <v>2530</v>
      </c>
      <c r="B2535" t="s">
        <v>5067</v>
      </c>
      <c r="C2535" s="4" t="s">
        <v>9</v>
      </c>
      <c r="D2535" s="4" t="s">
        <v>5068</v>
      </c>
    </row>
    <row r="2536" ht="15" spans="1:4">
      <c r="A2536">
        <v>2531</v>
      </c>
      <c r="B2536" t="s">
        <v>5069</v>
      </c>
      <c r="C2536" s="4" t="s">
        <v>9</v>
      </c>
      <c r="D2536" s="4" t="s">
        <v>5070</v>
      </c>
    </row>
    <row r="2537" ht="15" spans="1:4">
      <c r="A2537">
        <v>2532</v>
      </c>
      <c r="B2537" t="s">
        <v>5071</v>
      </c>
      <c r="C2537" s="4" t="s">
        <v>9</v>
      </c>
      <c r="D2537" s="4" t="s">
        <v>5072</v>
      </c>
    </row>
    <row r="2538" ht="15" spans="1:4">
      <c r="A2538">
        <v>2533</v>
      </c>
      <c r="B2538" t="s">
        <v>5073</v>
      </c>
      <c r="C2538" s="4" t="s">
        <v>9</v>
      </c>
      <c r="D2538" s="4" t="s">
        <v>5074</v>
      </c>
    </row>
    <row r="2539" ht="15" spans="1:4">
      <c r="A2539">
        <v>2534</v>
      </c>
      <c r="B2539" t="s">
        <v>5075</v>
      </c>
      <c r="C2539" s="4" t="s">
        <v>9</v>
      </c>
      <c r="D2539" s="4" t="s">
        <v>5076</v>
      </c>
    </row>
    <row r="2540" ht="15" spans="1:4">
      <c r="A2540">
        <v>2535</v>
      </c>
      <c r="B2540" t="s">
        <v>5077</v>
      </c>
      <c r="C2540" s="4" t="s">
        <v>9</v>
      </c>
      <c r="D2540" s="4" t="s">
        <v>5078</v>
      </c>
    </row>
    <row r="2541" ht="15" spans="1:4">
      <c r="A2541">
        <v>2536</v>
      </c>
      <c r="B2541" t="s">
        <v>5079</v>
      </c>
      <c r="C2541" s="4" t="s">
        <v>9</v>
      </c>
      <c r="D2541" s="4" t="s">
        <v>5080</v>
      </c>
    </row>
    <row r="2542" ht="15" spans="1:4">
      <c r="A2542">
        <v>2537</v>
      </c>
      <c r="B2542" t="s">
        <v>5081</v>
      </c>
      <c r="C2542" s="4" t="s">
        <v>9</v>
      </c>
      <c r="D2542" s="4" t="s">
        <v>5082</v>
      </c>
    </row>
    <row r="2543" ht="15" spans="1:4">
      <c r="A2543">
        <v>2538</v>
      </c>
      <c r="B2543" t="s">
        <v>5083</v>
      </c>
      <c r="C2543" s="4" t="s">
        <v>9</v>
      </c>
      <c r="D2543" s="4" t="s">
        <v>5084</v>
      </c>
    </row>
    <row r="2544" ht="15" spans="1:4">
      <c r="A2544">
        <v>2539</v>
      </c>
      <c r="B2544" t="s">
        <v>5085</v>
      </c>
      <c r="C2544" s="4" t="s">
        <v>9</v>
      </c>
      <c r="D2544" s="4" t="s">
        <v>5086</v>
      </c>
    </row>
    <row r="2545" ht="15" spans="1:4">
      <c r="A2545">
        <v>2540</v>
      </c>
      <c r="B2545" t="s">
        <v>5087</v>
      </c>
      <c r="C2545" s="4" t="s">
        <v>9</v>
      </c>
      <c r="D2545" s="4" t="s">
        <v>5088</v>
      </c>
    </row>
    <row r="2546" ht="15" spans="1:4">
      <c r="A2546">
        <v>2541</v>
      </c>
      <c r="B2546" t="s">
        <v>5089</v>
      </c>
      <c r="C2546" s="4" t="s">
        <v>9</v>
      </c>
      <c r="D2546" s="4" t="s">
        <v>5090</v>
      </c>
    </row>
    <row r="2547" ht="15" spans="1:4">
      <c r="A2547">
        <v>2542</v>
      </c>
      <c r="B2547" t="s">
        <v>5091</v>
      </c>
      <c r="C2547" s="4" t="s">
        <v>9</v>
      </c>
      <c r="D2547" s="4" t="s">
        <v>5092</v>
      </c>
    </row>
    <row r="2548" ht="15" spans="1:4">
      <c r="A2548">
        <v>2543</v>
      </c>
      <c r="B2548" t="s">
        <v>5093</v>
      </c>
      <c r="C2548" s="4" t="s">
        <v>9</v>
      </c>
      <c r="D2548" s="4" t="s">
        <v>5094</v>
      </c>
    </row>
    <row r="2549" ht="15" spans="1:4">
      <c r="A2549">
        <v>2544</v>
      </c>
      <c r="B2549" t="s">
        <v>5095</v>
      </c>
      <c r="C2549" s="4" t="s">
        <v>9</v>
      </c>
      <c r="D2549" s="4" t="s">
        <v>5096</v>
      </c>
    </row>
    <row r="2550" ht="15" spans="1:4">
      <c r="A2550">
        <v>2545</v>
      </c>
      <c r="B2550" t="s">
        <v>5097</v>
      </c>
      <c r="C2550" s="4" t="s">
        <v>9</v>
      </c>
      <c r="D2550" s="4" t="s">
        <v>5098</v>
      </c>
    </row>
    <row r="2551" ht="15" spans="1:4">
      <c r="A2551">
        <v>2546</v>
      </c>
      <c r="B2551" t="s">
        <v>5099</v>
      </c>
      <c r="C2551" s="4" t="s">
        <v>9</v>
      </c>
      <c r="D2551" s="4" t="s">
        <v>5100</v>
      </c>
    </row>
    <row r="2552" ht="15" spans="1:4">
      <c r="A2552">
        <v>2547</v>
      </c>
      <c r="B2552" t="s">
        <v>5101</v>
      </c>
      <c r="C2552" s="4" t="s">
        <v>9</v>
      </c>
      <c r="D2552" s="4" t="s">
        <v>5102</v>
      </c>
    </row>
    <row r="2553" ht="15" spans="1:4">
      <c r="A2553">
        <v>2548</v>
      </c>
      <c r="B2553" t="s">
        <v>5103</v>
      </c>
      <c r="C2553" s="4" t="s">
        <v>9</v>
      </c>
      <c r="D2553" s="4" t="s">
        <v>5104</v>
      </c>
    </row>
    <row r="2554" ht="15" spans="1:4">
      <c r="A2554">
        <v>2549</v>
      </c>
      <c r="B2554" t="s">
        <v>5105</v>
      </c>
      <c r="C2554" s="4" t="s">
        <v>9</v>
      </c>
      <c r="D2554" s="4" t="s">
        <v>5106</v>
      </c>
    </row>
    <row r="2555" ht="15" spans="1:4">
      <c r="A2555">
        <v>2550</v>
      </c>
      <c r="B2555" t="s">
        <v>5107</v>
      </c>
      <c r="C2555" s="4" t="s">
        <v>9</v>
      </c>
      <c r="D2555" s="4" t="s">
        <v>5108</v>
      </c>
    </row>
    <row r="2556" ht="15" spans="1:4">
      <c r="A2556">
        <v>2551</v>
      </c>
      <c r="B2556" t="s">
        <v>5109</v>
      </c>
      <c r="C2556" s="4" t="s">
        <v>9</v>
      </c>
      <c r="D2556" s="4" t="s">
        <v>5110</v>
      </c>
    </row>
    <row r="2557" ht="15" spans="1:4">
      <c r="A2557">
        <v>2552</v>
      </c>
      <c r="B2557" t="s">
        <v>5111</v>
      </c>
      <c r="C2557" s="4" t="s">
        <v>9</v>
      </c>
      <c r="D2557" s="4" t="s">
        <v>5112</v>
      </c>
    </row>
    <row r="2558" ht="15" spans="1:4">
      <c r="A2558">
        <v>2553</v>
      </c>
      <c r="B2558" t="s">
        <v>5113</v>
      </c>
      <c r="C2558" s="4" t="s">
        <v>9</v>
      </c>
      <c r="D2558" s="4" t="s">
        <v>5114</v>
      </c>
    </row>
    <row r="2559" ht="15" spans="1:4">
      <c r="A2559">
        <v>2554</v>
      </c>
      <c r="B2559" t="s">
        <v>5115</v>
      </c>
      <c r="C2559" s="4" t="s">
        <v>9</v>
      </c>
      <c r="D2559" s="4" t="s">
        <v>5116</v>
      </c>
    </row>
    <row r="2560" ht="15" spans="1:4">
      <c r="A2560">
        <v>2555</v>
      </c>
      <c r="B2560" t="s">
        <v>5117</v>
      </c>
      <c r="C2560" s="4" t="s">
        <v>9</v>
      </c>
      <c r="D2560" s="4" t="s">
        <v>5118</v>
      </c>
    </row>
    <row r="2561" ht="15" spans="1:4">
      <c r="A2561">
        <v>2556</v>
      </c>
      <c r="B2561" t="s">
        <v>5119</v>
      </c>
      <c r="C2561" s="4" t="s">
        <v>9</v>
      </c>
      <c r="D2561" s="4" t="s">
        <v>5120</v>
      </c>
    </row>
    <row r="2562" ht="15" spans="1:4">
      <c r="A2562">
        <v>2557</v>
      </c>
      <c r="B2562" t="s">
        <v>5121</v>
      </c>
      <c r="C2562" s="4" t="s">
        <v>9</v>
      </c>
      <c r="D2562" s="4" t="s">
        <v>5122</v>
      </c>
    </row>
    <row r="2563" ht="15" spans="1:4">
      <c r="A2563">
        <v>2558</v>
      </c>
      <c r="B2563" t="s">
        <v>5123</v>
      </c>
      <c r="C2563" s="4" t="s">
        <v>9</v>
      </c>
      <c r="D2563" s="4" t="s">
        <v>5124</v>
      </c>
    </row>
    <row r="2564" ht="15" spans="1:4">
      <c r="A2564">
        <v>2559</v>
      </c>
      <c r="B2564" t="s">
        <v>5125</v>
      </c>
      <c r="C2564" s="4" t="s">
        <v>9</v>
      </c>
      <c r="D2564" s="4" t="s">
        <v>5126</v>
      </c>
    </row>
    <row r="2565" ht="15" spans="1:4">
      <c r="A2565">
        <v>2560</v>
      </c>
      <c r="B2565" t="s">
        <v>5127</v>
      </c>
      <c r="C2565" s="4" t="s">
        <v>9</v>
      </c>
      <c r="D2565" s="4" t="s">
        <v>5128</v>
      </c>
    </row>
    <row r="2566" ht="15" spans="1:4">
      <c r="A2566">
        <v>2561</v>
      </c>
      <c r="B2566" t="s">
        <v>5129</v>
      </c>
      <c r="C2566" s="4" t="s">
        <v>9</v>
      </c>
      <c r="D2566" s="4" t="s">
        <v>5130</v>
      </c>
    </row>
    <row r="2567" ht="15" spans="1:4">
      <c r="A2567">
        <v>2562</v>
      </c>
      <c r="B2567" t="s">
        <v>5131</v>
      </c>
      <c r="C2567" s="4" t="s">
        <v>9</v>
      </c>
      <c r="D2567" s="4" t="s">
        <v>5132</v>
      </c>
    </row>
    <row r="2568" ht="15" spans="1:4">
      <c r="A2568">
        <v>2563</v>
      </c>
      <c r="B2568" t="s">
        <v>5133</v>
      </c>
      <c r="C2568" s="4" t="s">
        <v>9</v>
      </c>
      <c r="D2568" s="4" t="s">
        <v>5134</v>
      </c>
    </row>
    <row r="2569" ht="15" spans="1:4">
      <c r="A2569">
        <v>2564</v>
      </c>
      <c r="B2569" t="s">
        <v>5135</v>
      </c>
      <c r="C2569" s="4" t="s">
        <v>9</v>
      </c>
      <c r="D2569" s="4" t="s">
        <v>5136</v>
      </c>
    </row>
    <row r="2570" ht="15" spans="1:4">
      <c r="A2570">
        <v>2565</v>
      </c>
      <c r="B2570" t="s">
        <v>5137</v>
      </c>
      <c r="C2570" s="4" t="s">
        <v>9</v>
      </c>
      <c r="D2570" s="4" t="s">
        <v>5138</v>
      </c>
    </row>
    <row r="2571" ht="15" spans="1:4">
      <c r="A2571">
        <v>2566</v>
      </c>
      <c r="B2571" t="s">
        <v>5139</v>
      </c>
      <c r="C2571" s="4" t="s">
        <v>9</v>
      </c>
      <c r="D2571" s="4" t="s">
        <v>5140</v>
      </c>
    </row>
    <row r="2572" ht="15" spans="1:4">
      <c r="A2572">
        <v>2567</v>
      </c>
      <c r="B2572" t="s">
        <v>5141</v>
      </c>
      <c r="C2572" s="4" t="s">
        <v>9</v>
      </c>
      <c r="D2572" s="4" t="s">
        <v>5142</v>
      </c>
    </row>
    <row r="2573" ht="15" spans="1:4">
      <c r="A2573">
        <v>2568</v>
      </c>
      <c r="B2573" t="s">
        <v>5143</v>
      </c>
      <c r="C2573" s="4" t="s">
        <v>9</v>
      </c>
      <c r="D2573" s="4" t="s">
        <v>5144</v>
      </c>
    </row>
    <row r="2574" ht="15" spans="1:4">
      <c r="A2574">
        <v>2569</v>
      </c>
      <c r="B2574" t="s">
        <v>5145</v>
      </c>
      <c r="C2574" s="4" t="s">
        <v>9</v>
      </c>
      <c r="D2574" s="4" t="s">
        <v>5146</v>
      </c>
    </row>
    <row r="2575" ht="15" spans="1:4">
      <c r="A2575">
        <v>2570</v>
      </c>
      <c r="B2575" t="s">
        <v>5147</v>
      </c>
      <c r="C2575" s="4" t="s">
        <v>9</v>
      </c>
      <c r="D2575" s="4" t="s">
        <v>5148</v>
      </c>
    </row>
    <row r="2576" ht="15" spans="1:4">
      <c r="A2576">
        <v>2571</v>
      </c>
      <c r="B2576" t="s">
        <v>5149</v>
      </c>
      <c r="C2576" s="4" t="s">
        <v>9</v>
      </c>
      <c r="D2576" s="4" t="s">
        <v>5150</v>
      </c>
    </row>
    <row r="2577" ht="15" spans="1:4">
      <c r="A2577">
        <v>2572</v>
      </c>
      <c r="B2577" t="s">
        <v>5151</v>
      </c>
      <c r="C2577" s="4" t="s">
        <v>9</v>
      </c>
      <c r="D2577" s="4" t="s">
        <v>5152</v>
      </c>
    </row>
    <row r="2578" ht="15" spans="1:4">
      <c r="A2578">
        <v>2573</v>
      </c>
      <c r="B2578" t="s">
        <v>5153</v>
      </c>
      <c r="C2578" s="4" t="s">
        <v>9</v>
      </c>
      <c r="D2578" s="4" t="s">
        <v>5154</v>
      </c>
    </row>
    <row r="2579" ht="15" spans="1:4">
      <c r="A2579">
        <v>2574</v>
      </c>
      <c r="B2579" t="s">
        <v>5155</v>
      </c>
      <c r="C2579" s="4" t="s">
        <v>9</v>
      </c>
      <c r="D2579" s="4" t="s">
        <v>5156</v>
      </c>
    </row>
    <row r="2580" ht="15" spans="1:4">
      <c r="A2580">
        <v>2575</v>
      </c>
      <c r="B2580" t="s">
        <v>5157</v>
      </c>
      <c r="C2580" s="4" t="s">
        <v>9</v>
      </c>
      <c r="D2580" s="4" t="s">
        <v>5158</v>
      </c>
    </row>
    <row r="2581" ht="15" spans="1:4">
      <c r="A2581">
        <v>2576</v>
      </c>
      <c r="B2581" t="s">
        <v>5159</v>
      </c>
      <c r="C2581" s="4" t="s">
        <v>9</v>
      </c>
      <c r="D2581" s="4" t="s">
        <v>5160</v>
      </c>
    </row>
    <row r="2582" ht="15" spans="1:4">
      <c r="A2582">
        <v>2577</v>
      </c>
      <c r="B2582" t="s">
        <v>5161</v>
      </c>
      <c r="C2582" s="4" t="s">
        <v>9</v>
      </c>
      <c r="D2582" s="4" t="s">
        <v>5162</v>
      </c>
    </row>
    <row r="2583" ht="15" spans="1:4">
      <c r="A2583">
        <v>2578</v>
      </c>
      <c r="B2583" t="s">
        <v>5163</v>
      </c>
      <c r="C2583" s="4" t="s">
        <v>9</v>
      </c>
      <c r="D2583" s="4" t="s">
        <v>5164</v>
      </c>
    </row>
    <row r="2584" ht="15" spans="1:4">
      <c r="A2584">
        <v>2579</v>
      </c>
      <c r="B2584" t="s">
        <v>5165</v>
      </c>
      <c r="C2584" s="4" t="s">
        <v>9</v>
      </c>
      <c r="D2584" s="4" t="s">
        <v>5166</v>
      </c>
    </row>
    <row r="2585" ht="15" spans="1:4">
      <c r="A2585">
        <v>2580</v>
      </c>
      <c r="B2585" t="s">
        <v>5167</v>
      </c>
      <c r="C2585" s="4" t="s">
        <v>9</v>
      </c>
      <c r="D2585" s="4" t="s">
        <v>5168</v>
      </c>
    </row>
    <row r="2586" ht="15" spans="1:4">
      <c r="A2586">
        <v>2581</v>
      </c>
      <c r="B2586" t="s">
        <v>5169</v>
      </c>
      <c r="C2586" s="4" t="s">
        <v>9</v>
      </c>
      <c r="D2586" s="4" t="s">
        <v>5170</v>
      </c>
    </row>
    <row r="2587" ht="15" spans="1:4">
      <c r="A2587">
        <v>2582</v>
      </c>
      <c r="B2587" t="s">
        <v>5171</v>
      </c>
      <c r="C2587" s="4" t="s">
        <v>9</v>
      </c>
      <c r="D2587" s="4" t="s">
        <v>5172</v>
      </c>
    </row>
    <row r="2588" ht="15" spans="1:4">
      <c r="A2588">
        <v>2583</v>
      </c>
      <c r="B2588" t="s">
        <v>5173</v>
      </c>
      <c r="C2588" s="4" t="s">
        <v>9</v>
      </c>
      <c r="D2588" s="4" t="s">
        <v>5174</v>
      </c>
    </row>
    <row r="2589" ht="15" spans="1:4">
      <c r="A2589">
        <v>2584</v>
      </c>
      <c r="B2589" t="s">
        <v>5175</v>
      </c>
      <c r="C2589" s="4" t="s">
        <v>9</v>
      </c>
      <c r="D2589" s="4" t="s">
        <v>5176</v>
      </c>
    </row>
    <row r="2590" ht="15" spans="1:4">
      <c r="A2590">
        <v>2585</v>
      </c>
      <c r="B2590" t="s">
        <v>5177</v>
      </c>
      <c r="C2590" s="4" t="s">
        <v>9</v>
      </c>
      <c r="D2590" s="4" t="s">
        <v>5178</v>
      </c>
    </row>
    <row r="2591" ht="15" spans="1:4">
      <c r="A2591">
        <v>2586</v>
      </c>
      <c r="B2591" t="s">
        <v>5179</v>
      </c>
      <c r="C2591" s="4" t="s">
        <v>9</v>
      </c>
      <c r="D2591" s="4" t="s">
        <v>5180</v>
      </c>
    </row>
    <row r="2592" ht="15" spans="1:4">
      <c r="A2592">
        <v>2587</v>
      </c>
      <c r="B2592" t="s">
        <v>5181</v>
      </c>
      <c r="C2592" s="4" t="s">
        <v>9</v>
      </c>
      <c r="D2592" s="4" t="s">
        <v>5182</v>
      </c>
    </row>
    <row r="2593" ht="15" spans="1:4">
      <c r="A2593">
        <v>2588</v>
      </c>
      <c r="B2593" t="s">
        <v>5183</v>
      </c>
      <c r="C2593" s="4" t="s">
        <v>9</v>
      </c>
      <c r="D2593" s="4" t="s">
        <v>5184</v>
      </c>
    </row>
    <row r="2594" ht="15" spans="1:4">
      <c r="A2594">
        <v>2589</v>
      </c>
      <c r="B2594" t="s">
        <v>5185</v>
      </c>
      <c r="C2594" s="4" t="s">
        <v>9</v>
      </c>
      <c r="D2594" s="4" t="s">
        <v>5186</v>
      </c>
    </row>
    <row r="2595" ht="15" spans="1:4">
      <c r="A2595">
        <v>2590</v>
      </c>
      <c r="B2595" t="s">
        <v>5187</v>
      </c>
      <c r="C2595" s="4" t="s">
        <v>9</v>
      </c>
      <c r="D2595" s="4" t="s">
        <v>5188</v>
      </c>
    </row>
    <row r="2596" ht="15" spans="1:4">
      <c r="A2596">
        <v>2591</v>
      </c>
      <c r="B2596" t="s">
        <v>5189</v>
      </c>
      <c r="C2596" s="4" t="s">
        <v>9</v>
      </c>
      <c r="D2596" s="4" t="s">
        <v>5190</v>
      </c>
    </row>
    <row r="2597" ht="15" spans="1:4">
      <c r="A2597">
        <v>2592</v>
      </c>
      <c r="B2597" t="s">
        <v>5191</v>
      </c>
      <c r="C2597" s="4" t="s">
        <v>9</v>
      </c>
      <c r="D2597" s="4" t="s">
        <v>5192</v>
      </c>
    </row>
    <row r="2598" ht="15" spans="1:4">
      <c r="A2598">
        <v>2593</v>
      </c>
      <c r="B2598" t="s">
        <v>5193</v>
      </c>
      <c r="C2598" s="4" t="s">
        <v>9</v>
      </c>
      <c r="D2598" s="4" t="s">
        <v>5194</v>
      </c>
    </row>
    <row r="2599" ht="15" spans="1:4">
      <c r="A2599">
        <v>2594</v>
      </c>
      <c r="B2599" t="s">
        <v>5195</v>
      </c>
      <c r="C2599" s="4" t="s">
        <v>9</v>
      </c>
      <c r="D2599" s="4" t="s">
        <v>5196</v>
      </c>
    </row>
    <row r="2600" ht="15" spans="1:4">
      <c r="A2600">
        <v>2595</v>
      </c>
      <c r="B2600" t="s">
        <v>5197</v>
      </c>
      <c r="C2600" s="4" t="s">
        <v>9</v>
      </c>
      <c r="D2600" s="4" t="s">
        <v>5198</v>
      </c>
    </row>
    <row r="2601" ht="15" spans="1:4">
      <c r="A2601">
        <v>2596</v>
      </c>
      <c r="B2601" t="s">
        <v>5199</v>
      </c>
      <c r="C2601" s="4" t="s">
        <v>9</v>
      </c>
      <c r="D2601" s="4" t="s">
        <v>5200</v>
      </c>
    </row>
    <row r="2602" ht="15" spans="1:4">
      <c r="A2602">
        <v>2597</v>
      </c>
      <c r="B2602" t="s">
        <v>5201</v>
      </c>
      <c r="C2602" s="4" t="s">
        <v>9</v>
      </c>
      <c r="D2602" s="4" t="s">
        <v>5202</v>
      </c>
    </row>
    <row r="2603" ht="15" spans="1:4">
      <c r="A2603">
        <v>2598</v>
      </c>
      <c r="B2603" t="s">
        <v>5203</v>
      </c>
      <c r="C2603" s="4" t="s">
        <v>9</v>
      </c>
      <c r="D2603" s="4" t="s">
        <v>5204</v>
      </c>
    </row>
    <row r="2604" ht="15" spans="1:4">
      <c r="A2604">
        <v>2599</v>
      </c>
      <c r="B2604" t="s">
        <v>5205</v>
      </c>
      <c r="C2604" s="4" t="s">
        <v>9</v>
      </c>
      <c r="D2604" s="4" t="s">
        <v>5206</v>
      </c>
    </row>
    <row r="2605" ht="15" spans="1:4">
      <c r="A2605">
        <v>2600</v>
      </c>
      <c r="B2605" t="s">
        <v>5207</v>
      </c>
      <c r="C2605" s="4" t="s">
        <v>9</v>
      </c>
      <c r="D2605" s="4" t="s">
        <v>5208</v>
      </c>
    </row>
    <row r="2606" ht="15" spans="1:4">
      <c r="A2606">
        <v>2601</v>
      </c>
      <c r="B2606" t="s">
        <v>5209</v>
      </c>
      <c r="C2606" s="4" t="s">
        <v>9</v>
      </c>
      <c r="D2606" s="4" t="s">
        <v>5210</v>
      </c>
    </row>
    <row r="2607" ht="15" spans="1:4">
      <c r="A2607">
        <v>2602</v>
      </c>
      <c r="B2607" t="s">
        <v>5211</v>
      </c>
      <c r="C2607" s="4" t="s">
        <v>9</v>
      </c>
      <c r="D2607" s="4" t="s">
        <v>5212</v>
      </c>
    </row>
    <row r="2608" ht="15" spans="1:4">
      <c r="A2608">
        <v>2603</v>
      </c>
      <c r="B2608" t="s">
        <v>5213</v>
      </c>
      <c r="C2608" s="4" t="s">
        <v>9</v>
      </c>
      <c r="D2608" s="4" t="s">
        <v>5214</v>
      </c>
    </row>
    <row r="2609" ht="15" spans="1:4">
      <c r="A2609">
        <v>2604</v>
      </c>
      <c r="B2609" t="s">
        <v>5215</v>
      </c>
      <c r="C2609" s="4" t="s">
        <v>9</v>
      </c>
      <c r="D2609" s="4" t="s">
        <v>5216</v>
      </c>
    </row>
    <row r="2610" ht="15" spans="1:4">
      <c r="A2610">
        <v>2605</v>
      </c>
      <c r="B2610" t="s">
        <v>5217</v>
      </c>
      <c r="C2610" s="4" t="s">
        <v>9</v>
      </c>
      <c r="D2610" s="4" t="s">
        <v>5218</v>
      </c>
    </row>
    <row r="2611" ht="15" spans="1:4">
      <c r="A2611">
        <v>2606</v>
      </c>
      <c r="B2611" t="s">
        <v>5219</v>
      </c>
      <c r="C2611" s="4" t="s">
        <v>9</v>
      </c>
      <c r="D2611" s="4" t="s">
        <v>5220</v>
      </c>
    </row>
    <row r="2612" ht="15" spans="1:4">
      <c r="A2612">
        <v>2607</v>
      </c>
      <c r="B2612" t="s">
        <v>5221</v>
      </c>
      <c r="C2612" s="4" t="s">
        <v>9</v>
      </c>
      <c r="D2612" s="4" t="s">
        <v>5222</v>
      </c>
    </row>
    <row r="2613" ht="15" spans="1:4">
      <c r="A2613">
        <v>2608</v>
      </c>
      <c r="B2613" t="s">
        <v>5223</v>
      </c>
      <c r="C2613" s="4" t="s">
        <v>9</v>
      </c>
      <c r="D2613" s="4" t="s">
        <v>5224</v>
      </c>
    </row>
    <row r="2614" ht="15" spans="1:4">
      <c r="A2614">
        <v>2609</v>
      </c>
      <c r="B2614" t="s">
        <v>5225</v>
      </c>
      <c r="C2614" s="4" t="s">
        <v>9</v>
      </c>
      <c r="D2614" s="4" t="s">
        <v>5226</v>
      </c>
    </row>
    <row r="2615" ht="15" spans="1:4">
      <c r="A2615">
        <v>2610</v>
      </c>
      <c r="B2615" t="s">
        <v>5227</v>
      </c>
      <c r="C2615" s="4" t="s">
        <v>9</v>
      </c>
      <c r="D2615" s="4" t="s">
        <v>5228</v>
      </c>
    </row>
    <row r="2616" ht="15" spans="1:4">
      <c r="A2616">
        <v>2611</v>
      </c>
      <c r="B2616" t="s">
        <v>5229</v>
      </c>
      <c r="C2616" s="4" t="s">
        <v>9</v>
      </c>
      <c r="D2616" s="4" t="s">
        <v>5230</v>
      </c>
    </row>
    <row r="2617" ht="15" spans="1:4">
      <c r="A2617">
        <v>2612</v>
      </c>
      <c r="B2617" t="s">
        <v>5231</v>
      </c>
      <c r="C2617" s="4" t="s">
        <v>9</v>
      </c>
      <c r="D2617" s="4" t="s">
        <v>5232</v>
      </c>
    </row>
    <row r="2618" ht="15" spans="1:4">
      <c r="A2618">
        <v>2613</v>
      </c>
      <c r="B2618" t="s">
        <v>5233</v>
      </c>
      <c r="C2618" s="4" t="s">
        <v>9</v>
      </c>
      <c r="D2618" s="4" t="s">
        <v>5234</v>
      </c>
    </row>
    <row r="2619" ht="15" spans="1:4">
      <c r="A2619">
        <v>2614</v>
      </c>
      <c r="B2619" t="s">
        <v>5235</v>
      </c>
      <c r="C2619" s="4" t="s">
        <v>9</v>
      </c>
      <c r="D2619" s="4" t="s">
        <v>5236</v>
      </c>
    </row>
    <row r="2620" ht="15" spans="1:4">
      <c r="A2620">
        <v>2615</v>
      </c>
      <c r="B2620" t="s">
        <v>5237</v>
      </c>
      <c r="C2620" s="4" t="s">
        <v>9</v>
      </c>
      <c r="D2620" s="4" t="s">
        <v>5238</v>
      </c>
    </row>
    <row r="2621" ht="15" spans="1:4">
      <c r="A2621">
        <v>2616</v>
      </c>
      <c r="B2621" t="s">
        <v>5239</v>
      </c>
      <c r="C2621" s="4" t="s">
        <v>9</v>
      </c>
      <c r="D2621" s="4" t="s">
        <v>5240</v>
      </c>
    </row>
    <row r="2622" ht="15" spans="1:4">
      <c r="A2622">
        <v>2617</v>
      </c>
      <c r="B2622" t="s">
        <v>5241</v>
      </c>
      <c r="C2622" s="4" t="s">
        <v>9</v>
      </c>
      <c r="D2622" s="4" t="s">
        <v>5242</v>
      </c>
    </row>
    <row r="2623" ht="15" spans="1:4">
      <c r="A2623">
        <v>2618</v>
      </c>
      <c r="B2623" t="s">
        <v>5243</v>
      </c>
      <c r="C2623" s="4" t="s">
        <v>9</v>
      </c>
      <c r="D2623" s="4" t="s">
        <v>5244</v>
      </c>
    </row>
    <row r="2624" ht="15" spans="1:4">
      <c r="A2624">
        <v>2619</v>
      </c>
      <c r="B2624" t="s">
        <v>5245</v>
      </c>
      <c r="C2624" s="4" t="s">
        <v>9</v>
      </c>
      <c r="D2624" s="4" t="s">
        <v>5246</v>
      </c>
    </row>
    <row r="2625" ht="15" spans="1:4">
      <c r="A2625">
        <v>2620</v>
      </c>
      <c r="B2625" t="s">
        <v>5247</v>
      </c>
      <c r="C2625" s="4" t="s">
        <v>9</v>
      </c>
      <c r="D2625" s="4" t="s">
        <v>5248</v>
      </c>
    </row>
    <row r="2626" ht="15" spans="1:4">
      <c r="A2626">
        <v>2621</v>
      </c>
      <c r="B2626" t="s">
        <v>5249</v>
      </c>
      <c r="C2626" s="4" t="s">
        <v>9</v>
      </c>
      <c r="D2626" s="4" t="s">
        <v>5250</v>
      </c>
    </row>
    <row r="2627" ht="15" spans="1:4">
      <c r="A2627">
        <v>2622</v>
      </c>
      <c r="B2627" t="s">
        <v>5251</v>
      </c>
      <c r="C2627" s="4" t="s">
        <v>9</v>
      </c>
      <c r="D2627" s="4" t="s">
        <v>5252</v>
      </c>
    </row>
    <row r="2628" ht="15" spans="1:4">
      <c r="A2628">
        <v>2623</v>
      </c>
      <c r="B2628" t="s">
        <v>5253</v>
      </c>
      <c r="C2628" s="4" t="s">
        <v>9</v>
      </c>
      <c r="D2628" s="4" t="s">
        <v>5254</v>
      </c>
    </row>
    <row r="2629" ht="15" spans="1:4">
      <c r="A2629">
        <v>2624</v>
      </c>
      <c r="B2629" t="s">
        <v>5255</v>
      </c>
      <c r="C2629" s="4" t="s">
        <v>9</v>
      </c>
      <c r="D2629" s="4" t="s">
        <v>5256</v>
      </c>
    </row>
    <row r="2630" ht="15" spans="1:4">
      <c r="A2630">
        <v>2625</v>
      </c>
      <c r="B2630" t="s">
        <v>5257</v>
      </c>
      <c r="C2630" s="4" t="s">
        <v>9</v>
      </c>
      <c r="D2630" s="4" t="s">
        <v>5258</v>
      </c>
    </row>
    <row r="2631" ht="15" spans="1:4">
      <c r="A2631">
        <v>2626</v>
      </c>
      <c r="B2631" t="s">
        <v>5259</v>
      </c>
      <c r="C2631" s="4" t="s">
        <v>9</v>
      </c>
      <c r="D2631" s="4" t="s">
        <v>5260</v>
      </c>
    </row>
    <row r="2632" ht="15" spans="1:4">
      <c r="A2632">
        <v>2627</v>
      </c>
      <c r="B2632" t="s">
        <v>5261</v>
      </c>
      <c r="C2632" s="4" t="s">
        <v>9</v>
      </c>
      <c r="D2632" s="4" t="s">
        <v>5262</v>
      </c>
    </row>
    <row r="2633" ht="15" spans="1:4">
      <c r="A2633">
        <v>2628</v>
      </c>
      <c r="B2633" t="s">
        <v>5263</v>
      </c>
      <c r="C2633" s="4" t="s">
        <v>9</v>
      </c>
      <c r="D2633" s="4" t="s">
        <v>5264</v>
      </c>
    </row>
    <row r="2634" ht="15" spans="1:4">
      <c r="A2634">
        <v>2629</v>
      </c>
      <c r="B2634" t="s">
        <v>5265</v>
      </c>
      <c r="C2634" s="4" t="s">
        <v>9</v>
      </c>
      <c r="D2634" s="4" t="s">
        <v>5266</v>
      </c>
    </row>
    <row r="2635" ht="15" spans="1:4">
      <c r="A2635">
        <v>2630</v>
      </c>
      <c r="B2635" t="s">
        <v>5267</v>
      </c>
      <c r="C2635" s="4" t="s">
        <v>9</v>
      </c>
      <c r="D2635" s="4" t="s">
        <v>5268</v>
      </c>
    </row>
    <row r="2636" ht="15" spans="1:4">
      <c r="A2636">
        <v>2631</v>
      </c>
      <c r="B2636" t="s">
        <v>5269</v>
      </c>
      <c r="C2636" s="4" t="s">
        <v>9</v>
      </c>
      <c r="D2636" s="4" t="s">
        <v>5270</v>
      </c>
    </row>
    <row r="2637" ht="15" spans="1:4">
      <c r="A2637">
        <v>2632</v>
      </c>
      <c r="B2637" t="s">
        <v>5271</v>
      </c>
      <c r="C2637" s="4" t="s">
        <v>9</v>
      </c>
      <c r="D2637" s="4" t="s">
        <v>5272</v>
      </c>
    </row>
    <row r="2638" ht="15" spans="1:4">
      <c r="A2638">
        <v>2633</v>
      </c>
      <c r="B2638" t="s">
        <v>5273</v>
      </c>
      <c r="C2638" s="4" t="s">
        <v>9</v>
      </c>
      <c r="D2638" s="4" t="s">
        <v>5274</v>
      </c>
    </row>
    <row r="2639" ht="15" spans="1:4">
      <c r="A2639">
        <v>2634</v>
      </c>
      <c r="B2639" t="s">
        <v>5275</v>
      </c>
      <c r="C2639" s="4" t="s">
        <v>9</v>
      </c>
      <c r="D2639" s="4" t="s">
        <v>5276</v>
      </c>
    </row>
    <row r="2640" ht="15" spans="1:4">
      <c r="A2640">
        <v>2635</v>
      </c>
      <c r="B2640" t="s">
        <v>5277</v>
      </c>
      <c r="C2640" s="4" t="s">
        <v>9</v>
      </c>
      <c r="D2640" s="4" t="s">
        <v>5278</v>
      </c>
    </row>
    <row r="2641" ht="15" spans="1:4">
      <c r="A2641">
        <v>2636</v>
      </c>
      <c r="B2641" t="s">
        <v>5279</v>
      </c>
      <c r="C2641" s="4" t="s">
        <v>9</v>
      </c>
      <c r="D2641" s="4" t="s">
        <v>5280</v>
      </c>
    </row>
    <row r="2642" ht="15" spans="1:4">
      <c r="A2642">
        <v>2637</v>
      </c>
      <c r="B2642" t="s">
        <v>5281</v>
      </c>
      <c r="C2642" s="4" t="s">
        <v>9</v>
      </c>
      <c r="D2642" s="4" t="s">
        <v>5282</v>
      </c>
    </row>
    <row r="2643" ht="15" spans="1:4">
      <c r="A2643">
        <v>2638</v>
      </c>
      <c r="B2643" t="s">
        <v>5283</v>
      </c>
      <c r="C2643" s="4" t="s">
        <v>9</v>
      </c>
      <c r="D2643" s="4" t="s">
        <v>5284</v>
      </c>
    </row>
    <row r="2644" ht="15" spans="1:4">
      <c r="A2644">
        <v>2639</v>
      </c>
      <c r="B2644" t="s">
        <v>5285</v>
      </c>
      <c r="C2644" s="4" t="s">
        <v>9</v>
      </c>
      <c r="D2644" s="4" t="s">
        <v>5286</v>
      </c>
    </row>
    <row r="2645" ht="15" spans="1:4">
      <c r="A2645">
        <v>2640</v>
      </c>
      <c r="B2645" t="s">
        <v>5287</v>
      </c>
      <c r="C2645" s="4" t="s">
        <v>9</v>
      </c>
      <c r="D2645" s="4" t="s">
        <v>5288</v>
      </c>
    </row>
    <row r="2646" ht="15" spans="1:4">
      <c r="A2646">
        <v>2641</v>
      </c>
      <c r="B2646" t="s">
        <v>5289</v>
      </c>
      <c r="C2646" s="4" t="s">
        <v>9</v>
      </c>
      <c r="D2646" s="4" t="s">
        <v>5290</v>
      </c>
    </row>
    <row r="2647" ht="15" spans="1:4">
      <c r="A2647">
        <v>2642</v>
      </c>
      <c r="B2647" t="s">
        <v>5291</v>
      </c>
      <c r="C2647" s="4" t="s">
        <v>9</v>
      </c>
      <c r="D2647" s="4" t="s">
        <v>5292</v>
      </c>
    </row>
    <row r="2648" ht="15" spans="1:4">
      <c r="A2648">
        <v>2643</v>
      </c>
      <c r="B2648" t="s">
        <v>5293</v>
      </c>
      <c r="C2648" s="4" t="s">
        <v>9</v>
      </c>
      <c r="D2648" s="4" t="s">
        <v>5294</v>
      </c>
    </row>
    <row r="2649" ht="15" spans="1:4">
      <c r="A2649">
        <v>2644</v>
      </c>
      <c r="B2649" t="s">
        <v>5295</v>
      </c>
      <c r="C2649" s="4" t="s">
        <v>9</v>
      </c>
      <c r="D2649" s="4" t="s">
        <v>5296</v>
      </c>
    </row>
    <row r="2650" ht="15" spans="1:4">
      <c r="A2650">
        <v>2645</v>
      </c>
      <c r="B2650" t="s">
        <v>5297</v>
      </c>
      <c r="C2650" s="4" t="s">
        <v>9</v>
      </c>
      <c r="D2650" s="4" t="s">
        <v>5298</v>
      </c>
    </row>
    <row r="2651" ht="15" spans="1:4">
      <c r="A2651">
        <v>2646</v>
      </c>
      <c r="B2651" t="s">
        <v>5299</v>
      </c>
      <c r="C2651" s="4" t="s">
        <v>9</v>
      </c>
      <c r="D2651" s="4" t="s">
        <v>5300</v>
      </c>
    </row>
    <row r="2652" ht="15" spans="1:4">
      <c r="A2652">
        <v>2647</v>
      </c>
      <c r="B2652" t="s">
        <v>5301</v>
      </c>
      <c r="C2652" s="4" t="s">
        <v>9</v>
      </c>
      <c r="D2652" s="4" t="s">
        <v>5302</v>
      </c>
    </row>
    <row r="2653" ht="15" spans="1:4">
      <c r="A2653">
        <v>2648</v>
      </c>
      <c r="B2653" t="s">
        <v>5303</v>
      </c>
      <c r="C2653" s="4" t="s">
        <v>9</v>
      </c>
      <c r="D2653" s="4" t="s">
        <v>5304</v>
      </c>
    </row>
    <row r="2654" ht="15" spans="1:4">
      <c r="A2654">
        <v>2649</v>
      </c>
      <c r="B2654" t="s">
        <v>5305</v>
      </c>
      <c r="C2654" s="4" t="s">
        <v>9</v>
      </c>
      <c r="D2654" s="4" t="s">
        <v>5306</v>
      </c>
    </row>
    <row r="2655" ht="15" spans="1:4">
      <c r="A2655">
        <v>2650</v>
      </c>
      <c r="B2655" t="s">
        <v>5307</v>
      </c>
      <c r="C2655" s="4" t="s">
        <v>9</v>
      </c>
      <c r="D2655" s="4" t="s">
        <v>5308</v>
      </c>
    </row>
    <row r="2656" ht="15" spans="1:4">
      <c r="A2656">
        <v>2651</v>
      </c>
      <c r="B2656" t="s">
        <v>5309</v>
      </c>
      <c r="C2656" s="4" t="s">
        <v>9</v>
      </c>
      <c r="D2656" s="4" t="s">
        <v>5310</v>
      </c>
    </row>
    <row r="2657" ht="15" spans="1:4">
      <c r="A2657">
        <v>2652</v>
      </c>
      <c r="B2657" t="s">
        <v>5311</v>
      </c>
      <c r="C2657" s="4" t="s">
        <v>9</v>
      </c>
      <c r="D2657" s="4" t="s">
        <v>5312</v>
      </c>
    </row>
    <row r="2658" ht="15" spans="1:4">
      <c r="A2658">
        <v>2653</v>
      </c>
      <c r="B2658" t="s">
        <v>5313</v>
      </c>
      <c r="C2658" s="4" t="s">
        <v>9</v>
      </c>
      <c r="D2658" s="4" t="s">
        <v>5314</v>
      </c>
    </row>
    <row r="2659" ht="15" spans="1:4">
      <c r="A2659">
        <v>2654</v>
      </c>
      <c r="B2659" t="s">
        <v>5315</v>
      </c>
      <c r="C2659" s="4" t="s">
        <v>9</v>
      </c>
      <c r="D2659" s="4" t="s">
        <v>5316</v>
      </c>
    </row>
    <row r="2660" ht="15" spans="1:4">
      <c r="A2660">
        <v>2655</v>
      </c>
      <c r="B2660" t="s">
        <v>5317</v>
      </c>
      <c r="C2660" s="4" t="s">
        <v>9</v>
      </c>
      <c r="D2660" s="4" t="s">
        <v>5318</v>
      </c>
    </row>
    <row r="2661" ht="15" spans="1:4">
      <c r="A2661">
        <v>2656</v>
      </c>
      <c r="B2661" t="s">
        <v>5319</v>
      </c>
      <c r="C2661" s="4" t="s">
        <v>9</v>
      </c>
      <c r="D2661" s="4" t="s">
        <v>5320</v>
      </c>
    </row>
    <row r="2662" ht="15" spans="1:4">
      <c r="A2662">
        <v>2657</v>
      </c>
      <c r="B2662" t="s">
        <v>5321</v>
      </c>
      <c r="C2662" s="4" t="s">
        <v>9</v>
      </c>
      <c r="D2662" s="4" t="s">
        <v>5322</v>
      </c>
    </row>
    <row r="2663" ht="15" spans="1:4">
      <c r="A2663">
        <v>2658</v>
      </c>
      <c r="B2663" t="s">
        <v>5323</v>
      </c>
      <c r="C2663" s="4" t="s">
        <v>9</v>
      </c>
      <c r="D2663" s="4" t="s">
        <v>5324</v>
      </c>
    </row>
    <row r="2664" ht="15" spans="1:4">
      <c r="A2664">
        <v>2659</v>
      </c>
      <c r="B2664" t="s">
        <v>5325</v>
      </c>
      <c r="C2664" s="4" t="s">
        <v>9</v>
      </c>
      <c r="D2664" s="4" t="s">
        <v>5326</v>
      </c>
    </row>
    <row r="2665" ht="15" spans="1:4">
      <c r="A2665">
        <v>2660</v>
      </c>
      <c r="B2665" t="s">
        <v>5327</v>
      </c>
      <c r="C2665" s="4" t="s">
        <v>9</v>
      </c>
      <c r="D2665" s="4" t="s">
        <v>5328</v>
      </c>
    </row>
    <row r="2666" ht="15" spans="1:4">
      <c r="A2666">
        <v>2661</v>
      </c>
      <c r="B2666" t="s">
        <v>5329</v>
      </c>
      <c r="C2666" s="4" t="s">
        <v>9</v>
      </c>
      <c r="D2666" s="4" t="s">
        <v>5330</v>
      </c>
    </row>
    <row r="2667" ht="15" spans="1:4">
      <c r="A2667">
        <v>2662</v>
      </c>
      <c r="B2667" t="s">
        <v>5331</v>
      </c>
      <c r="C2667" s="4" t="s">
        <v>9</v>
      </c>
      <c r="D2667" s="4" t="s">
        <v>5332</v>
      </c>
    </row>
    <row r="2668" ht="15" spans="1:4">
      <c r="A2668">
        <v>2663</v>
      </c>
      <c r="B2668" t="s">
        <v>5333</v>
      </c>
      <c r="C2668" s="4" t="s">
        <v>9</v>
      </c>
      <c r="D2668" s="4" t="s">
        <v>5334</v>
      </c>
    </row>
    <row r="2669" ht="15" spans="1:4">
      <c r="A2669">
        <v>2664</v>
      </c>
      <c r="B2669" t="s">
        <v>5335</v>
      </c>
      <c r="C2669" s="4" t="s">
        <v>9</v>
      </c>
      <c r="D2669" s="4" t="s">
        <v>5336</v>
      </c>
    </row>
    <row r="2670" ht="15" spans="1:4">
      <c r="A2670">
        <v>2665</v>
      </c>
      <c r="B2670" t="s">
        <v>5337</v>
      </c>
      <c r="C2670" s="4" t="s">
        <v>9</v>
      </c>
      <c r="D2670" s="4" t="s">
        <v>5338</v>
      </c>
    </row>
    <row r="2671" ht="15" spans="1:4">
      <c r="A2671">
        <v>2666</v>
      </c>
      <c r="B2671" t="s">
        <v>5339</v>
      </c>
      <c r="C2671" s="4" t="s">
        <v>9</v>
      </c>
      <c r="D2671" s="4" t="s">
        <v>5340</v>
      </c>
    </row>
    <row r="2672" ht="15" spans="1:4">
      <c r="A2672">
        <v>2667</v>
      </c>
      <c r="B2672" t="s">
        <v>5341</v>
      </c>
      <c r="C2672" s="4" t="s">
        <v>9</v>
      </c>
      <c r="D2672" s="4" t="s">
        <v>5342</v>
      </c>
    </row>
    <row r="2673" ht="15" spans="1:4">
      <c r="A2673">
        <v>2668</v>
      </c>
      <c r="B2673" t="s">
        <v>5343</v>
      </c>
      <c r="C2673" s="4" t="s">
        <v>9</v>
      </c>
      <c r="D2673" s="4" t="s">
        <v>5344</v>
      </c>
    </row>
    <row r="2674" ht="15" spans="1:4">
      <c r="A2674">
        <v>2669</v>
      </c>
      <c r="B2674" t="s">
        <v>5345</v>
      </c>
      <c r="C2674" s="4" t="s">
        <v>9</v>
      </c>
      <c r="D2674" s="4" t="s">
        <v>5346</v>
      </c>
    </row>
    <row r="2675" ht="15" spans="1:4">
      <c r="A2675">
        <v>2670</v>
      </c>
      <c r="B2675" t="s">
        <v>5347</v>
      </c>
      <c r="C2675" s="4" t="s">
        <v>9</v>
      </c>
      <c r="D2675" s="4" t="s">
        <v>5348</v>
      </c>
    </row>
    <row r="2676" ht="15" spans="1:4">
      <c r="A2676">
        <v>2671</v>
      </c>
      <c r="B2676" t="s">
        <v>5349</v>
      </c>
      <c r="C2676" s="4" t="s">
        <v>9</v>
      </c>
      <c r="D2676" s="4" t="s">
        <v>5350</v>
      </c>
    </row>
    <row r="2677" ht="15" spans="1:4">
      <c r="A2677">
        <v>2672</v>
      </c>
      <c r="B2677" t="s">
        <v>5351</v>
      </c>
      <c r="C2677" s="4" t="s">
        <v>9</v>
      </c>
      <c r="D2677" s="4" t="s">
        <v>5352</v>
      </c>
    </row>
    <row r="2678" ht="15" spans="1:4">
      <c r="A2678">
        <v>2673</v>
      </c>
      <c r="B2678" t="s">
        <v>5353</v>
      </c>
      <c r="C2678" s="4" t="s">
        <v>9</v>
      </c>
      <c r="D2678" s="4" t="s">
        <v>5354</v>
      </c>
    </row>
    <row r="2679" ht="15" spans="1:4">
      <c r="A2679">
        <v>2674</v>
      </c>
      <c r="B2679" t="s">
        <v>5355</v>
      </c>
      <c r="C2679" s="4" t="s">
        <v>9</v>
      </c>
      <c r="D2679" s="4" t="s">
        <v>5356</v>
      </c>
    </row>
    <row r="2680" ht="15" spans="1:4">
      <c r="A2680">
        <v>2675</v>
      </c>
      <c r="B2680" t="s">
        <v>5357</v>
      </c>
      <c r="C2680" s="4" t="s">
        <v>9</v>
      </c>
      <c r="D2680" s="4" t="s">
        <v>5358</v>
      </c>
    </row>
    <row r="2681" ht="15" spans="1:4">
      <c r="A2681">
        <v>2676</v>
      </c>
      <c r="B2681" t="s">
        <v>5359</v>
      </c>
      <c r="C2681" s="4" t="s">
        <v>9</v>
      </c>
      <c r="D2681" s="4" t="s">
        <v>5360</v>
      </c>
    </row>
    <row r="2682" ht="15" spans="1:4">
      <c r="A2682">
        <v>2677</v>
      </c>
      <c r="B2682" t="s">
        <v>5361</v>
      </c>
      <c r="C2682" s="4" t="s">
        <v>9</v>
      </c>
      <c r="D2682" s="4" t="s">
        <v>5362</v>
      </c>
    </row>
    <row r="2683" ht="15" spans="1:4">
      <c r="A2683">
        <v>2678</v>
      </c>
      <c r="B2683" t="s">
        <v>5363</v>
      </c>
      <c r="C2683" s="4" t="s">
        <v>9</v>
      </c>
      <c r="D2683" s="4" t="s">
        <v>5364</v>
      </c>
    </row>
    <row r="2684" ht="15" spans="1:4">
      <c r="A2684">
        <v>2679</v>
      </c>
      <c r="B2684" t="s">
        <v>5365</v>
      </c>
      <c r="C2684" s="4" t="s">
        <v>9</v>
      </c>
      <c r="D2684" s="4" t="s">
        <v>5366</v>
      </c>
    </row>
    <row r="2685" ht="15" spans="1:4">
      <c r="A2685">
        <v>2680</v>
      </c>
      <c r="B2685" t="s">
        <v>5367</v>
      </c>
      <c r="C2685" s="4" t="s">
        <v>9</v>
      </c>
      <c r="D2685" s="4" t="s">
        <v>5368</v>
      </c>
    </row>
    <row r="2686" ht="15" spans="1:4">
      <c r="A2686">
        <v>2681</v>
      </c>
      <c r="B2686" t="s">
        <v>5369</v>
      </c>
      <c r="C2686" s="4" t="s">
        <v>9</v>
      </c>
      <c r="D2686" s="4" t="s">
        <v>5370</v>
      </c>
    </row>
    <row r="2687" ht="15" spans="1:4">
      <c r="A2687">
        <v>2682</v>
      </c>
      <c r="B2687" t="s">
        <v>5371</v>
      </c>
      <c r="C2687" s="4" t="s">
        <v>9</v>
      </c>
      <c r="D2687" s="4" t="s">
        <v>5372</v>
      </c>
    </row>
    <row r="2688" ht="15" spans="1:4">
      <c r="A2688">
        <v>2683</v>
      </c>
      <c r="B2688" t="s">
        <v>5373</v>
      </c>
      <c r="C2688" s="4" t="s">
        <v>9</v>
      </c>
      <c r="D2688" s="4" t="s">
        <v>5374</v>
      </c>
    </row>
    <row r="2689" ht="15" spans="1:4">
      <c r="A2689">
        <v>2684</v>
      </c>
      <c r="B2689" t="s">
        <v>5375</v>
      </c>
      <c r="C2689" s="4" t="s">
        <v>9</v>
      </c>
      <c r="D2689" s="4" t="s">
        <v>5376</v>
      </c>
    </row>
    <row r="2690" ht="15" spans="1:4">
      <c r="A2690">
        <v>2685</v>
      </c>
      <c r="B2690" t="s">
        <v>5377</v>
      </c>
      <c r="C2690" s="4" t="s">
        <v>9</v>
      </c>
      <c r="D2690" s="4" t="s">
        <v>5378</v>
      </c>
    </row>
    <row r="2691" ht="15" spans="1:4">
      <c r="A2691">
        <v>2686</v>
      </c>
      <c r="B2691" t="s">
        <v>5379</v>
      </c>
      <c r="C2691" s="4" t="s">
        <v>9</v>
      </c>
      <c r="D2691" s="4" t="s">
        <v>5380</v>
      </c>
    </row>
    <row r="2692" ht="15" spans="1:4">
      <c r="A2692">
        <v>2687</v>
      </c>
      <c r="B2692" t="s">
        <v>5381</v>
      </c>
      <c r="C2692" s="4" t="s">
        <v>9</v>
      </c>
      <c r="D2692" s="4" t="s">
        <v>5382</v>
      </c>
    </row>
    <row r="2693" ht="15" spans="1:4">
      <c r="A2693">
        <v>2688</v>
      </c>
      <c r="B2693" t="s">
        <v>5383</v>
      </c>
      <c r="C2693" s="4" t="s">
        <v>9</v>
      </c>
      <c r="D2693" s="4" t="s">
        <v>5384</v>
      </c>
    </row>
    <row r="2694" ht="15" spans="1:4">
      <c r="A2694">
        <v>2689</v>
      </c>
      <c r="B2694" t="s">
        <v>5385</v>
      </c>
      <c r="C2694" s="4" t="s">
        <v>9</v>
      </c>
      <c r="D2694" s="4" t="s">
        <v>5386</v>
      </c>
    </row>
    <row r="2695" ht="15" spans="1:4">
      <c r="A2695">
        <v>2690</v>
      </c>
      <c r="B2695" t="s">
        <v>5387</v>
      </c>
      <c r="C2695" s="4" t="s">
        <v>9</v>
      </c>
      <c r="D2695" s="4" t="s">
        <v>5388</v>
      </c>
    </row>
    <row r="2696" ht="15" spans="1:4">
      <c r="A2696">
        <v>2691</v>
      </c>
      <c r="B2696" t="s">
        <v>5389</v>
      </c>
      <c r="C2696" s="4" t="s">
        <v>9</v>
      </c>
      <c r="D2696" s="4" t="s">
        <v>5390</v>
      </c>
    </row>
    <row r="2697" ht="15" spans="1:4">
      <c r="A2697">
        <v>2692</v>
      </c>
      <c r="B2697" t="s">
        <v>5391</v>
      </c>
      <c r="C2697" s="4" t="s">
        <v>9</v>
      </c>
      <c r="D2697" s="4" t="s">
        <v>5392</v>
      </c>
    </row>
    <row r="2698" ht="15" spans="1:4">
      <c r="A2698">
        <v>2693</v>
      </c>
      <c r="B2698" t="s">
        <v>5393</v>
      </c>
      <c r="C2698" s="4" t="s">
        <v>9</v>
      </c>
      <c r="D2698" s="4" t="s">
        <v>5394</v>
      </c>
    </row>
    <row r="2699" ht="15" spans="1:4">
      <c r="A2699">
        <v>2694</v>
      </c>
      <c r="B2699" t="s">
        <v>5395</v>
      </c>
      <c r="C2699" s="4" t="s">
        <v>9</v>
      </c>
      <c r="D2699" s="4" t="s">
        <v>5396</v>
      </c>
    </row>
    <row r="2700" ht="15" spans="1:4">
      <c r="A2700">
        <v>2695</v>
      </c>
      <c r="B2700" t="s">
        <v>5397</v>
      </c>
      <c r="C2700" s="4" t="s">
        <v>9</v>
      </c>
      <c r="D2700" s="4" t="s">
        <v>5398</v>
      </c>
    </row>
    <row r="2701" ht="15" spans="1:4">
      <c r="A2701">
        <v>2696</v>
      </c>
      <c r="B2701" t="s">
        <v>5399</v>
      </c>
      <c r="C2701" s="4" t="s">
        <v>9</v>
      </c>
      <c r="D2701" s="4" t="s">
        <v>5400</v>
      </c>
    </row>
    <row r="2702" ht="15" spans="1:4">
      <c r="A2702">
        <v>2697</v>
      </c>
      <c r="B2702" t="s">
        <v>5401</v>
      </c>
      <c r="C2702" s="4" t="s">
        <v>9</v>
      </c>
      <c r="D2702" s="4" t="s">
        <v>5402</v>
      </c>
    </row>
    <row r="2703" ht="15" spans="1:4">
      <c r="A2703">
        <v>2698</v>
      </c>
      <c r="B2703" t="s">
        <v>5403</v>
      </c>
      <c r="C2703" s="4" t="s">
        <v>9</v>
      </c>
      <c r="D2703" s="4" t="s">
        <v>5404</v>
      </c>
    </row>
    <row r="2704" ht="15" spans="1:4">
      <c r="A2704">
        <v>2699</v>
      </c>
      <c r="B2704" t="s">
        <v>5405</v>
      </c>
      <c r="C2704" s="4" t="s">
        <v>9</v>
      </c>
      <c r="D2704" s="4" t="s">
        <v>5406</v>
      </c>
    </row>
    <row r="2705" ht="15" spans="1:4">
      <c r="A2705">
        <v>2700</v>
      </c>
      <c r="B2705" t="s">
        <v>5407</v>
      </c>
      <c r="C2705" s="4" t="s">
        <v>9</v>
      </c>
      <c r="D2705" s="4" t="s">
        <v>5408</v>
      </c>
    </row>
    <row r="2706" ht="15" spans="1:4">
      <c r="A2706">
        <v>2701</v>
      </c>
      <c r="B2706" t="s">
        <v>5409</v>
      </c>
      <c r="C2706" s="4" t="s">
        <v>9</v>
      </c>
      <c r="D2706" s="4" t="s">
        <v>5410</v>
      </c>
    </row>
    <row r="2707" ht="15" spans="1:4">
      <c r="A2707">
        <v>2702</v>
      </c>
      <c r="B2707" t="s">
        <v>5411</v>
      </c>
      <c r="C2707" s="4" t="s">
        <v>9</v>
      </c>
      <c r="D2707" s="4" t="s">
        <v>5412</v>
      </c>
    </row>
    <row r="2708" ht="15" spans="1:4">
      <c r="A2708">
        <v>2703</v>
      </c>
      <c r="B2708" t="s">
        <v>5413</v>
      </c>
      <c r="C2708" s="4" t="s">
        <v>9</v>
      </c>
      <c r="D2708" s="4" t="s">
        <v>5414</v>
      </c>
    </row>
    <row r="2709" ht="15" spans="1:4">
      <c r="A2709">
        <v>2704</v>
      </c>
      <c r="B2709" t="s">
        <v>5415</v>
      </c>
      <c r="C2709" s="4" t="s">
        <v>9</v>
      </c>
      <c r="D2709" s="4" t="s">
        <v>5416</v>
      </c>
    </row>
    <row r="2710" ht="15" spans="1:4">
      <c r="A2710">
        <v>2705</v>
      </c>
      <c r="B2710" t="s">
        <v>5417</v>
      </c>
      <c r="C2710" s="4" t="s">
        <v>9</v>
      </c>
      <c r="D2710" s="4" t="s">
        <v>5418</v>
      </c>
    </row>
    <row r="2711" ht="15" spans="1:4">
      <c r="A2711">
        <v>2706</v>
      </c>
      <c r="B2711" t="s">
        <v>5419</v>
      </c>
      <c r="C2711" s="4" t="s">
        <v>9</v>
      </c>
      <c r="D2711" s="4" t="s">
        <v>5420</v>
      </c>
    </row>
    <row r="2712" ht="15" spans="1:4">
      <c r="A2712">
        <v>2707</v>
      </c>
      <c r="B2712" t="s">
        <v>5421</v>
      </c>
      <c r="C2712" s="4" t="s">
        <v>9</v>
      </c>
      <c r="D2712" s="4" t="s">
        <v>5422</v>
      </c>
    </row>
    <row r="2713" ht="15" spans="1:4">
      <c r="A2713">
        <v>2708</v>
      </c>
      <c r="B2713" t="s">
        <v>5423</v>
      </c>
      <c r="C2713" s="4" t="s">
        <v>9</v>
      </c>
      <c r="D2713" s="4" t="s">
        <v>5424</v>
      </c>
    </row>
    <row r="2714" ht="15" spans="1:4">
      <c r="A2714">
        <v>2709</v>
      </c>
      <c r="B2714" t="s">
        <v>5425</v>
      </c>
      <c r="C2714" s="4" t="s">
        <v>9</v>
      </c>
      <c r="D2714" s="4" t="s">
        <v>5426</v>
      </c>
    </row>
    <row r="2715" ht="15" spans="1:4">
      <c r="A2715">
        <v>2710</v>
      </c>
      <c r="B2715" t="s">
        <v>5427</v>
      </c>
      <c r="C2715" s="4" t="s">
        <v>9</v>
      </c>
      <c r="D2715" s="4" t="s">
        <v>5428</v>
      </c>
    </row>
    <row r="2716" ht="15" spans="1:4">
      <c r="A2716">
        <v>2711</v>
      </c>
      <c r="B2716" t="s">
        <v>5429</v>
      </c>
      <c r="C2716" s="4" t="s">
        <v>9</v>
      </c>
      <c r="D2716" s="4" t="s">
        <v>5430</v>
      </c>
    </row>
    <row r="2717" ht="15" spans="1:4">
      <c r="A2717">
        <v>2712</v>
      </c>
      <c r="B2717" t="s">
        <v>5431</v>
      </c>
      <c r="C2717" s="4" t="s">
        <v>9</v>
      </c>
      <c r="D2717" s="4" t="s">
        <v>5432</v>
      </c>
    </row>
    <row r="2718" ht="15" spans="1:4">
      <c r="A2718">
        <v>2713</v>
      </c>
      <c r="B2718" t="s">
        <v>5433</v>
      </c>
      <c r="C2718" s="4" t="s">
        <v>9</v>
      </c>
      <c r="D2718" s="4" t="s">
        <v>5434</v>
      </c>
    </row>
    <row r="2719" ht="15" spans="1:4">
      <c r="A2719">
        <v>2714</v>
      </c>
      <c r="B2719" t="s">
        <v>5435</v>
      </c>
      <c r="C2719" s="4" t="s">
        <v>9</v>
      </c>
      <c r="D2719" s="4" t="s">
        <v>5436</v>
      </c>
    </row>
    <row r="2720" ht="15" spans="1:4">
      <c r="A2720">
        <v>2715</v>
      </c>
      <c r="B2720" t="s">
        <v>5437</v>
      </c>
      <c r="C2720" s="4" t="s">
        <v>9</v>
      </c>
      <c r="D2720" s="4" t="s">
        <v>5438</v>
      </c>
    </row>
    <row r="2721" ht="15" spans="1:4">
      <c r="A2721">
        <v>2716</v>
      </c>
      <c r="B2721" t="s">
        <v>5439</v>
      </c>
      <c r="C2721" s="4" t="s">
        <v>9</v>
      </c>
      <c r="D2721" s="4" t="s">
        <v>5440</v>
      </c>
    </row>
    <row r="2722" ht="15" spans="1:4">
      <c r="A2722">
        <v>2717</v>
      </c>
      <c r="B2722" t="s">
        <v>5441</v>
      </c>
      <c r="C2722" s="4" t="s">
        <v>9</v>
      </c>
      <c r="D2722" s="4" t="s">
        <v>5442</v>
      </c>
    </row>
    <row r="2723" ht="15" spans="1:4">
      <c r="A2723">
        <v>2718</v>
      </c>
      <c r="B2723" t="s">
        <v>5443</v>
      </c>
      <c r="C2723" s="4" t="s">
        <v>9</v>
      </c>
      <c r="D2723" s="4" t="s">
        <v>5444</v>
      </c>
    </row>
    <row r="2724" ht="15" spans="1:4">
      <c r="A2724">
        <v>2719</v>
      </c>
      <c r="B2724" t="s">
        <v>5445</v>
      </c>
      <c r="C2724" s="4" t="s">
        <v>9</v>
      </c>
      <c r="D2724" s="4" t="s">
        <v>5446</v>
      </c>
    </row>
    <row r="2725" ht="15" spans="1:4">
      <c r="A2725">
        <v>2720</v>
      </c>
      <c r="B2725" t="s">
        <v>5447</v>
      </c>
      <c r="C2725" s="4" t="s">
        <v>9</v>
      </c>
      <c r="D2725" s="4" t="s">
        <v>5448</v>
      </c>
    </row>
    <row r="2726" ht="15" spans="1:4">
      <c r="A2726">
        <v>2721</v>
      </c>
      <c r="B2726" t="s">
        <v>5449</v>
      </c>
      <c r="C2726" s="4" t="s">
        <v>9</v>
      </c>
      <c r="D2726" s="4" t="s">
        <v>5450</v>
      </c>
    </row>
    <row r="2727" ht="15" spans="1:4">
      <c r="A2727">
        <v>2722</v>
      </c>
      <c r="B2727" t="s">
        <v>5451</v>
      </c>
      <c r="C2727" s="4" t="s">
        <v>9</v>
      </c>
      <c r="D2727" s="4" t="s">
        <v>5452</v>
      </c>
    </row>
    <row r="2728" ht="15" spans="1:4">
      <c r="A2728">
        <v>2723</v>
      </c>
      <c r="B2728" t="s">
        <v>5453</v>
      </c>
      <c r="C2728" s="4" t="s">
        <v>9</v>
      </c>
      <c r="D2728" s="4" t="s">
        <v>5454</v>
      </c>
    </row>
    <row r="2729" ht="15" spans="1:4">
      <c r="A2729">
        <v>2724</v>
      </c>
      <c r="B2729" t="s">
        <v>5455</v>
      </c>
      <c r="C2729" s="4" t="s">
        <v>9</v>
      </c>
      <c r="D2729" s="4" t="s">
        <v>5456</v>
      </c>
    </row>
    <row r="2730" ht="15" spans="1:4">
      <c r="A2730">
        <v>2725</v>
      </c>
      <c r="B2730" t="s">
        <v>5457</v>
      </c>
      <c r="C2730" s="4" t="s">
        <v>9</v>
      </c>
      <c r="D2730" s="4" t="s">
        <v>5458</v>
      </c>
    </row>
    <row r="2731" ht="15" spans="1:4">
      <c r="A2731">
        <v>2726</v>
      </c>
      <c r="B2731" t="s">
        <v>5459</v>
      </c>
      <c r="C2731" s="4" t="s">
        <v>9</v>
      </c>
      <c r="D2731" s="4" t="s">
        <v>5460</v>
      </c>
    </row>
    <row r="2732" ht="15" spans="1:4">
      <c r="A2732">
        <v>2727</v>
      </c>
      <c r="B2732" t="s">
        <v>5461</v>
      </c>
      <c r="C2732" s="4" t="s">
        <v>9</v>
      </c>
      <c r="D2732" s="4" t="s">
        <v>5462</v>
      </c>
    </row>
    <row r="2733" ht="15" spans="1:4">
      <c r="A2733">
        <v>2728</v>
      </c>
      <c r="B2733" t="s">
        <v>5463</v>
      </c>
      <c r="C2733" s="4" t="s">
        <v>9</v>
      </c>
      <c r="D2733" s="4" t="s">
        <v>5464</v>
      </c>
    </row>
    <row r="2734" ht="15" spans="1:4">
      <c r="A2734">
        <v>2729</v>
      </c>
      <c r="B2734" t="s">
        <v>5465</v>
      </c>
      <c r="C2734" s="4" t="s">
        <v>9</v>
      </c>
      <c r="D2734" s="4" t="s">
        <v>5466</v>
      </c>
    </row>
    <row r="2735" ht="15" spans="1:4">
      <c r="A2735">
        <v>2730</v>
      </c>
      <c r="B2735" t="s">
        <v>5467</v>
      </c>
      <c r="C2735" s="4" t="s">
        <v>9</v>
      </c>
      <c r="D2735" s="4" t="s">
        <v>5468</v>
      </c>
    </row>
    <row r="2736" ht="15" spans="1:4">
      <c r="A2736">
        <v>2731</v>
      </c>
      <c r="B2736" t="s">
        <v>5469</v>
      </c>
      <c r="C2736" s="4" t="s">
        <v>9</v>
      </c>
      <c r="D2736" s="4" t="s">
        <v>5470</v>
      </c>
    </row>
    <row r="2737" ht="15" spans="1:4">
      <c r="A2737">
        <v>2732</v>
      </c>
      <c r="B2737" t="s">
        <v>5471</v>
      </c>
      <c r="C2737" s="4" t="s">
        <v>9</v>
      </c>
      <c r="D2737" s="4" t="s">
        <v>5472</v>
      </c>
    </row>
    <row r="2738" ht="15" spans="1:4">
      <c r="A2738">
        <v>2733</v>
      </c>
      <c r="B2738" t="s">
        <v>5473</v>
      </c>
      <c r="C2738" s="4" t="s">
        <v>9</v>
      </c>
      <c r="D2738" s="4" t="s">
        <v>5474</v>
      </c>
    </row>
    <row r="2739" ht="15" spans="1:4">
      <c r="A2739">
        <v>2734</v>
      </c>
      <c r="B2739" t="s">
        <v>5475</v>
      </c>
      <c r="C2739" s="4" t="s">
        <v>9</v>
      </c>
      <c r="D2739" s="4" t="s">
        <v>5476</v>
      </c>
    </row>
    <row r="2740" ht="15" spans="1:4">
      <c r="A2740">
        <v>2735</v>
      </c>
      <c r="B2740" t="s">
        <v>5477</v>
      </c>
      <c r="C2740" s="4" t="s">
        <v>9</v>
      </c>
      <c r="D2740" s="4" t="s">
        <v>5478</v>
      </c>
    </row>
    <row r="2741" ht="15" spans="1:4">
      <c r="A2741">
        <v>2736</v>
      </c>
      <c r="B2741" t="s">
        <v>5479</v>
      </c>
      <c r="C2741" s="4" t="s">
        <v>9</v>
      </c>
      <c r="D2741" s="4" t="s">
        <v>5480</v>
      </c>
    </row>
    <row r="2742" ht="15" spans="1:4">
      <c r="A2742">
        <v>2737</v>
      </c>
      <c r="B2742" t="s">
        <v>5481</v>
      </c>
      <c r="C2742" s="4" t="s">
        <v>9</v>
      </c>
      <c r="D2742" s="4" t="s">
        <v>5482</v>
      </c>
    </row>
    <row r="2743" ht="15" spans="1:4">
      <c r="A2743">
        <v>2738</v>
      </c>
      <c r="B2743" t="s">
        <v>5483</v>
      </c>
      <c r="C2743" s="4" t="s">
        <v>9</v>
      </c>
      <c r="D2743" s="4" t="s">
        <v>5484</v>
      </c>
    </row>
    <row r="2744" ht="15" spans="1:4">
      <c r="A2744">
        <v>2739</v>
      </c>
      <c r="B2744" t="s">
        <v>5485</v>
      </c>
      <c r="C2744" s="4" t="s">
        <v>9</v>
      </c>
      <c r="D2744" s="4" t="s">
        <v>5486</v>
      </c>
    </row>
    <row r="2745" ht="15" spans="1:4">
      <c r="A2745">
        <v>2740</v>
      </c>
      <c r="B2745" t="s">
        <v>5487</v>
      </c>
      <c r="C2745" s="4" t="s">
        <v>9</v>
      </c>
      <c r="D2745" s="4" t="s">
        <v>5488</v>
      </c>
    </row>
    <row r="2746" ht="15" spans="1:4">
      <c r="A2746">
        <v>2741</v>
      </c>
      <c r="B2746" t="s">
        <v>5489</v>
      </c>
      <c r="C2746" s="4" t="s">
        <v>9</v>
      </c>
      <c r="D2746" s="4" t="s">
        <v>5490</v>
      </c>
    </row>
    <row r="2747" ht="15" spans="1:4">
      <c r="A2747">
        <v>2742</v>
      </c>
      <c r="B2747" t="s">
        <v>5491</v>
      </c>
      <c r="C2747" s="4" t="s">
        <v>9</v>
      </c>
      <c r="D2747" s="4" t="s">
        <v>5492</v>
      </c>
    </row>
    <row r="2748" ht="15" spans="1:4">
      <c r="A2748">
        <v>2743</v>
      </c>
      <c r="B2748" t="s">
        <v>5493</v>
      </c>
      <c r="C2748" s="4" t="s">
        <v>9</v>
      </c>
      <c r="D2748" s="4" t="s">
        <v>5494</v>
      </c>
    </row>
    <row r="2749" ht="15" spans="1:4">
      <c r="A2749">
        <v>2744</v>
      </c>
      <c r="B2749" t="s">
        <v>5495</v>
      </c>
      <c r="C2749" s="4" t="s">
        <v>9</v>
      </c>
      <c r="D2749" s="4" t="s">
        <v>5496</v>
      </c>
    </row>
    <row r="2750" ht="15" spans="1:4">
      <c r="A2750">
        <v>2745</v>
      </c>
      <c r="B2750" t="s">
        <v>5497</v>
      </c>
      <c r="C2750" s="4" t="s">
        <v>9</v>
      </c>
      <c r="D2750" s="4" t="s">
        <v>5498</v>
      </c>
    </row>
    <row r="2751" ht="15" spans="1:4">
      <c r="A2751">
        <v>2746</v>
      </c>
      <c r="B2751" t="s">
        <v>5499</v>
      </c>
      <c r="C2751" s="4" t="s">
        <v>9</v>
      </c>
      <c r="D2751" s="4" t="s">
        <v>5500</v>
      </c>
    </row>
    <row r="2752" ht="15" spans="1:4">
      <c r="A2752">
        <v>2747</v>
      </c>
      <c r="B2752" t="s">
        <v>5501</v>
      </c>
      <c r="C2752" s="4" t="s">
        <v>9</v>
      </c>
      <c r="D2752" s="4" t="s">
        <v>5502</v>
      </c>
    </row>
    <row r="2753" ht="15" spans="1:4">
      <c r="A2753">
        <v>2748</v>
      </c>
      <c r="B2753" t="s">
        <v>5503</v>
      </c>
      <c r="C2753" s="4" t="s">
        <v>9</v>
      </c>
      <c r="D2753" s="4" t="s">
        <v>5504</v>
      </c>
    </row>
    <row r="2754" ht="15" spans="1:4">
      <c r="A2754">
        <v>2749</v>
      </c>
      <c r="B2754" t="s">
        <v>5505</v>
      </c>
      <c r="C2754" s="4" t="s">
        <v>9</v>
      </c>
      <c r="D2754" s="4" t="s">
        <v>5506</v>
      </c>
    </row>
    <row r="2755" ht="15" spans="1:4">
      <c r="A2755">
        <v>2750</v>
      </c>
      <c r="B2755" t="s">
        <v>5507</v>
      </c>
      <c r="C2755" s="4" t="s">
        <v>9</v>
      </c>
      <c r="D2755" s="4" t="s">
        <v>5508</v>
      </c>
    </row>
    <row r="2756" ht="15" spans="1:4">
      <c r="A2756">
        <v>2751</v>
      </c>
      <c r="B2756" t="s">
        <v>5509</v>
      </c>
      <c r="C2756" s="4" t="s">
        <v>9</v>
      </c>
      <c r="D2756" s="4" t="s">
        <v>5510</v>
      </c>
    </row>
    <row r="2757" ht="15" spans="1:4">
      <c r="A2757">
        <v>2752</v>
      </c>
      <c r="B2757" t="s">
        <v>5511</v>
      </c>
      <c r="C2757" s="4" t="s">
        <v>9</v>
      </c>
      <c r="D2757" s="4" t="s">
        <v>5512</v>
      </c>
    </row>
    <row r="2758" ht="15" spans="1:4">
      <c r="A2758">
        <v>2753</v>
      </c>
      <c r="B2758" t="s">
        <v>5513</v>
      </c>
      <c r="C2758" s="4" t="s">
        <v>9</v>
      </c>
      <c r="D2758" s="4" t="s">
        <v>5514</v>
      </c>
    </row>
    <row r="2759" ht="15" spans="1:4">
      <c r="A2759">
        <v>2754</v>
      </c>
      <c r="B2759" t="s">
        <v>5515</v>
      </c>
      <c r="C2759" s="4" t="s">
        <v>9</v>
      </c>
      <c r="D2759" s="4" t="s">
        <v>5516</v>
      </c>
    </row>
    <row r="2760" ht="15" spans="1:4">
      <c r="A2760">
        <v>2755</v>
      </c>
      <c r="B2760" t="s">
        <v>5517</v>
      </c>
      <c r="C2760" s="4" t="s">
        <v>9</v>
      </c>
      <c r="D2760" s="4" t="s">
        <v>5518</v>
      </c>
    </row>
    <row r="2761" ht="15" spans="1:4">
      <c r="A2761">
        <v>2756</v>
      </c>
      <c r="B2761" t="s">
        <v>5519</v>
      </c>
      <c r="C2761" s="4" t="s">
        <v>9</v>
      </c>
      <c r="D2761" s="4" t="s">
        <v>5520</v>
      </c>
    </row>
    <row r="2762" ht="15" spans="1:4">
      <c r="A2762">
        <v>2757</v>
      </c>
      <c r="B2762" t="s">
        <v>5521</v>
      </c>
      <c r="C2762" s="4" t="s">
        <v>9</v>
      </c>
      <c r="D2762" s="4" t="s">
        <v>5522</v>
      </c>
    </row>
    <row r="2763" ht="15" spans="1:4">
      <c r="A2763">
        <v>2758</v>
      </c>
      <c r="B2763" t="s">
        <v>5523</v>
      </c>
      <c r="C2763" s="4" t="s">
        <v>9</v>
      </c>
      <c r="D2763" s="4" t="s">
        <v>5524</v>
      </c>
    </row>
    <row r="2764" ht="15" spans="1:4">
      <c r="A2764">
        <v>2759</v>
      </c>
      <c r="B2764" t="s">
        <v>5525</v>
      </c>
      <c r="C2764" s="4" t="s">
        <v>9</v>
      </c>
      <c r="D2764" s="4" t="s">
        <v>5526</v>
      </c>
    </row>
    <row r="2765" ht="15" spans="1:4">
      <c r="A2765">
        <v>2760</v>
      </c>
      <c r="B2765" t="s">
        <v>5527</v>
      </c>
      <c r="C2765" s="4" t="s">
        <v>9</v>
      </c>
      <c r="D2765" s="4" t="s">
        <v>5528</v>
      </c>
    </row>
    <row r="2766" ht="15" spans="1:4">
      <c r="A2766">
        <v>2761</v>
      </c>
      <c r="B2766" t="s">
        <v>5529</v>
      </c>
      <c r="C2766" s="4" t="s">
        <v>9</v>
      </c>
      <c r="D2766" s="4" t="s">
        <v>5530</v>
      </c>
    </row>
    <row r="2767" ht="15" spans="1:4">
      <c r="A2767">
        <v>2762</v>
      </c>
      <c r="B2767" t="s">
        <v>5531</v>
      </c>
      <c r="C2767" s="4" t="s">
        <v>9</v>
      </c>
      <c r="D2767" s="4" t="s">
        <v>5532</v>
      </c>
    </row>
    <row r="2768" ht="15" spans="1:4">
      <c r="A2768">
        <v>2763</v>
      </c>
      <c r="B2768" t="s">
        <v>5533</v>
      </c>
      <c r="C2768" s="4" t="s">
        <v>9</v>
      </c>
      <c r="D2768" s="4" t="s">
        <v>5534</v>
      </c>
    </row>
    <row r="2769" ht="15" spans="1:4">
      <c r="A2769">
        <v>2764</v>
      </c>
      <c r="B2769" t="s">
        <v>5535</v>
      </c>
      <c r="C2769" s="4" t="s">
        <v>9</v>
      </c>
      <c r="D2769" s="4" t="s">
        <v>5536</v>
      </c>
    </row>
    <row r="2770" ht="15" spans="1:4">
      <c r="A2770">
        <v>2765</v>
      </c>
      <c r="B2770" t="s">
        <v>5537</v>
      </c>
      <c r="C2770" s="4" t="s">
        <v>9</v>
      </c>
      <c r="D2770" s="4" t="s">
        <v>5538</v>
      </c>
    </row>
    <row r="2771" ht="15" spans="1:4">
      <c r="A2771">
        <v>2766</v>
      </c>
      <c r="B2771" t="s">
        <v>5539</v>
      </c>
      <c r="C2771" s="4" t="s">
        <v>9</v>
      </c>
      <c r="D2771" s="4" t="s">
        <v>5540</v>
      </c>
    </row>
    <row r="2772" ht="15" spans="1:4">
      <c r="A2772">
        <v>2767</v>
      </c>
      <c r="B2772" t="s">
        <v>5541</v>
      </c>
      <c r="C2772" s="4" t="s">
        <v>9</v>
      </c>
      <c r="D2772" s="4" t="s">
        <v>5542</v>
      </c>
    </row>
    <row r="2773" ht="15" spans="1:4">
      <c r="A2773">
        <v>2768</v>
      </c>
      <c r="B2773" t="s">
        <v>5543</v>
      </c>
      <c r="C2773" s="4" t="s">
        <v>9</v>
      </c>
      <c r="D2773" s="4" t="s">
        <v>5544</v>
      </c>
    </row>
    <row r="2774" ht="15" spans="1:4">
      <c r="A2774">
        <v>2769</v>
      </c>
      <c r="B2774" t="s">
        <v>5545</v>
      </c>
      <c r="C2774" s="4" t="s">
        <v>9</v>
      </c>
      <c r="D2774" s="4" t="s">
        <v>5546</v>
      </c>
    </row>
    <row r="2775" ht="15" spans="1:4">
      <c r="A2775">
        <v>2770</v>
      </c>
      <c r="B2775" t="s">
        <v>5547</v>
      </c>
      <c r="C2775" s="4" t="s">
        <v>9</v>
      </c>
      <c r="D2775" s="4" t="s">
        <v>5548</v>
      </c>
    </row>
    <row r="2776" ht="15" spans="1:4">
      <c r="A2776">
        <v>2771</v>
      </c>
      <c r="B2776" t="s">
        <v>5549</v>
      </c>
      <c r="C2776" s="4" t="s">
        <v>9</v>
      </c>
      <c r="D2776" s="4" t="s">
        <v>5550</v>
      </c>
    </row>
    <row r="2777" ht="15" spans="1:4">
      <c r="A2777">
        <v>2772</v>
      </c>
      <c r="B2777" t="s">
        <v>5551</v>
      </c>
      <c r="C2777" s="4" t="s">
        <v>9</v>
      </c>
      <c r="D2777" s="4" t="s">
        <v>5552</v>
      </c>
    </row>
    <row r="2778" ht="15" spans="1:4">
      <c r="A2778">
        <v>2773</v>
      </c>
      <c r="B2778" t="s">
        <v>5553</v>
      </c>
      <c r="C2778" s="4" t="s">
        <v>9</v>
      </c>
      <c r="D2778" s="4" t="s">
        <v>5554</v>
      </c>
    </row>
    <row r="2779" ht="15" spans="1:4">
      <c r="A2779">
        <v>2774</v>
      </c>
      <c r="B2779" t="s">
        <v>5555</v>
      </c>
      <c r="C2779" s="4" t="s">
        <v>9</v>
      </c>
      <c r="D2779" s="4" t="s">
        <v>5556</v>
      </c>
    </row>
    <row r="2780" ht="15" spans="1:4">
      <c r="A2780">
        <v>2775</v>
      </c>
      <c r="B2780" t="s">
        <v>5557</v>
      </c>
      <c r="C2780" s="4" t="s">
        <v>9</v>
      </c>
      <c r="D2780" s="4" t="s">
        <v>5558</v>
      </c>
    </row>
    <row r="2781" ht="15" spans="1:4">
      <c r="A2781">
        <v>2776</v>
      </c>
      <c r="B2781" t="s">
        <v>5559</v>
      </c>
      <c r="C2781" s="4" t="s">
        <v>9</v>
      </c>
      <c r="D2781" s="4" t="s">
        <v>5560</v>
      </c>
    </row>
    <row r="2782" ht="15" spans="1:4">
      <c r="A2782">
        <v>2777</v>
      </c>
      <c r="B2782" t="s">
        <v>5561</v>
      </c>
      <c r="C2782" s="4" t="s">
        <v>9</v>
      </c>
      <c r="D2782" s="4" t="s">
        <v>5562</v>
      </c>
    </row>
    <row r="2783" ht="15" spans="1:4">
      <c r="A2783">
        <v>2778</v>
      </c>
      <c r="B2783" t="s">
        <v>5563</v>
      </c>
      <c r="C2783" s="4" t="s">
        <v>9</v>
      </c>
      <c r="D2783" s="4" t="s">
        <v>5564</v>
      </c>
    </row>
    <row r="2784" ht="15" spans="1:4">
      <c r="A2784">
        <v>2779</v>
      </c>
      <c r="B2784" t="s">
        <v>5565</v>
      </c>
      <c r="C2784" s="4" t="s">
        <v>9</v>
      </c>
      <c r="D2784" s="4" t="s">
        <v>5566</v>
      </c>
    </row>
    <row r="2785" ht="15" spans="1:4">
      <c r="A2785">
        <v>2780</v>
      </c>
      <c r="B2785" t="s">
        <v>5567</v>
      </c>
      <c r="C2785" s="4" t="s">
        <v>9</v>
      </c>
      <c r="D2785" s="4" t="s">
        <v>5568</v>
      </c>
    </row>
    <row r="2786" ht="15" spans="1:4">
      <c r="A2786">
        <v>2781</v>
      </c>
      <c r="B2786" t="s">
        <v>5569</v>
      </c>
      <c r="C2786" s="4" t="s">
        <v>9</v>
      </c>
      <c r="D2786" s="4" t="s">
        <v>5570</v>
      </c>
    </row>
    <row r="2787" ht="15" spans="1:4">
      <c r="A2787">
        <v>2782</v>
      </c>
      <c r="B2787" t="s">
        <v>5571</v>
      </c>
      <c r="C2787" s="4" t="s">
        <v>9</v>
      </c>
      <c r="D2787" s="4" t="s">
        <v>5572</v>
      </c>
    </row>
    <row r="2788" ht="15" spans="1:4">
      <c r="A2788">
        <v>2783</v>
      </c>
      <c r="B2788" t="s">
        <v>5573</v>
      </c>
      <c r="C2788" s="4" t="s">
        <v>9</v>
      </c>
      <c r="D2788" s="4" t="s">
        <v>5574</v>
      </c>
    </row>
    <row r="2789" ht="15" spans="1:4">
      <c r="A2789">
        <v>2784</v>
      </c>
      <c r="B2789" t="s">
        <v>5575</v>
      </c>
      <c r="C2789" s="4" t="s">
        <v>9</v>
      </c>
      <c r="D2789" s="4" t="s">
        <v>5576</v>
      </c>
    </row>
    <row r="2790" ht="15" spans="1:4">
      <c r="A2790">
        <v>2785</v>
      </c>
      <c r="B2790" t="s">
        <v>5577</v>
      </c>
      <c r="C2790" s="4" t="s">
        <v>9</v>
      </c>
      <c r="D2790" s="4" t="s">
        <v>5578</v>
      </c>
    </row>
    <row r="2791" ht="15" spans="1:4">
      <c r="A2791">
        <v>2786</v>
      </c>
      <c r="B2791" t="s">
        <v>5579</v>
      </c>
      <c r="C2791" s="4" t="s">
        <v>9</v>
      </c>
      <c r="D2791" s="4" t="s">
        <v>5580</v>
      </c>
    </row>
    <row r="2792" ht="15" spans="1:4">
      <c r="A2792">
        <v>2787</v>
      </c>
      <c r="B2792" t="s">
        <v>5581</v>
      </c>
      <c r="C2792" s="4" t="s">
        <v>9</v>
      </c>
      <c r="D2792" s="4" t="s">
        <v>5582</v>
      </c>
    </row>
    <row r="2793" ht="15" spans="1:4">
      <c r="A2793">
        <v>2788</v>
      </c>
      <c r="B2793" t="s">
        <v>5583</v>
      </c>
      <c r="C2793" s="4" t="s">
        <v>9</v>
      </c>
      <c r="D2793" s="4" t="s">
        <v>5584</v>
      </c>
    </row>
    <row r="2794" ht="15" spans="1:4">
      <c r="A2794">
        <v>2789</v>
      </c>
      <c r="B2794" t="s">
        <v>5585</v>
      </c>
      <c r="C2794" s="4" t="s">
        <v>9</v>
      </c>
      <c r="D2794" s="4" t="s">
        <v>5586</v>
      </c>
    </row>
    <row r="2795" ht="15" spans="1:4">
      <c r="A2795">
        <v>2790</v>
      </c>
      <c r="B2795" t="s">
        <v>5587</v>
      </c>
      <c r="C2795" s="4" t="s">
        <v>9</v>
      </c>
      <c r="D2795" s="4" t="s">
        <v>5588</v>
      </c>
    </row>
    <row r="2796" ht="15" spans="1:4">
      <c r="A2796">
        <v>2791</v>
      </c>
      <c r="B2796" t="s">
        <v>5589</v>
      </c>
      <c r="C2796" s="4" t="s">
        <v>9</v>
      </c>
      <c r="D2796" s="4" t="s">
        <v>5590</v>
      </c>
    </row>
    <row r="2797" ht="15" spans="1:4">
      <c r="A2797">
        <v>2792</v>
      </c>
      <c r="B2797" t="s">
        <v>5591</v>
      </c>
      <c r="C2797" s="4" t="s">
        <v>9</v>
      </c>
      <c r="D2797" s="4" t="s">
        <v>5592</v>
      </c>
    </row>
    <row r="2798" ht="15" spans="1:4">
      <c r="A2798">
        <v>2793</v>
      </c>
      <c r="B2798" t="s">
        <v>5593</v>
      </c>
      <c r="C2798" s="4" t="s">
        <v>9</v>
      </c>
      <c r="D2798" s="4" t="s">
        <v>5594</v>
      </c>
    </row>
    <row r="2799" ht="15" spans="1:4">
      <c r="A2799">
        <v>2794</v>
      </c>
      <c r="B2799" t="s">
        <v>5595</v>
      </c>
      <c r="C2799" s="4" t="s">
        <v>9</v>
      </c>
      <c r="D2799" s="4" t="s">
        <v>5596</v>
      </c>
    </row>
    <row r="2800" ht="15" spans="1:4">
      <c r="A2800">
        <v>2795</v>
      </c>
      <c r="B2800" t="s">
        <v>5597</v>
      </c>
      <c r="C2800" s="4" t="s">
        <v>9</v>
      </c>
      <c r="D2800" s="4" t="s">
        <v>5598</v>
      </c>
    </row>
    <row r="2801" ht="15" spans="1:4">
      <c r="A2801">
        <v>2796</v>
      </c>
      <c r="B2801" t="s">
        <v>5599</v>
      </c>
      <c r="C2801" s="4" t="s">
        <v>9</v>
      </c>
      <c r="D2801" s="4" t="s">
        <v>5600</v>
      </c>
    </row>
    <row r="2802" ht="15" spans="1:4">
      <c r="A2802">
        <v>2797</v>
      </c>
      <c r="B2802" t="s">
        <v>5601</v>
      </c>
      <c r="C2802" s="4" t="s">
        <v>9</v>
      </c>
      <c r="D2802" s="4" t="s">
        <v>5602</v>
      </c>
    </row>
    <row r="2803" ht="15" spans="1:4">
      <c r="A2803">
        <v>2798</v>
      </c>
      <c r="B2803" t="s">
        <v>5603</v>
      </c>
      <c r="C2803" s="4" t="s">
        <v>9</v>
      </c>
      <c r="D2803" s="4" t="s">
        <v>5604</v>
      </c>
    </row>
    <row r="2804" ht="15" spans="1:4">
      <c r="A2804">
        <v>2799</v>
      </c>
      <c r="B2804" t="s">
        <v>5605</v>
      </c>
      <c r="C2804" s="4" t="s">
        <v>9</v>
      </c>
      <c r="D2804" s="4" t="s">
        <v>5606</v>
      </c>
    </row>
    <row r="2805" ht="15" spans="1:4">
      <c r="A2805">
        <v>2800</v>
      </c>
      <c r="B2805" t="s">
        <v>5607</v>
      </c>
      <c r="C2805" s="4" t="s">
        <v>9</v>
      </c>
      <c r="D2805" s="4" t="s">
        <v>5608</v>
      </c>
    </row>
    <row r="2806" ht="15" spans="1:4">
      <c r="A2806">
        <v>2801</v>
      </c>
      <c r="B2806" t="s">
        <v>5609</v>
      </c>
      <c r="C2806" s="4" t="s">
        <v>9</v>
      </c>
      <c r="D2806" s="4" t="s">
        <v>5610</v>
      </c>
    </row>
    <row r="2807" ht="15" spans="1:4">
      <c r="A2807">
        <v>2802</v>
      </c>
      <c r="B2807" t="s">
        <v>5611</v>
      </c>
      <c r="C2807" s="4" t="s">
        <v>9</v>
      </c>
      <c r="D2807" s="4" t="s">
        <v>5612</v>
      </c>
    </row>
    <row r="2808" ht="15" spans="1:4">
      <c r="A2808">
        <v>2803</v>
      </c>
      <c r="B2808" t="s">
        <v>5613</v>
      </c>
      <c r="C2808" s="4" t="s">
        <v>9</v>
      </c>
      <c r="D2808" s="4" t="s">
        <v>5614</v>
      </c>
    </row>
    <row r="2809" ht="15" spans="1:4">
      <c r="A2809">
        <v>2804</v>
      </c>
      <c r="B2809" t="s">
        <v>5615</v>
      </c>
      <c r="C2809" s="4" t="s">
        <v>9</v>
      </c>
      <c r="D2809" s="4" t="s">
        <v>5616</v>
      </c>
    </row>
    <row r="2810" ht="15" spans="1:4">
      <c r="A2810">
        <v>2805</v>
      </c>
      <c r="B2810" t="s">
        <v>5617</v>
      </c>
      <c r="C2810" s="4" t="s">
        <v>9</v>
      </c>
      <c r="D2810" s="4" t="s">
        <v>5618</v>
      </c>
    </row>
    <row r="2811" ht="15" spans="1:4">
      <c r="A2811">
        <v>2806</v>
      </c>
      <c r="B2811" t="s">
        <v>5619</v>
      </c>
      <c r="C2811" s="4" t="s">
        <v>9</v>
      </c>
      <c r="D2811" s="4" t="s">
        <v>5620</v>
      </c>
    </row>
    <row r="2812" ht="15" spans="1:4">
      <c r="A2812">
        <v>2807</v>
      </c>
      <c r="B2812" t="s">
        <v>5621</v>
      </c>
      <c r="C2812" s="4" t="s">
        <v>9</v>
      </c>
      <c r="D2812" s="4" t="s">
        <v>5622</v>
      </c>
    </row>
    <row r="2813" ht="15" spans="1:4">
      <c r="A2813">
        <v>2808</v>
      </c>
      <c r="B2813" t="s">
        <v>5623</v>
      </c>
      <c r="C2813" s="4" t="s">
        <v>9</v>
      </c>
      <c r="D2813" s="4" t="s">
        <v>5624</v>
      </c>
    </row>
    <row r="2814" ht="15" spans="1:4">
      <c r="A2814">
        <v>2809</v>
      </c>
      <c r="B2814" t="s">
        <v>5625</v>
      </c>
      <c r="C2814" s="4" t="s">
        <v>9</v>
      </c>
      <c r="D2814" s="4" t="s">
        <v>5626</v>
      </c>
    </row>
    <row r="2815" ht="15" spans="1:4">
      <c r="A2815">
        <v>2810</v>
      </c>
      <c r="B2815" t="s">
        <v>5627</v>
      </c>
      <c r="C2815" s="4" t="s">
        <v>9</v>
      </c>
      <c r="D2815" s="4" t="s">
        <v>5628</v>
      </c>
    </row>
    <row r="2816" ht="15" spans="1:4">
      <c r="A2816">
        <v>2811</v>
      </c>
      <c r="B2816" t="s">
        <v>5629</v>
      </c>
      <c r="C2816" s="4" t="s">
        <v>9</v>
      </c>
      <c r="D2816" s="4" t="s">
        <v>5630</v>
      </c>
    </row>
    <row r="2817" ht="15" spans="1:4">
      <c r="A2817">
        <v>2812</v>
      </c>
      <c r="B2817" t="s">
        <v>5631</v>
      </c>
      <c r="C2817" s="4" t="s">
        <v>9</v>
      </c>
      <c r="D2817" s="4" t="s">
        <v>5632</v>
      </c>
    </row>
    <row r="2818" ht="15" spans="1:4">
      <c r="A2818">
        <v>2813</v>
      </c>
      <c r="B2818" t="s">
        <v>5633</v>
      </c>
      <c r="C2818" s="4" t="s">
        <v>9</v>
      </c>
      <c r="D2818" s="4" t="s">
        <v>5634</v>
      </c>
    </row>
    <row r="2819" ht="15" spans="1:4">
      <c r="A2819">
        <v>2814</v>
      </c>
      <c r="B2819" t="s">
        <v>5635</v>
      </c>
      <c r="C2819" s="4" t="s">
        <v>9</v>
      </c>
      <c r="D2819" s="4" t="s">
        <v>5636</v>
      </c>
    </row>
    <row r="2820" ht="15" spans="1:4">
      <c r="A2820">
        <v>2815</v>
      </c>
      <c r="B2820" t="s">
        <v>5637</v>
      </c>
      <c r="C2820" s="4" t="s">
        <v>9</v>
      </c>
      <c r="D2820" s="4" t="s">
        <v>5638</v>
      </c>
    </row>
    <row r="2821" ht="15" spans="1:4">
      <c r="A2821">
        <v>2816</v>
      </c>
      <c r="B2821" t="s">
        <v>5639</v>
      </c>
      <c r="C2821" s="4" t="s">
        <v>9</v>
      </c>
      <c r="D2821" s="4" t="s">
        <v>5640</v>
      </c>
    </row>
    <row r="2822" ht="15" spans="1:4">
      <c r="A2822">
        <v>2817</v>
      </c>
      <c r="B2822" t="s">
        <v>5641</v>
      </c>
      <c r="C2822" s="4" t="s">
        <v>9</v>
      </c>
      <c r="D2822" s="4" t="s">
        <v>5642</v>
      </c>
    </row>
    <row r="2823" ht="15" spans="1:4">
      <c r="A2823">
        <v>2818</v>
      </c>
      <c r="B2823" t="s">
        <v>5643</v>
      </c>
      <c r="C2823" s="4" t="s">
        <v>9</v>
      </c>
      <c r="D2823" s="4" t="s">
        <v>5644</v>
      </c>
    </row>
    <row r="2824" ht="15" spans="1:4">
      <c r="A2824">
        <v>2819</v>
      </c>
      <c r="B2824" t="s">
        <v>5645</v>
      </c>
      <c r="C2824" s="4" t="s">
        <v>9</v>
      </c>
      <c r="D2824" s="4" t="s">
        <v>5646</v>
      </c>
    </row>
    <row r="2825" ht="15" spans="1:4">
      <c r="A2825">
        <v>2820</v>
      </c>
      <c r="B2825" t="s">
        <v>5647</v>
      </c>
      <c r="C2825" s="4" t="s">
        <v>9</v>
      </c>
      <c r="D2825" s="4" t="s">
        <v>5648</v>
      </c>
    </row>
    <row r="2826" ht="15" spans="1:4">
      <c r="A2826">
        <v>2821</v>
      </c>
      <c r="B2826" t="s">
        <v>5649</v>
      </c>
      <c r="C2826" s="4" t="s">
        <v>9</v>
      </c>
      <c r="D2826" s="4" t="s">
        <v>5650</v>
      </c>
    </row>
    <row r="2827" ht="15" spans="1:4">
      <c r="A2827">
        <v>2822</v>
      </c>
      <c r="B2827" t="s">
        <v>5651</v>
      </c>
      <c r="C2827" s="4" t="s">
        <v>9</v>
      </c>
      <c r="D2827" s="4" t="s">
        <v>5652</v>
      </c>
    </row>
    <row r="2828" ht="15" spans="1:4">
      <c r="A2828">
        <v>2823</v>
      </c>
      <c r="B2828" t="s">
        <v>5653</v>
      </c>
      <c r="C2828" s="4" t="s">
        <v>9</v>
      </c>
      <c r="D2828" s="4" t="s">
        <v>5654</v>
      </c>
    </row>
    <row r="2829" ht="15" spans="1:4">
      <c r="A2829">
        <v>2824</v>
      </c>
      <c r="B2829" t="s">
        <v>5655</v>
      </c>
      <c r="C2829" s="4" t="s">
        <v>9</v>
      </c>
      <c r="D2829" s="4" t="s">
        <v>5656</v>
      </c>
    </row>
    <row r="2830" ht="15" spans="1:4">
      <c r="A2830">
        <v>2825</v>
      </c>
      <c r="B2830" t="s">
        <v>5657</v>
      </c>
      <c r="C2830" s="4" t="s">
        <v>9</v>
      </c>
      <c r="D2830" s="4" t="s">
        <v>5658</v>
      </c>
    </row>
    <row r="2831" ht="15" spans="1:4">
      <c r="A2831">
        <v>2826</v>
      </c>
      <c r="B2831" t="s">
        <v>5659</v>
      </c>
      <c r="C2831" s="4" t="s">
        <v>9</v>
      </c>
      <c r="D2831" s="4" t="s">
        <v>5660</v>
      </c>
    </row>
    <row r="2832" ht="15" spans="1:4">
      <c r="A2832">
        <v>2827</v>
      </c>
      <c r="B2832" t="s">
        <v>5661</v>
      </c>
      <c r="C2832" s="4" t="s">
        <v>9</v>
      </c>
      <c r="D2832" s="4" t="s">
        <v>5662</v>
      </c>
    </row>
    <row r="2833" ht="15" spans="1:4">
      <c r="A2833">
        <v>2828</v>
      </c>
      <c r="B2833" t="s">
        <v>5663</v>
      </c>
      <c r="C2833" s="4" t="s">
        <v>9</v>
      </c>
      <c r="D2833" s="4" t="s">
        <v>5664</v>
      </c>
    </row>
    <row r="2834" ht="15" spans="1:4">
      <c r="A2834">
        <v>2829</v>
      </c>
      <c r="B2834" t="s">
        <v>5665</v>
      </c>
      <c r="C2834" s="4" t="s">
        <v>9</v>
      </c>
      <c r="D2834" s="4" t="s">
        <v>5666</v>
      </c>
    </row>
    <row r="2835" ht="15" spans="1:4">
      <c r="A2835">
        <v>2830</v>
      </c>
      <c r="B2835" t="s">
        <v>5667</v>
      </c>
      <c r="C2835" s="4" t="s">
        <v>9</v>
      </c>
      <c r="D2835" s="4" t="s">
        <v>5668</v>
      </c>
    </row>
    <row r="2836" ht="15" spans="1:4">
      <c r="A2836">
        <v>2831</v>
      </c>
      <c r="B2836" t="s">
        <v>5669</v>
      </c>
      <c r="C2836" s="4" t="s">
        <v>9</v>
      </c>
      <c r="D2836" s="4" t="s">
        <v>5670</v>
      </c>
    </row>
    <row r="2837" ht="15" spans="1:4">
      <c r="A2837">
        <v>2832</v>
      </c>
      <c r="B2837" t="s">
        <v>5671</v>
      </c>
      <c r="C2837" s="4" t="s">
        <v>9</v>
      </c>
      <c r="D2837" s="4" t="s">
        <v>5672</v>
      </c>
    </row>
    <row r="2838" ht="15" spans="1:4">
      <c r="A2838">
        <v>2833</v>
      </c>
      <c r="B2838" t="s">
        <v>5673</v>
      </c>
      <c r="C2838" s="4" t="s">
        <v>9</v>
      </c>
      <c r="D2838" s="4" t="s">
        <v>5674</v>
      </c>
    </row>
    <row r="2839" ht="15" spans="1:4">
      <c r="A2839">
        <v>2834</v>
      </c>
      <c r="B2839" t="s">
        <v>5675</v>
      </c>
      <c r="C2839" s="4" t="s">
        <v>9</v>
      </c>
      <c r="D2839" s="4" t="s">
        <v>5676</v>
      </c>
    </row>
    <row r="2840" ht="15" spans="1:4">
      <c r="A2840">
        <v>2835</v>
      </c>
      <c r="B2840" t="s">
        <v>5677</v>
      </c>
      <c r="C2840" s="4" t="s">
        <v>9</v>
      </c>
      <c r="D2840" s="4" t="s">
        <v>5678</v>
      </c>
    </row>
    <row r="2841" ht="15" spans="1:4">
      <c r="A2841">
        <v>2836</v>
      </c>
      <c r="B2841" t="s">
        <v>5679</v>
      </c>
      <c r="C2841" s="4" t="s">
        <v>9</v>
      </c>
      <c r="D2841" s="4" t="s">
        <v>5680</v>
      </c>
    </row>
    <row r="2842" ht="15" spans="1:4">
      <c r="A2842">
        <v>2837</v>
      </c>
      <c r="B2842" t="s">
        <v>5681</v>
      </c>
      <c r="C2842" s="4" t="s">
        <v>9</v>
      </c>
      <c r="D2842" s="4" t="s">
        <v>5682</v>
      </c>
    </row>
    <row r="2843" ht="15" spans="1:4">
      <c r="A2843">
        <v>2838</v>
      </c>
      <c r="B2843" t="s">
        <v>5683</v>
      </c>
      <c r="C2843" s="4" t="s">
        <v>9</v>
      </c>
      <c r="D2843" s="4" t="s">
        <v>5684</v>
      </c>
    </row>
    <row r="2844" ht="15" spans="1:4">
      <c r="A2844">
        <v>2839</v>
      </c>
      <c r="B2844" t="s">
        <v>5685</v>
      </c>
      <c r="C2844" s="4" t="s">
        <v>9</v>
      </c>
      <c r="D2844" s="4" t="s">
        <v>5686</v>
      </c>
    </row>
    <row r="2845" ht="15" spans="1:4">
      <c r="A2845">
        <v>2840</v>
      </c>
      <c r="B2845" t="s">
        <v>5687</v>
      </c>
      <c r="C2845" s="4" t="s">
        <v>9</v>
      </c>
      <c r="D2845" s="4" t="s">
        <v>5688</v>
      </c>
    </row>
    <row r="2846" ht="15" spans="1:4">
      <c r="A2846">
        <v>2841</v>
      </c>
      <c r="B2846" t="s">
        <v>5689</v>
      </c>
      <c r="C2846" s="4" t="s">
        <v>9</v>
      </c>
      <c r="D2846" s="4" t="s">
        <v>5690</v>
      </c>
    </row>
    <row r="2847" ht="15" spans="1:4">
      <c r="A2847">
        <v>2842</v>
      </c>
      <c r="B2847" t="s">
        <v>5691</v>
      </c>
      <c r="C2847" s="4" t="s">
        <v>9</v>
      </c>
      <c r="D2847" s="4" t="s">
        <v>5692</v>
      </c>
    </row>
    <row r="2848" ht="15" spans="1:4">
      <c r="A2848">
        <v>2843</v>
      </c>
      <c r="B2848" t="s">
        <v>5693</v>
      </c>
      <c r="C2848" s="4" t="s">
        <v>9</v>
      </c>
      <c r="D2848" s="4" t="s">
        <v>5694</v>
      </c>
    </row>
    <row r="2849" ht="15" spans="1:4">
      <c r="A2849">
        <v>2844</v>
      </c>
      <c r="B2849" t="s">
        <v>5695</v>
      </c>
      <c r="C2849" s="4" t="s">
        <v>9</v>
      </c>
      <c r="D2849" s="4" t="s">
        <v>5696</v>
      </c>
    </row>
    <row r="2850" ht="15" spans="1:4">
      <c r="A2850">
        <v>2845</v>
      </c>
      <c r="B2850" t="s">
        <v>5697</v>
      </c>
      <c r="C2850" s="4" t="s">
        <v>9</v>
      </c>
      <c r="D2850" s="4" t="s">
        <v>5698</v>
      </c>
    </row>
    <row r="2851" ht="15" spans="1:4">
      <c r="A2851">
        <v>2846</v>
      </c>
      <c r="B2851" t="s">
        <v>5699</v>
      </c>
      <c r="C2851" s="4" t="s">
        <v>9</v>
      </c>
      <c r="D2851" s="4" t="s">
        <v>5700</v>
      </c>
    </row>
    <row r="2852" ht="15" spans="1:4">
      <c r="A2852">
        <v>2847</v>
      </c>
      <c r="B2852" t="s">
        <v>5701</v>
      </c>
      <c r="C2852" s="4" t="s">
        <v>9</v>
      </c>
      <c r="D2852" s="4" t="s">
        <v>5702</v>
      </c>
    </row>
    <row r="2853" ht="15" spans="1:4">
      <c r="A2853">
        <v>2848</v>
      </c>
      <c r="B2853" t="s">
        <v>5703</v>
      </c>
      <c r="C2853" s="4" t="s">
        <v>9</v>
      </c>
      <c r="D2853" s="4" t="s">
        <v>5704</v>
      </c>
    </row>
    <row r="2854" ht="15" spans="1:4">
      <c r="A2854">
        <v>2849</v>
      </c>
      <c r="B2854" t="s">
        <v>5705</v>
      </c>
      <c r="C2854" s="4" t="s">
        <v>9</v>
      </c>
      <c r="D2854" s="4" t="s">
        <v>5706</v>
      </c>
    </row>
    <row r="2855" ht="15" spans="1:4">
      <c r="A2855">
        <v>2850</v>
      </c>
      <c r="B2855" t="s">
        <v>5707</v>
      </c>
      <c r="C2855" s="4" t="s">
        <v>9</v>
      </c>
      <c r="D2855" s="4" t="s">
        <v>5708</v>
      </c>
    </row>
    <row r="2856" ht="15" spans="1:4">
      <c r="A2856">
        <v>2851</v>
      </c>
      <c r="B2856" t="s">
        <v>5709</v>
      </c>
      <c r="C2856" s="4" t="s">
        <v>9</v>
      </c>
      <c r="D2856" s="4" t="s">
        <v>5710</v>
      </c>
    </row>
    <row r="2857" ht="15" spans="1:4">
      <c r="A2857">
        <v>2852</v>
      </c>
      <c r="B2857" t="s">
        <v>5711</v>
      </c>
      <c r="C2857" s="4" t="s">
        <v>9</v>
      </c>
      <c r="D2857" s="4" t="s">
        <v>5712</v>
      </c>
    </row>
    <row r="2858" ht="15" spans="1:4">
      <c r="A2858">
        <v>2853</v>
      </c>
      <c r="B2858" t="s">
        <v>5713</v>
      </c>
      <c r="C2858" s="4" t="s">
        <v>9</v>
      </c>
      <c r="D2858" s="4" t="s">
        <v>5714</v>
      </c>
    </row>
    <row r="2859" ht="15" spans="1:4">
      <c r="A2859">
        <v>2854</v>
      </c>
      <c r="B2859" t="s">
        <v>5715</v>
      </c>
      <c r="C2859" s="4" t="s">
        <v>9</v>
      </c>
      <c r="D2859" s="4" t="s">
        <v>5716</v>
      </c>
    </row>
    <row r="2860" ht="15" spans="1:4">
      <c r="A2860">
        <v>2855</v>
      </c>
      <c r="B2860" t="s">
        <v>5717</v>
      </c>
      <c r="C2860" s="4" t="s">
        <v>9</v>
      </c>
      <c r="D2860" s="4" t="s">
        <v>5718</v>
      </c>
    </row>
    <row r="2861" ht="15" spans="1:4">
      <c r="A2861">
        <v>2856</v>
      </c>
      <c r="B2861" t="s">
        <v>5719</v>
      </c>
      <c r="C2861" s="4" t="s">
        <v>9</v>
      </c>
      <c r="D2861" s="4" t="s">
        <v>5720</v>
      </c>
    </row>
    <row r="2862" ht="15" spans="1:4">
      <c r="A2862">
        <v>2857</v>
      </c>
      <c r="B2862" t="s">
        <v>5721</v>
      </c>
      <c r="C2862" s="4" t="s">
        <v>9</v>
      </c>
      <c r="D2862" s="4" t="s">
        <v>5722</v>
      </c>
    </row>
    <row r="2863" ht="15" spans="1:4">
      <c r="A2863">
        <v>2858</v>
      </c>
      <c r="B2863" t="s">
        <v>5723</v>
      </c>
      <c r="C2863" s="4" t="s">
        <v>9</v>
      </c>
      <c r="D2863" s="4" t="s">
        <v>5724</v>
      </c>
    </row>
    <row r="2864" ht="15" spans="1:4">
      <c r="A2864">
        <v>2859</v>
      </c>
      <c r="B2864" t="s">
        <v>5725</v>
      </c>
      <c r="C2864" s="4" t="s">
        <v>9</v>
      </c>
      <c r="D2864" s="4" t="s">
        <v>5726</v>
      </c>
    </row>
    <row r="2865" ht="15" spans="1:4">
      <c r="A2865">
        <v>2860</v>
      </c>
      <c r="B2865" t="s">
        <v>5727</v>
      </c>
      <c r="C2865" s="4" t="s">
        <v>9</v>
      </c>
      <c r="D2865" s="4" t="s">
        <v>5728</v>
      </c>
    </row>
    <row r="2866" ht="15" spans="1:4">
      <c r="A2866">
        <v>2861</v>
      </c>
      <c r="B2866" t="s">
        <v>5729</v>
      </c>
      <c r="C2866" s="4" t="s">
        <v>9</v>
      </c>
      <c r="D2866" s="4" t="s">
        <v>5730</v>
      </c>
    </row>
    <row r="2867" ht="15" spans="1:4">
      <c r="A2867">
        <v>2862</v>
      </c>
      <c r="B2867" t="s">
        <v>5731</v>
      </c>
      <c r="C2867" s="4" t="s">
        <v>9</v>
      </c>
      <c r="D2867" s="4" t="s">
        <v>5732</v>
      </c>
    </row>
    <row r="2868" ht="15" spans="1:4">
      <c r="A2868">
        <v>2863</v>
      </c>
      <c r="B2868" t="s">
        <v>5733</v>
      </c>
      <c r="C2868" s="4" t="s">
        <v>9</v>
      </c>
      <c r="D2868" s="4" t="s">
        <v>5734</v>
      </c>
    </row>
    <row r="2869" ht="15" spans="1:4">
      <c r="A2869">
        <v>2864</v>
      </c>
      <c r="B2869" t="s">
        <v>5735</v>
      </c>
      <c r="C2869" s="4" t="s">
        <v>9</v>
      </c>
      <c r="D2869" s="4" t="s">
        <v>5736</v>
      </c>
    </row>
    <row r="2870" ht="15" spans="1:4">
      <c r="A2870">
        <v>2865</v>
      </c>
      <c r="B2870" t="s">
        <v>5737</v>
      </c>
      <c r="C2870" s="4" t="s">
        <v>9</v>
      </c>
      <c r="D2870" s="4" t="s">
        <v>5738</v>
      </c>
    </row>
    <row r="2871" ht="15" spans="1:4">
      <c r="A2871">
        <v>2866</v>
      </c>
      <c r="B2871" t="s">
        <v>5739</v>
      </c>
      <c r="C2871" s="4" t="s">
        <v>9</v>
      </c>
      <c r="D2871" s="4" t="s">
        <v>5740</v>
      </c>
    </row>
    <row r="2872" ht="15" spans="1:4">
      <c r="A2872">
        <v>2867</v>
      </c>
      <c r="B2872" t="s">
        <v>5741</v>
      </c>
      <c r="C2872" s="4" t="s">
        <v>9</v>
      </c>
      <c r="D2872" s="4" t="s">
        <v>5742</v>
      </c>
    </row>
    <row r="2873" ht="15" spans="1:4">
      <c r="A2873">
        <v>2868</v>
      </c>
      <c r="B2873" t="s">
        <v>5743</v>
      </c>
      <c r="C2873" s="4" t="s">
        <v>9</v>
      </c>
      <c r="D2873" s="4" t="s">
        <v>5744</v>
      </c>
    </row>
    <row r="2874" ht="15" spans="1:4">
      <c r="A2874">
        <v>2869</v>
      </c>
      <c r="B2874" t="s">
        <v>5745</v>
      </c>
      <c r="C2874" s="4" t="s">
        <v>9</v>
      </c>
      <c r="D2874" s="4" t="s">
        <v>5746</v>
      </c>
    </row>
    <row r="2875" ht="15" spans="1:4">
      <c r="A2875">
        <v>2870</v>
      </c>
      <c r="B2875" t="s">
        <v>5747</v>
      </c>
      <c r="C2875" s="4" t="s">
        <v>9</v>
      </c>
      <c r="D2875" s="4" t="s">
        <v>5748</v>
      </c>
    </row>
    <row r="2876" ht="15" spans="1:4">
      <c r="A2876">
        <v>2871</v>
      </c>
      <c r="B2876" t="s">
        <v>5749</v>
      </c>
      <c r="C2876" s="4" t="s">
        <v>9</v>
      </c>
      <c r="D2876" s="4" t="s">
        <v>5750</v>
      </c>
    </row>
    <row r="2877" ht="15" spans="1:4">
      <c r="A2877">
        <v>2872</v>
      </c>
      <c r="B2877" t="s">
        <v>5751</v>
      </c>
      <c r="C2877" s="4" t="s">
        <v>9</v>
      </c>
      <c r="D2877" s="4" t="s">
        <v>5752</v>
      </c>
    </row>
    <row r="2878" ht="15" spans="1:4">
      <c r="A2878">
        <v>2873</v>
      </c>
      <c r="B2878" t="s">
        <v>5753</v>
      </c>
      <c r="C2878" s="4" t="s">
        <v>9</v>
      </c>
      <c r="D2878" s="4" t="s">
        <v>5754</v>
      </c>
    </row>
    <row r="2879" ht="15" spans="1:4">
      <c r="A2879">
        <v>2874</v>
      </c>
      <c r="B2879" t="s">
        <v>5755</v>
      </c>
      <c r="C2879" s="4" t="s">
        <v>9</v>
      </c>
      <c r="D2879" s="4" t="s">
        <v>5756</v>
      </c>
    </row>
    <row r="2880" ht="15" spans="1:4">
      <c r="A2880">
        <v>2875</v>
      </c>
      <c r="B2880" t="s">
        <v>5757</v>
      </c>
      <c r="C2880" s="4" t="s">
        <v>9</v>
      </c>
      <c r="D2880" s="4" t="s">
        <v>5758</v>
      </c>
    </row>
    <row r="2881" ht="15" spans="1:4">
      <c r="A2881">
        <v>2876</v>
      </c>
      <c r="B2881" t="s">
        <v>5759</v>
      </c>
      <c r="C2881" s="4" t="s">
        <v>9</v>
      </c>
      <c r="D2881" s="4" t="s">
        <v>5760</v>
      </c>
    </row>
    <row r="2882" ht="15" spans="1:4">
      <c r="A2882">
        <v>2877</v>
      </c>
      <c r="B2882" t="s">
        <v>5761</v>
      </c>
      <c r="C2882" s="4" t="s">
        <v>9</v>
      </c>
      <c r="D2882" s="4" t="s">
        <v>5762</v>
      </c>
    </row>
    <row r="2883" ht="15" spans="1:4">
      <c r="A2883">
        <v>2878</v>
      </c>
      <c r="B2883" t="s">
        <v>5763</v>
      </c>
      <c r="C2883" s="4" t="s">
        <v>9</v>
      </c>
      <c r="D2883" s="4" t="s">
        <v>5764</v>
      </c>
    </row>
    <row r="2884" ht="15" spans="1:4">
      <c r="A2884">
        <v>2879</v>
      </c>
      <c r="B2884" t="s">
        <v>5765</v>
      </c>
      <c r="C2884" s="4" t="s">
        <v>9</v>
      </c>
      <c r="D2884" s="4" t="s">
        <v>5766</v>
      </c>
    </row>
    <row r="2885" ht="15" spans="1:4">
      <c r="A2885">
        <v>2880</v>
      </c>
      <c r="B2885" t="s">
        <v>5767</v>
      </c>
      <c r="C2885" s="4" t="s">
        <v>9</v>
      </c>
      <c r="D2885" s="4" t="s">
        <v>5768</v>
      </c>
    </row>
    <row r="2886" ht="15" spans="1:4">
      <c r="A2886">
        <v>2881</v>
      </c>
      <c r="B2886" t="s">
        <v>5769</v>
      </c>
      <c r="C2886" s="4" t="s">
        <v>9</v>
      </c>
      <c r="D2886" s="4" t="s">
        <v>5770</v>
      </c>
    </row>
    <row r="2887" ht="15" spans="1:4">
      <c r="A2887">
        <v>2882</v>
      </c>
      <c r="B2887" t="s">
        <v>5771</v>
      </c>
      <c r="C2887" s="4" t="s">
        <v>9</v>
      </c>
      <c r="D2887" s="4" t="s">
        <v>5772</v>
      </c>
    </row>
    <row r="2888" ht="15" spans="1:4">
      <c r="A2888">
        <v>2883</v>
      </c>
      <c r="B2888" t="s">
        <v>5773</v>
      </c>
      <c r="C2888" s="4" t="s">
        <v>9</v>
      </c>
      <c r="D2888" s="4" t="s">
        <v>5774</v>
      </c>
    </row>
    <row r="2889" ht="15" spans="1:4">
      <c r="A2889">
        <v>2884</v>
      </c>
      <c r="B2889" t="s">
        <v>5775</v>
      </c>
      <c r="C2889" s="4" t="s">
        <v>9</v>
      </c>
      <c r="D2889" s="4" t="s">
        <v>5776</v>
      </c>
    </row>
    <row r="2890" ht="15" spans="1:4">
      <c r="A2890">
        <v>2885</v>
      </c>
      <c r="B2890" t="s">
        <v>5777</v>
      </c>
      <c r="C2890" s="4" t="s">
        <v>9</v>
      </c>
      <c r="D2890" s="4" t="s">
        <v>5778</v>
      </c>
    </row>
    <row r="2891" ht="15" spans="1:4">
      <c r="A2891">
        <v>2886</v>
      </c>
      <c r="B2891" t="s">
        <v>5779</v>
      </c>
      <c r="C2891" s="4" t="s">
        <v>9</v>
      </c>
      <c r="D2891" s="4" t="s">
        <v>5780</v>
      </c>
    </row>
    <row r="2892" ht="15" spans="1:4">
      <c r="A2892">
        <v>2887</v>
      </c>
      <c r="B2892" t="s">
        <v>5781</v>
      </c>
      <c r="C2892" s="4" t="s">
        <v>9</v>
      </c>
      <c r="D2892" s="4" t="s">
        <v>5782</v>
      </c>
    </row>
    <row r="2893" ht="15" spans="1:4">
      <c r="A2893">
        <v>2888</v>
      </c>
      <c r="B2893" t="s">
        <v>5783</v>
      </c>
      <c r="C2893" s="4" t="s">
        <v>9</v>
      </c>
      <c r="D2893" s="4" t="s">
        <v>5784</v>
      </c>
    </row>
    <row r="2894" ht="15" spans="1:4">
      <c r="A2894">
        <v>2889</v>
      </c>
      <c r="B2894" t="s">
        <v>5785</v>
      </c>
      <c r="C2894" s="4" t="s">
        <v>9</v>
      </c>
      <c r="D2894" s="4" t="s">
        <v>5786</v>
      </c>
    </row>
    <row r="2895" ht="15" spans="1:4">
      <c r="A2895">
        <v>2890</v>
      </c>
      <c r="B2895" t="s">
        <v>5787</v>
      </c>
      <c r="C2895" s="4" t="s">
        <v>9</v>
      </c>
      <c r="D2895" s="4" t="s">
        <v>5788</v>
      </c>
    </row>
    <row r="2896" ht="15" spans="1:4">
      <c r="A2896">
        <v>2891</v>
      </c>
      <c r="B2896" t="s">
        <v>5789</v>
      </c>
      <c r="C2896" s="4" t="s">
        <v>9</v>
      </c>
      <c r="D2896" s="4" t="s">
        <v>5790</v>
      </c>
    </row>
    <row r="2897" ht="15" spans="1:4">
      <c r="A2897">
        <v>2892</v>
      </c>
      <c r="B2897" t="s">
        <v>5791</v>
      </c>
      <c r="C2897" s="4" t="s">
        <v>9</v>
      </c>
      <c r="D2897" s="4" t="s">
        <v>5792</v>
      </c>
    </row>
    <row r="2898" ht="15" spans="1:4">
      <c r="A2898">
        <v>2893</v>
      </c>
      <c r="B2898" t="s">
        <v>5793</v>
      </c>
      <c r="C2898" s="4" t="s">
        <v>9</v>
      </c>
      <c r="D2898" s="4" t="s">
        <v>5794</v>
      </c>
    </row>
    <row r="2899" ht="15" spans="1:4">
      <c r="A2899">
        <v>2894</v>
      </c>
      <c r="B2899" t="s">
        <v>5795</v>
      </c>
      <c r="C2899" s="4" t="s">
        <v>9</v>
      </c>
      <c r="D2899" s="4" t="s">
        <v>5796</v>
      </c>
    </row>
    <row r="2900" ht="15" spans="1:4">
      <c r="A2900">
        <v>2895</v>
      </c>
      <c r="B2900" t="s">
        <v>5797</v>
      </c>
      <c r="C2900" s="4" t="s">
        <v>9</v>
      </c>
      <c r="D2900" s="4" t="s">
        <v>5798</v>
      </c>
    </row>
    <row r="2901" ht="15" spans="1:4">
      <c r="A2901">
        <v>2896</v>
      </c>
      <c r="B2901" t="s">
        <v>5799</v>
      </c>
      <c r="C2901" s="4" t="s">
        <v>9</v>
      </c>
      <c r="D2901" s="4" t="s">
        <v>5800</v>
      </c>
    </row>
    <row r="2902" ht="15" spans="1:4">
      <c r="A2902">
        <v>2897</v>
      </c>
      <c r="B2902" t="s">
        <v>5801</v>
      </c>
      <c r="C2902" s="4" t="s">
        <v>9</v>
      </c>
      <c r="D2902" s="4" t="s">
        <v>5802</v>
      </c>
    </row>
    <row r="2903" ht="15" spans="1:4">
      <c r="A2903">
        <v>2898</v>
      </c>
      <c r="B2903" t="s">
        <v>5803</v>
      </c>
      <c r="C2903" s="4" t="s">
        <v>9</v>
      </c>
      <c r="D2903" s="4" t="s">
        <v>5804</v>
      </c>
    </row>
    <row r="2904" ht="15" spans="1:4">
      <c r="A2904">
        <v>2899</v>
      </c>
      <c r="B2904" t="s">
        <v>5805</v>
      </c>
      <c r="C2904" s="4" t="s">
        <v>9</v>
      </c>
      <c r="D2904" s="4" t="s">
        <v>5806</v>
      </c>
    </row>
    <row r="2905" ht="15" spans="1:4">
      <c r="A2905">
        <v>2900</v>
      </c>
      <c r="B2905" t="s">
        <v>5807</v>
      </c>
      <c r="C2905" s="4" t="s">
        <v>9</v>
      </c>
      <c r="D2905" s="4" t="s">
        <v>5808</v>
      </c>
    </row>
    <row r="2906" ht="15" spans="1:4">
      <c r="A2906">
        <v>2901</v>
      </c>
      <c r="B2906" t="s">
        <v>5809</v>
      </c>
      <c r="C2906" s="4" t="s">
        <v>9</v>
      </c>
      <c r="D2906" s="4" t="s">
        <v>5810</v>
      </c>
    </row>
    <row r="2907" ht="15" spans="1:4">
      <c r="A2907">
        <v>2902</v>
      </c>
      <c r="B2907" t="s">
        <v>5811</v>
      </c>
      <c r="C2907" s="4" t="s">
        <v>9</v>
      </c>
      <c r="D2907" s="4" t="s">
        <v>5812</v>
      </c>
    </row>
    <row r="2908" ht="15" spans="1:4">
      <c r="A2908">
        <v>2903</v>
      </c>
      <c r="B2908" t="s">
        <v>5813</v>
      </c>
      <c r="C2908" s="4" t="s">
        <v>9</v>
      </c>
      <c r="D2908" s="4" t="s">
        <v>5814</v>
      </c>
    </row>
    <row r="2909" ht="15" spans="1:4">
      <c r="A2909">
        <v>2904</v>
      </c>
      <c r="B2909" t="s">
        <v>5815</v>
      </c>
      <c r="C2909" s="4" t="s">
        <v>9</v>
      </c>
      <c r="D2909" s="4" t="s">
        <v>5816</v>
      </c>
    </row>
    <row r="2910" ht="15" spans="1:4">
      <c r="A2910">
        <v>2905</v>
      </c>
      <c r="B2910" t="s">
        <v>5817</v>
      </c>
      <c r="C2910" s="4" t="s">
        <v>9</v>
      </c>
      <c r="D2910" s="4" t="s">
        <v>5818</v>
      </c>
    </row>
    <row r="2911" ht="15" spans="1:4">
      <c r="A2911">
        <v>2906</v>
      </c>
      <c r="B2911" t="s">
        <v>5819</v>
      </c>
      <c r="C2911" s="4" t="s">
        <v>9</v>
      </c>
      <c r="D2911" s="4" t="s">
        <v>5820</v>
      </c>
    </row>
    <row r="2912" ht="15" spans="1:4">
      <c r="A2912">
        <v>2907</v>
      </c>
      <c r="B2912" t="s">
        <v>5821</v>
      </c>
      <c r="C2912" s="4" t="s">
        <v>9</v>
      </c>
      <c r="D2912" s="4" t="s">
        <v>5822</v>
      </c>
    </row>
    <row r="2913" ht="15" spans="1:4">
      <c r="A2913">
        <v>2908</v>
      </c>
      <c r="B2913" t="s">
        <v>5823</v>
      </c>
      <c r="C2913" s="4" t="s">
        <v>9</v>
      </c>
      <c r="D2913" s="4" t="s">
        <v>5824</v>
      </c>
    </row>
    <row r="2914" ht="15" spans="1:4">
      <c r="A2914">
        <v>2909</v>
      </c>
      <c r="B2914" t="s">
        <v>5825</v>
      </c>
      <c r="C2914" s="4" t="s">
        <v>9</v>
      </c>
      <c r="D2914" s="4" t="s">
        <v>5826</v>
      </c>
    </row>
    <row r="2915" ht="15" spans="1:4">
      <c r="A2915">
        <v>2910</v>
      </c>
      <c r="B2915" t="s">
        <v>5827</v>
      </c>
      <c r="C2915" s="4" t="s">
        <v>9</v>
      </c>
      <c r="D2915" s="4" t="s">
        <v>5828</v>
      </c>
    </row>
    <row r="2916" ht="15" spans="1:4">
      <c r="A2916">
        <v>2911</v>
      </c>
      <c r="B2916" t="s">
        <v>5829</v>
      </c>
      <c r="C2916" s="4" t="s">
        <v>9</v>
      </c>
      <c r="D2916" s="4" t="s">
        <v>5830</v>
      </c>
    </row>
    <row r="2917" ht="15" spans="1:4">
      <c r="A2917">
        <v>2912</v>
      </c>
      <c r="B2917" t="s">
        <v>5831</v>
      </c>
      <c r="C2917" s="4" t="s">
        <v>9</v>
      </c>
      <c r="D2917" s="4" t="s">
        <v>5832</v>
      </c>
    </row>
    <row r="2918" ht="15" spans="1:4">
      <c r="A2918">
        <v>2913</v>
      </c>
      <c r="B2918" t="s">
        <v>5833</v>
      </c>
      <c r="C2918" s="4" t="s">
        <v>9</v>
      </c>
      <c r="D2918" s="4" t="s">
        <v>5834</v>
      </c>
    </row>
    <row r="2919" ht="15" spans="1:4">
      <c r="A2919">
        <v>2914</v>
      </c>
      <c r="B2919" t="s">
        <v>5835</v>
      </c>
      <c r="C2919" s="4" t="s">
        <v>9</v>
      </c>
      <c r="D2919" s="4" t="s">
        <v>5836</v>
      </c>
    </row>
    <row r="2920" ht="15" spans="1:4">
      <c r="A2920">
        <v>2915</v>
      </c>
      <c r="B2920" t="s">
        <v>5837</v>
      </c>
      <c r="C2920" s="4" t="s">
        <v>9</v>
      </c>
      <c r="D2920" s="4" t="s">
        <v>5838</v>
      </c>
    </row>
    <row r="2921" ht="15" spans="1:4">
      <c r="A2921">
        <v>2916</v>
      </c>
      <c r="B2921" t="s">
        <v>5839</v>
      </c>
      <c r="C2921" s="4" t="s">
        <v>9</v>
      </c>
      <c r="D2921" s="4" t="s">
        <v>5840</v>
      </c>
    </row>
    <row r="2922" ht="15" spans="1:4">
      <c r="A2922">
        <v>2917</v>
      </c>
      <c r="B2922" t="s">
        <v>5841</v>
      </c>
      <c r="C2922" s="4" t="s">
        <v>9</v>
      </c>
      <c r="D2922" s="4" t="s">
        <v>5842</v>
      </c>
    </row>
    <row r="2923" ht="15" spans="1:4">
      <c r="A2923">
        <v>2918</v>
      </c>
      <c r="B2923" t="s">
        <v>5843</v>
      </c>
      <c r="C2923" s="4" t="s">
        <v>9</v>
      </c>
      <c r="D2923" s="4" t="s">
        <v>5844</v>
      </c>
    </row>
    <row r="2924" ht="15" spans="1:4">
      <c r="A2924">
        <v>2919</v>
      </c>
      <c r="B2924" t="s">
        <v>5845</v>
      </c>
      <c r="C2924" s="4" t="s">
        <v>9</v>
      </c>
      <c r="D2924" s="4" t="s">
        <v>5846</v>
      </c>
    </row>
    <row r="2925" ht="15" spans="1:4">
      <c r="A2925">
        <v>2920</v>
      </c>
      <c r="B2925" t="s">
        <v>5847</v>
      </c>
      <c r="C2925" s="4" t="s">
        <v>9</v>
      </c>
      <c r="D2925" s="4" t="s">
        <v>5848</v>
      </c>
    </row>
    <row r="2926" ht="15" spans="1:4">
      <c r="A2926">
        <v>2921</v>
      </c>
      <c r="B2926" t="s">
        <v>5849</v>
      </c>
      <c r="C2926" s="4" t="s">
        <v>9</v>
      </c>
      <c r="D2926" s="4" t="s">
        <v>5850</v>
      </c>
    </row>
    <row r="2927" ht="15" spans="1:4">
      <c r="A2927">
        <v>2922</v>
      </c>
      <c r="B2927" t="s">
        <v>5851</v>
      </c>
      <c r="C2927" s="4" t="s">
        <v>9</v>
      </c>
      <c r="D2927" s="4" t="s">
        <v>5852</v>
      </c>
    </row>
    <row r="2928" ht="15" spans="1:4">
      <c r="A2928">
        <v>2923</v>
      </c>
      <c r="B2928" t="s">
        <v>5853</v>
      </c>
      <c r="C2928" s="4" t="s">
        <v>9</v>
      </c>
      <c r="D2928" s="4" t="s">
        <v>5854</v>
      </c>
    </row>
    <row r="2929" ht="15" spans="1:4">
      <c r="A2929">
        <v>2924</v>
      </c>
      <c r="B2929" t="s">
        <v>5855</v>
      </c>
      <c r="C2929" s="4" t="s">
        <v>9</v>
      </c>
      <c r="D2929" s="4" t="s">
        <v>5856</v>
      </c>
    </row>
    <row r="2930" ht="15" spans="1:4">
      <c r="A2930">
        <v>2925</v>
      </c>
      <c r="B2930" t="s">
        <v>5857</v>
      </c>
      <c r="C2930" s="4" t="s">
        <v>9</v>
      </c>
      <c r="D2930" s="4" t="s">
        <v>5858</v>
      </c>
    </row>
    <row r="2931" ht="15" spans="1:4">
      <c r="A2931">
        <v>2926</v>
      </c>
      <c r="B2931" t="s">
        <v>5859</v>
      </c>
      <c r="C2931" s="4" t="s">
        <v>9</v>
      </c>
      <c r="D2931" s="4" t="s">
        <v>5860</v>
      </c>
    </row>
    <row r="2932" ht="15" spans="1:4">
      <c r="A2932">
        <v>2927</v>
      </c>
      <c r="B2932" t="s">
        <v>5861</v>
      </c>
      <c r="C2932" s="4" t="s">
        <v>9</v>
      </c>
      <c r="D2932" s="4" t="s">
        <v>5862</v>
      </c>
    </row>
    <row r="2933" ht="15" spans="1:4">
      <c r="A2933">
        <v>2928</v>
      </c>
      <c r="B2933" t="s">
        <v>5863</v>
      </c>
      <c r="C2933" s="4" t="s">
        <v>9</v>
      </c>
      <c r="D2933" s="4" t="s">
        <v>5864</v>
      </c>
    </row>
    <row r="2934" ht="15" spans="1:4">
      <c r="A2934">
        <v>2929</v>
      </c>
      <c r="B2934" t="s">
        <v>5865</v>
      </c>
      <c r="C2934" s="4" t="s">
        <v>9</v>
      </c>
      <c r="D2934" s="4" t="s">
        <v>5866</v>
      </c>
    </row>
    <row r="2935" ht="15" spans="1:4">
      <c r="A2935">
        <v>2930</v>
      </c>
      <c r="B2935" t="s">
        <v>5867</v>
      </c>
      <c r="C2935" s="4" t="s">
        <v>9</v>
      </c>
      <c r="D2935" s="4" t="s">
        <v>5868</v>
      </c>
    </row>
    <row r="2936" ht="15" spans="1:4">
      <c r="A2936">
        <v>2931</v>
      </c>
      <c r="B2936" t="s">
        <v>5869</v>
      </c>
      <c r="C2936" s="4" t="s">
        <v>9</v>
      </c>
      <c r="D2936" s="4" t="s">
        <v>5870</v>
      </c>
    </row>
    <row r="2937" ht="15" spans="1:4">
      <c r="A2937">
        <v>2932</v>
      </c>
      <c r="B2937" t="s">
        <v>5871</v>
      </c>
      <c r="C2937" s="4" t="s">
        <v>9</v>
      </c>
      <c r="D2937" s="4" t="s">
        <v>5872</v>
      </c>
    </row>
    <row r="2938" ht="15" spans="1:4">
      <c r="A2938">
        <v>2933</v>
      </c>
      <c r="B2938" t="s">
        <v>5873</v>
      </c>
      <c r="C2938" s="4" t="s">
        <v>9</v>
      </c>
      <c r="D2938" s="4" t="s">
        <v>5874</v>
      </c>
    </row>
    <row r="2939" ht="15" spans="1:4">
      <c r="A2939">
        <v>2934</v>
      </c>
      <c r="B2939" t="s">
        <v>5875</v>
      </c>
      <c r="C2939" s="4" t="s">
        <v>9</v>
      </c>
      <c r="D2939" s="4" t="s">
        <v>5876</v>
      </c>
    </row>
    <row r="2940" ht="15" spans="1:4">
      <c r="A2940">
        <v>2935</v>
      </c>
      <c r="B2940" t="s">
        <v>5877</v>
      </c>
      <c r="C2940" s="4" t="s">
        <v>9</v>
      </c>
      <c r="D2940" s="4" t="s">
        <v>5878</v>
      </c>
    </row>
    <row r="2941" ht="15" spans="1:4">
      <c r="A2941">
        <v>2936</v>
      </c>
      <c r="B2941" t="s">
        <v>5879</v>
      </c>
      <c r="C2941" s="4" t="s">
        <v>9</v>
      </c>
      <c r="D2941" s="4" t="s">
        <v>5880</v>
      </c>
    </row>
    <row r="2942" ht="15" spans="1:4">
      <c r="A2942">
        <v>2937</v>
      </c>
      <c r="B2942" t="s">
        <v>5881</v>
      </c>
      <c r="C2942" s="4" t="s">
        <v>9</v>
      </c>
      <c r="D2942" s="4" t="s">
        <v>5882</v>
      </c>
    </row>
    <row r="2943" ht="15" spans="1:4">
      <c r="A2943">
        <v>2938</v>
      </c>
      <c r="B2943" t="s">
        <v>5883</v>
      </c>
      <c r="C2943" s="4" t="s">
        <v>9</v>
      </c>
      <c r="D2943" s="4" t="s">
        <v>5884</v>
      </c>
    </row>
    <row r="2944" ht="15" spans="1:4">
      <c r="A2944">
        <v>2939</v>
      </c>
      <c r="B2944" t="s">
        <v>5885</v>
      </c>
      <c r="C2944" s="4" t="s">
        <v>9</v>
      </c>
      <c r="D2944" s="4" t="s">
        <v>5886</v>
      </c>
    </row>
    <row r="2945" ht="15" spans="1:4">
      <c r="A2945">
        <v>2940</v>
      </c>
      <c r="B2945" t="s">
        <v>5887</v>
      </c>
      <c r="C2945" s="4" t="s">
        <v>9</v>
      </c>
      <c r="D2945" s="4" t="s">
        <v>5888</v>
      </c>
    </row>
    <row r="2946" ht="15" spans="1:4">
      <c r="A2946">
        <v>2941</v>
      </c>
      <c r="B2946" t="s">
        <v>5889</v>
      </c>
      <c r="C2946" s="4" t="s">
        <v>9</v>
      </c>
      <c r="D2946" s="4" t="s">
        <v>5890</v>
      </c>
    </row>
    <row r="2947" ht="15" spans="1:4">
      <c r="A2947">
        <v>2942</v>
      </c>
      <c r="B2947" t="s">
        <v>5891</v>
      </c>
      <c r="C2947" s="4" t="s">
        <v>9</v>
      </c>
      <c r="D2947" s="4" t="s">
        <v>5892</v>
      </c>
    </row>
    <row r="2948" ht="15" spans="1:4">
      <c r="A2948">
        <v>2943</v>
      </c>
      <c r="B2948" t="s">
        <v>5893</v>
      </c>
      <c r="C2948" s="4" t="s">
        <v>9</v>
      </c>
      <c r="D2948" s="4" t="s">
        <v>5894</v>
      </c>
    </row>
    <row r="2949" ht="15" spans="1:4">
      <c r="A2949">
        <v>2944</v>
      </c>
      <c r="B2949" t="s">
        <v>5895</v>
      </c>
      <c r="C2949" s="4" t="s">
        <v>9</v>
      </c>
      <c r="D2949" s="4" t="s">
        <v>5896</v>
      </c>
    </row>
    <row r="2950" ht="15" spans="1:4">
      <c r="A2950">
        <v>2945</v>
      </c>
      <c r="B2950" t="s">
        <v>5897</v>
      </c>
      <c r="C2950" s="4" t="s">
        <v>9</v>
      </c>
      <c r="D2950" s="4" t="s">
        <v>5898</v>
      </c>
    </row>
    <row r="2951" ht="15" spans="1:4">
      <c r="A2951">
        <v>2946</v>
      </c>
      <c r="B2951" t="s">
        <v>5899</v>
      </c>
      <c r="C2951" s="4" t="s">
        <v>9</v>
      </c>
      <c r="D2951" s="4" t="s">
        <v>5900</v>
      </c>
    </row>
    <row r="2952" ht="15" spans="1:4">
      <c r="A2952">
        <v>2947</v>
      </c>
      <c r="B2952" t="s">
        <v>5901</v>
      </c>
      <c r="C2952" s="4" t="s">
        <v>9</v>
      </c>
      <c r="D2952" s="4" t="s">
        <v>5902</v>
      </c>
    </row>
    <row r="2953" ht="15" spans="1:4">
      <c r="A2953">
        <v>2948</v>
      </c>
      <c r="B2953" t="s">
        <v>5903</v>
      </c>
      <c r="C2953" s="4" t="s">
        <v>9</v>
      </c>
      <c r="D2953" s="4" t="s">
        <v>5904</v>
      </c>
    </row>
    <row r="2954" ht="15" spans="1:4">
      <c r="A2954">
        <v>2949</v>
      </c>
      <c r="B2954" t="s">
        <v>5905</v>
      </c>
      <c r="C2954" s="4" t="s">
        <v>9</v>
      </c>
      <c r="D2954" s="4" t="s">
        <v>5906</v>
      </c>
    </row>
    <row r="2955" ht="15" spans="1:4">
      <c r="A2955">
        <v>2950</v>
      </c>
      <c r="B2955" t="s">
        <v>5907</v>
      </c>
      <c r="C2955" s="4" t="s">
        <v>9</v>
      </c>
      <c r="D2955" s="4" t="s">
        <v>5908</v>
      </c>
    </row>
    <row r="2956" ht="15" spans="1:4">
      <c r="A2956">
        <v>2951</v>
      </c>
      <c r="B2956" t="s">
        <v>5909</v>
      </c>
      <c r="C2956" s="4" t="s">
        <v>9</v>
      </c>
      <c r="D2956" s="4" t="s">
        <v>5910</v>
      </c>
    </row>
    <row r="2957" ht="15" spans="1:4">
      <c r="A2957">
        <v>2952</v>
      </c>
      <c r="B2957" t="s">
        <v>5911</v>
      </c>
      <c r="C2957" s="4" t="s">
        <v>9</v>
      </c>
      <c r="D2957" s="4" t="s">
        <v>5912</v>
      </c>
    </row>
    <row r="2958" ht="15" spans="1:4">
      <c r="A2958">
        <v>2953</v>
      </c>
      <c r="B2958" t="s">
        <v>5913</v>
      </c>
      <c r="C2958" s="4" t="s">
        <v>9</v>
      </c>
      <c r="D2958" s="4" t="s">
        <v>5914</v>
      </c>
    </row>
    <row r="2959" ht="15" spans="1:4">
      <c r="A2959">
        <v>2954</v>
      </c>
      <c r="B2959" t="s">
        <v>5915</v>
      </c>
      <c r="C2959" s="4" t="s">
        <v>9</v>
      </c>
      <c r="D2959" s="4" t="s">
        <v>5916</v>
      </c>
    </row>
    <row r="2960" ht="15" spans="1:4">
      <c r="A2960">
        <v>2955</v>
      </c>
      <c r="B2960" t="s">
        <v>5917</v>
      </c>
      <c r="C2960" s="4" t="s">
        <v>9</v>
      </c>
      <c r="D2960" s="4" t="s">
        <v>5918</v>
      </c>
    </row>
    <row r="2961" ht="15" spans="1:4">
      <c r="A2961">
        <v>2956</v>
      </c>
      <c r="B2961" t="s">
        <v>5919</v>
      </c>
      <c r="C2961" s="4" t="s">
        <v>9</v>
      </c>
      <c r="D2961" s="4" t="s">
        <v>5920</v>
      </c>
    </row>
    <row r="2962" ht="15" spans="1:4">
      <c r="A2962">
        <v>2957</v>
      </c>
      <c r="B2962" t="s">
        <v>5921</v>
      </c>
      <c r="C2962" s="4" t="s">
        <v>9</v>
      </c>
      <c r="D2962" s="4" t="s">
        <v>5922</v>
      </c>
    </row>
    <row r="2963" ht="15" spans="1:4">
      <c r="A2963">
        <v>2958</v>
      </c>
      <c r="B2963" t="s">
        <v>5923</v>
      </c>
      <c r="C2963" s="4" t="s">
        <v>9</v>
      </c>
      <c r="D2963" s="4" t="s">
        <v>5924</v>
      </c>
    </row>
    <row r="2964" ht="15" spans="1:4">
      <c r="A2964">
        <v>2959</v>
      </c>
      <c r="B2964" t="s">
        <v>5925</v>
      </c>
      <c r="C2964" s="4" t="s">
        <v>9</v>
      </c>
      <c r="D2964" s="4" t="s">
        <v>5926</v>
      </c>
    </row>
    <row r="2965" ht="15" spans="1:4">
      <c r="A2965">
        <v>2960</v>
      </c>
      <c r="B2965" t="s">
        <v>5927</v>
      </c>
      <c r="C2965" s="4" t="s">
        <v>9</v>
      </c>
      <c r="D2965" s="4" t="s">
        <v>5928</v>
      </c>
    </row>
    <row r="2966" ht="15" spans="1:4">
      <c r="A2966">
        <v>2961</v>
      </c>
      <c r="B2966" t="s">
        <v>5929</v>
      </c>
      <c r="C2966" s="4" t="s">
        <v>9</v>
      </c>
      <c r="D2966" s="4" t="s">
        <v>5930</v>
      </c>
    </row>
    <row r="2967" ht="15" spans="1:4">
      <c r="A2967">
        <v>2962</v>
      </c>
      <c r="B2967" t="s">
        <v>5931</v>
      </c>
      <c r="C2967" s="4" t="s">
        <v>9</v>
      </c>
      <c r="D2967" s="4" t="s">
        <v>5932</v>
      </c>
    </row>
    <row r="2968" ht="15" spans="1:4">
      <c r="A2968">
        <v>2963</v>
      </c>
      <c r="B2968" t="s">
        <v>5933</v>
      </c>
      <c r="C2968" s="4" t="s">
        <v>9</v>
      </c>
      <c r="D2968" s="4" t="s">
        <v>5934</v>
      </c>
    </row>
    <row r="2969" ht="15" spans="1:4">
      <c r="A2969">
        <v>2964</v>
      </c>
      <c r="B2969" t="s">
        <v>5935</v>
      </c>
      <c r="C2969" s="4" t="s">
        <v>9</v>
      </c>
      <c r="D2969" s="4" t="s">
        <v>5936</v>
      </c>
    </row>
    <row r="2970" ht="15" spans="1:4">
      <c r="A2970">
        <v>2965</v>
      </c>
      <c r="B2970" t="s">
        <v>5937</v>
      </c>
      <c r="C2970" s="4" t="s">
        <v>9</v>
      </c>
      <c r="D2970" s="4" t="s">
        <v>5938</v>
      </c>
    </row>
    <row r="2971" ht="15" spans="1:4">
      <c r="A2971">
        <v>2966</v>
      </c>
      <c r="B2971" t="s">
        <v>5939</v>
      </c>
      <c r="C2971" s="4" t="s">
        <v>9</v>
      </c>
      <c r="D2971" s="4" t="s">
        <v>5940</v>
      </c>
    </row>
    <row r="2972" ht="15" spans="1:4">
      <c r="A2972">
        <v>2967</v>
      </c>
      <c r="B2972" t="s">
        <v>5941</v>
      </c>
      <c r="C2972" s="4" t="s">
        <v>9</v>
      </c>
      <c r="D2972" s="4" t="s">
        <v>5942</v>
      </c>
    </row>
    <row r="2973" ht="15" spans="1:4">
      <c r="A2973">
        <v>2968</v>
      </c>
      <c r="B2973" t="s">
        <v>5943</v>
      </c>
      <c r="C2973" s="4" t="s">
        <v>9</v>
      </c>
      <c r="D2973" s="4" t="s">
        <v>5944</v>
      </c>
    </row>
    <row r="2974" ht="15" spans="1:4">
      <c r="A2974">
        <v>2969</v>
      </c>
      <c r="B2974" t="s">
        <v>5945</v>
      </c>
      <c r="C2974" s="4" t="s">
        <v>9</v>
      </c>
      <c r="D2974" s="4" t="s">
        <v>5946</v>
      </c>
    </row>
    <row r="2975" ht="15" spans="1:4">
      <c r="A2975">
        <v>2970</v>
      </c>
      <c r="B2975" t="s">
        <v>5947</v>
      </c>
      <c r="C2975" s="4" t="s">
        <v>9</v>
      </c>
      <c r="D2975" s="4" t="s">
        <v>5948</v>
      </c>
    </row>
    <row r="2976" ht="15" spans="1:4">
      <c r="A2976">
        <v>2971</v>
      </c>
      <c r="B2976" t="s">
        <v>5949</v>
      </c>
      <c r="C2976" s="4" t="s">
        <v>9</v>
      </c>
      <c r="D2976" s="4" t="s">
        <v>5950</v>
      </c>
    </row>
    <row r="2977" ht="15" spans="1:4">
      <c r="A2977">
        <v>2972</v>
      </c>
      <c r="B2977" t="s">
        <v>5951</v>
      </c>
      <c r="C2977" s="4" t="s">
        <v>9</v>
      </c>
      <c r="D2977" s="4" t="s">
        <v>5952</v>
      </c>
    </row>
    <row r="2978" ht="15" spans="1:4">
      <c r="A2978">
        <v>2973</v>
      </c>
      <c r="B2978" t="s">
        <v>5953</v>
      </c>
      <c r="C2978" s="4" t="s">
        <v>9</v>
      </c>
      <c r="D2978" s="4" t="s">
        <v>5954</v>
      </c>
    </row>
    <row r="2979" ht="15" spans="1:4">
      <c r="A2979">
        <v>2974</v>
      </c>
      <c r="B2979" t="s">
        <v>5955</v>
      </c>
      <c r="C2979" s="4" t="s">
        <v>9</v>
      </c>
      <c r="D2979" s="4" t="s">
        <v>5956</v>
      </c>
    </row>
    <row r="2980" ht="15" spans="1:4">
      <c r="A2980">
        <v>2975</v>
      </c>
      <c r="B2980" t="s">
        <v>5957</v>
      </c>
      <c r="C2980" s="4" t="s">
        <v>9</v>
      </c>
      <c r="D2980" s="4" t="s">
        <v>5958</v>
      </c>
    </row>
    <row r="2981" ht="15" spans="1:4">
      <c r="A2981">
        <v>2976</v>
      </c>
      <c r="B2981" t="s">
        <v>5959</v>
      </c>
      <c r="C2981" s="4" t="s">
        <v>9</v>
      </c>
      <c r="D2981" s="4" t="s">
        <v>5960</v>
      </c>
    </row>
    <row r="2982" ht="15" spans="1:4">
      <c r="A2982">
        <v>2977</v>
      </c>
      <c r="B2982" t="s">
        <v>5961</v>
      </c>
      <c r="C2982" s="4" t="s">
        <v>9</v>
      </c>
      <c r="D2982" s="4" t="s">
        <v>5962</v>
      </c>
    </row>
    <row r="2983" ht="15" spans="1:4">
      <c r="A2983">
        <v>2978</v>
      </c>
      <c r="B2983" t="s">
        <v>5963</v>
      </c>
      <c r="C2983" s="4" t="s">
        <v>9</v>
      </c>
      <c r="D2983" s="4" t="s">
        <v>5964</v>
      </c>
    </row>
    <row r="2984" ht="15" spans="1:4">
      <c r="A2984">
        <v>2979</v>
      </c>
      <c r="B2984" t="s">
        <v>5965</v>
      </c>
      <c r="C2984" s="4" t="s">
        <v>9</v>
      </c>
      <c r="D2984" s="4" t="s">
        <v>5966</v>
      </c>
    </row>
    <row r="2985" ht="15" spans="1:4">
      <c r="A2985">
        <v>2980</v>
      </c>
      <c r="B2985" t="s">
        <v>5967</v>
      </c>
      <c r="C2985" s="4" t="s">
        <v>9</v>
      </c>
      <c r="D2985" s="4" t="s">
        <v>5968</v>
      </c>
    </row>
    <row r="2986" ht="15" spans="1:4">
      <c r="A2986">
        <v>2981</v>
      </c>
      <c r="B2986" t="s">
        <v>5969</v>
      </c>
      <c r="C2986" s="4" t="s">
        <v>9</v>
      </c>
      <c r="D2986" s="4" t="s">
        <v>5970</v>
      </c>
    </row>
    <row r="2987" ht="15" spans="1:4">
      <c r="A2987">
        <v>2982</v>
      </c>
      <c r="B2987" t="s">
        <v>5971</v>
      </c>
      <c r="C2987" s="4" t="s">
        <v>9</v>
      </c>
      <c r="D2987" s="4" t="s">
        <v>5972</v>
      </c>
    </row>
    <row r="2988" ht="15" spans="1:4">
      <c r="A2988">
        <v>2983</v>
      </c>
      <c r="B2988" t="s">
        <v>5973</v>
      </c>
      <c r="C2988" s="4" t="s">
        <v>9</v>
      </c>
      <c r="D2988" s="4" t="s">
        <v>5974</v>
      </c>
    </row>
    <row r="2989" ht="15" spans="1:4">
      <c r="A2989">
        <v>2984</v>
      </c>
      <c r="B2989" t="s">
        <v>5975</v>
      </c>
      <c r="C2989" s="4" t="s">
        <v>9</v>
      </c>
      <c r="D2989" s="4" t="s">
        <v>5976</v>
      </c>
    </row>
    <row r="2990" ht="15" spans="1:4">
      <c r="A2990">
        <v>2985</v>
      </c>
      <c r="B2990" t="s">
        <v>5977</v>
      </c>
      <c r="C2990" s="4" t="s">
        <v>9</v>
      </c>
      <c r="D2990" s="4" t="s">
        <v>5978</v>
      </c>
    </row>
    <row r="2991" ht="15" spans="1:4">
      <c r="A2991">
        <v>2986</v>
      </c>
      <c r="B2991" t="s">
        <v>5979</v>
      </c>
      <c r="C2991" s="4" t="s">
        <v>9</v>
      </c>
      <c r="D2991" s="4" t="s">
        <v>5980</v>
      </c>
    </row>
    <row r="2992" ht="15" spans="1:4">
      <c r="A2992">
        <v>2987</v>
      </c>
      <c r="B2992" t="s">
        <v>5981</v>
      </c>
      <c r="C2992" s="4" t="s">
        <v>9</v>
      </c>
      <c r="D2992" s="4" t="s">
        <v>5982</v>
      </c>
    </row>
    <row r="2993" ht="15" spans="1:4">
      <c r="A2993">
        <v>2988</v>
      </c>
      <c r="B2993" t="s">
        <v>5983</v>
      </c>
      <c r="C2993" s="4" t="s">
        <v>9</v>
      </c>
      <c r="D2993" s="4" t="s">
        <v>5984</v>
      </c>
    </row>
    <row r="2994" ht="15" spans="1:4">
      <c r="A2994">
        <v>2989</v>
      </c>
      <c r="B2994" t="s">
        <v>5985</v>
      </c>
      <c r="C2994" s="4" t="s">
        <v>9</v>
      </c>
      <c r="D2994" s="4" t="s">
        <v>5986</v>
      </c>
    </row>
    <row r="2995" ht="15" spans="1:4">
      <c r="A2995">
        <v>2990</v>
      </c>
      <c r="B2995" t="s">
        <v>5987</v>
      </c>
      <c r="C2995" s="4" t="s">
        <v>9</v>
      </c>
      <c r="D2995" s="4" t="s">
        <v>5988</v>
      </c>
    </row>
    <row r="2996" ht="15" spans="1:4">
      <c r="A2996">
        <v>2991</v>
      </c>
      <c r="B2996" t="s">
        <v>5989</v>
      </c>
      <c r="C2996" s="4" t="s">
        <v>9</v>
      </c>
      <c r="D2996" s="4" t="s">
        <v>5990</v>
      </c>
    </row>
    <row r="2997" ht="15" spans="1:4">
      <c r="A2997">
        <v>2992</v>
      </c>
      <c r="B2997" t="s">
        <v>5991</v>
      </c>
      <c r="C2997" s="4" t="s">
        <v>9</v>
      </c>
      <c r="D2997" s="4" t="s">
        <v>5992</v>
      </c>
    </row>
    <row r="2998" ht="15" spans="1:4">
      <c r="A2998">
        <v>2993</v>
      </c>
      <c r="B2998" t="s">
        <v>5993</v>
      </c>
      <c r="C2998" s="4" t="s">
        <v>9</v>
      </c>
      <c r="D2998" s="4" t="s">
        <v>5994</v>
      </c>
    </row>
    <row r="2999" ht="15" spans="1:4">
      <c r="A2999">
        <v>2994</v>
      </c>
      <c r="B2999" t="s">
        <v>5995</v>
      </c>
      <c r="C2999" s="4" t="s">
        <v>9</v>
      </c>
      <c r="D2999" s="4" t="s">
        <v>5996</v>
      </c>
    </row>
    <row r="3000" ht="15" spans="1:4">
      <c r="A3000">
        <v>2995</v>
      </c>
      <c r="B3000" t="s">
        <v>5997</v>
      </c>
      <c r="C3000" s="4" t="s">
        <v>9</v>
      </c>
      <c r="D3000" s="4" t="s">
        <v>5998</v>
      </c>
    </row>
    <row r="3001" ht="15" spans="1:4">
      <c r="A3001">
        <v>2996</v>
      </c>
      <c r="B3001" t="s">
        <v>5999</v>
      </c>
      <c r="C3001" s="4" t="s">
        <v>9</v>
      </c>
      <c r="D3001" s="4" t="s">
        <v>6000</v>
      </c>
    </row>
    <row r="3002" ht="15" spans="1:4">
      <c r="A3002">
        <v>2997</v>
      </c>
      <c r="B3002" t="s">
        <v>6001</v>
      </c>
      <c r="C3002" s="4" t="s">
        <v>9</v>
      </c>
      <c r="D3002" s="4" t="s">
        <v>6002</v>
      </c>
    </row>
    <row r="3003" ht="15" spans="1:4">
      <c r="A3003">
        <v>2998</v>
      </c>
      <c r="B3003" t="s">
        <v>6003</v>
      </c>
      <c r="C3003" s="4" t="s">
        <v>9</v>
      </c>
      <c r="D3003" s="4" t="s">
        <v>6004</v>
      </c>
    </row>
    <row r="3004" ht="15" spans="1:4">
      <c r="A3004">
        <v>2999</v>
      </c>
      <c r="B3004" t="s">
        <v>6005</v>
      </c>
      <c r="C3004" s="4" t="s">
        <v>9</v>
      </c>
      <c r="D3004" s="4" t="s">
        <v>6006</v>
      </c>
    </row>
    <row r="3005" ht="15" spans="1:4">
      <c r="A3005">
        <v>3000</v>
      </c>
      <c r="B3005" t="s">
        <v>6007</v>
      </c>
      <c r="C3005" s="4" t="s">
        <v>9</v>
      </c>
      <c r="D3005" s="4" t="s">
        <v>6008</v>
      </c>
    </row>
    <row r="3006" ht="15" spans="1:4">
      <c r="A3006">
        <v>3001</v>
      </c>
      <c r="B3006" t="s">
        <v>6009</v>
      </c>
      <c r="C3006" s="4" t="s">
        <v>9</v>
      </c>
      <c r="D3006" s="4" t="s">
        <v>6010</v>
      </c>
    </row>
    <row r="3007" ht="15" spans="1:4">
      <c r="A3007">
        <v>3002</v>
      </c>
      <c r="B3007" t="s">
        <v>6011</v>
      </c>
      <c r="C3007" s="4" t="s">
        <v>9</v>
      </c>
      <c r="D3007" s="4" t="s">
        <v>6012</v>
      </c>
    </row>
    <row r="3008" ht="15" spans="1:4">
      <c r="A3008">
        <v>3003</v>
      </c>
      <c r="B3008" t="s">
        <v>6013</v>
      </c>
      <c r="C3008" s="4" t="s">
        <v>9</v>
      </c>
      <c r="D3008" s="4" t="s">
        <v>6014</v>
      </c>
    </row>
    <row r="3009" ht="15" spans="1:4">
      <c r="A3009">
        <v>3004</v>
      </c>
      <c r="B3009" t="s">
        <v>6015</v>
      </c>
      <c r="C3009" s="4" t="s">
        <v>9</v>
      </c>
      <c r="D3009" s="4" t="s">
        <v>6016</v>
      </c>
    </row>
    <row r="3010" ht="15" spans="1:4">
      <c r="A3010">
        <v>3005</v>
      </c>
      <c r="B3010" t="s">
        <v>6017</v>
      </c>
      <c r="C3010" s="4" t="s">
        <v>9</v>
      </c>
      <c r="D3010" s="4" t="s">
        <v>6018</v>
      </c>
    </row>
    <row r="3011" ht="15" spans="1:4">
      <c r="A3011">
        <v>3006</v>
      </c>
      <c r="B3011" t="s">
        <v>6019</v>
      </c>
      <c r="C3011" s="4" t="s">
        <v>9</v>
      </c>
      <c r="D3011" s="4" t="s">
        <v>6020</v>
      </c>
    </row>
    <row r="3012" ht="15" spans="1:4">
      <c r="A3012">
        <v>3007</v>
      </c>
      <c r="B3012" t="s">
        <v>6021</v>
      </c>
      <c r="C3012" s="4" t="s">
        <v>9</v>
      </c>
      <c r="D3012" s="4" t="s">
        <v>6022</v>
      </c>
    </row>
    <row r="3013" ht="15" spans="1:4">
      <c r="A3013">
        <v>3008</v>
      </c>
      <c r="B3013" t="s">
        <v>6023</v>
      </c>
      <c r="C3013" s="4" t="s">
        <v>9</v>
      </c>
      <c r="D3013" s="4" t="s">
        <v>6024</v>
      </c>
    </row>
    <row r="3014" ht="15" spans="1:4">
      <c r="A3014">
        <v>3009</v>
      </c>
      <c r="B3014" t="s">
        <v>6025</v>
      </c>
      <c r="C3014" s="4" t="s">
        <v>9</v>
      </c>
      <c r="D3014" s="4" t="s">
        <v>6026</v>
      </c>
    </row>
    <row r="3015" ht="15" spans="1:4">
      <c r="A3015">
        <v>3010</v>
      </c>
      <c r="B3015" t="s">
        <v>6027</v>
      </c>
      <c r="C3015" s="4" t="s">
        <v>9</v>
      </c>
      <c r="D3015" s="4" t="s">
        <v>6028</v>
      </c>
    </row>
    <row r="3016" ht="15" spans="1:4">
      <c r="A3016">
        <v>3011</v>
      </c>
      <c r="B3016" t="s">
        <v>6029</v>
      </c>
      <c r="C3016" s="4" t="s">
        <v>9</v>
      </c>
      <c r="D3016" s="4" t="s">
        <v>6030</v>
      </c>
    </row>
    <row r="3017" ht="15" spans="1:4">
      <c r="A3017">
        <v>3012</v>
      </c>
      <c r="B3017" t="s">
        <v>6031</v>
      </c>
      <c r="C3017" s="4" t="s">
        <v>9</v>
      </c>
      <c r="D3017" s="4" t="s">
        <v>6032</v>
      </c>
    </row>
    <row r="3018" ht="15" spans="1:4">
      <c r="A3018">
        <v>3013</v>
      </c>
      <c r="B3018" t="s">
        <v>6033</v>
      </c>
      <c r="C3018" s="4" t="s">
        <v>9</v>
      </c>
      <c r="D3018" s="4" t="s">
        <v>6034</v>
      </c>
    </row>
    <row r="3019" ht="15" spans="1:4">
      <c r="A3019">
        <v>3014</v>
      </c>
      <c r="B3019" t="s">
        <v>6035</v>
      </c>
      <c r="C3019" s="4" t="s">
        <v>9</v>
      </c>
      <c r="D3019" s="4" t="s">
        <v>6036</v>
      </c>
    </row>
    <row r="3020" ht="15" spans="1:4">
      <c r="A3020">
        <v>3015</v>
      </c>
      <c r="B3020" t="s">
        <v>6037</v>
      </c>
      <c r="C3020" s="4" t="s">
        <v>9</v>
      </c>
      <c r="D3020" s="4" t="s">
        <v>6038</v>
      </c>
    </row>
    <row r="3021" ht="15" spans="1:4">
      <c r="A3021">
        <v>3016</v>
      </c>
      <c r="B3021" t="s">
        <v>6039</v>
      </c>
      <c r="C3021" s="4" t="s">
        <v>9</v>
      </c>
      <c r="D3021" s="4" t="s">
        <v>6040</v>
      </c>
    </row>
    <row r="3022" ht="15" spans="1:4">
      <c r="A3022">
        <v>3017</v>
      </c>
      <c r="B3022" t="s">
        <v>6041</v>
      </c>
      <c r="C3022" s="4" t="s">
        <v>9</v>
      </c>
      <c r="D3022" s="4" t="s">
        <v>6042</v>
      </c>
    </row>
    <row r="3023" ht="15" spans="1:4">
      <c r="A3023">
        <v>3018</v>
      </c>
      <c r="B3023" t="s">
        <v>6043</v>
      </c>
      <c r="C3023" s="4" t="s">
        <v>9</v>
      </c>
      <c r="D3023" s="4" t="s">
        <v>6044</v>
      </c>
    </row>
    <row r="3024" ht="15" spans="1:4">
      <c r="A3024">
        <v>3019</v>
      </c>
      <c r="B3024" t="s">
        <v>6045</v>
      </c>
      <c r="C3024" s="4" t="s">
        <v>9</v>
      </c>
      <c r="D3024" s="4" t="s">
        <v>6046</v>
      </c>
    </row>
    <row r="3025" ht="15" spans="1:4">
      <c r="A3025">
        <v>3020</v>
      </c>
      <c r="B3025" t="s">
        <v>6047</v>
      </c>
      <c r="C3025" s="4" t="s">
        <v>9</v>
      </c>
      <c r="D3025" s="4" t="s">
        <v>6048</v>
      </c>
    </row>
    <row r="3026" ht="15" spans="1:4">
      <c r="A3026">
        <v>3021</v>
      </c>
      <c r="B3026" t="s">
        <v>6049</v>
      </c>
      <c r="C3026" s="4" t="s">
        <v>9</v>
      </c>
      <c r="D3026" s="4" t="s">
        <v>6050</v>
      </c>
    </row>
    <row r="3027" ht="15" spans="1:4">
      <c r="A3027">
        <v>3022</v>
      </c>
      <c r="B3027" t="s">
        <v>6051</v>
      </c>
      <c r="C3027" s="4" t="s">
        <v>9</v>
      </c>
      <c r="D3027" s="4" t="s">
        <v>6052</v>
      </c>
    </row>
    <row r="3028" ht="15" spans="1:4">
      <c r="A3028">
        <v>3023</v>
      </c>
      <c r="B3028" t="s">
        <v>6053</v>
      </c>
      <c r="C3028" s="4" t="s">
        <v>9</v>
      </c>
      <c r="D3028" s="4" t="s">
        <v>6054</v>
      </c>
    </row>
    <row r="3029" ht="15" spans="1:4">
      <c r="A3029">
        <v>3024</v>
      </c>
      <c r="B3029" t="s">
        <v>6055</v>
      </c>
      <c r="C3029" s="4" t="s">
        <v>9</v>
      </c>
      <c r="D3029" s="4" t="s">
        <v>6056</v>
      </c>
    </row>
    <row r="3030" ht="15" spans="1:4">
      <c r="A3030">
        <v>3025</v>
      </c>
      <c r="B3030" t="s">
        <v>6057</v>
      </c>
      <c r="C3030" s="4" t="s">
        <v>9</v>
      </c>
      <c r="D3030" s="4" t="s">
        <v>6058</v>
      </c>
    </row>
    <row r="3031" ht="15" spans="1:4">
      <c r="A3031">
        <v>3026</v>
      </c>
      <c r="B3031" t="s">
        <v>6059</v>
      </c>
      <c r="C3031" s="4" t="s">
        <v>9</v>
      </c>
      <c r="D3031" s="4" t="s">
        <v>6060</v>
      </c>
    </row>
    <row r="3032" ht="15" spans="1:4">
      <c r="A3032">
        <v>3027</v>
      </c>
      <c r="B3032" t="s">
        <v>6061</v>
      </c>
      <c r="C3032" s="4" t="s">
        <v>9</v>
      </c>
      <c r="D3032" s="4" t="s">
        <v>6062</v>
      </c>
    </row>
    <row r="3033" ht="15" spans="1:4">
      <c r="A3033">
        <v>3028</v>
      </c>
      <c r="B3033" t="s">
        <v>6063</v>
      </c>
      <c r="C3033" s="4" t="s">
        <v>9</v>
      </c>
      <c r="D3033" s="4" t="s">
        <v>6064</v>
      </c>
    </row>
    <row r="3034" ht="15" spans="1:4">
      <c r="A3034">
        <v>3029</v>
      </c>
      <c r="B3034" t="s">
        <v>6065</v>
      </c>
      <c r="C3034" s="4" t="s">
        <v>9</v>
      </c>
      <c r="D3034" s="4" t="s">
        <v>6066</v>
      </c>
    </row>
    <row r="3035" ht="15" spans="1:4">
      <c r="A3035">
        <v>3030</v>
      </c>
      <c r="B3035" t="s">
        <v>6067</v>
      </c>
      <c r="C3035" s="4" t="s">
        <v>9</v>
      </c>
      <c r="D3035" s="4" t="s">
        <v>6068</v>
      </c>
    </row>
    <row r="3036" ht="15" spans="1:4">
      <c r="A3036">
        <v>3031</v>
      </c>
      <c r="B3036" t="s">
        <v>6069</v>
      </c>
      <c r="C3036" s="4" t="s">
        <v>9</v>
      </c>
      <c r="D3036" s="4" t="s">
        <v>6070</v>
      </c>
    </row>
    <row r="3037" ht="15" spans="1:4">
      <c r="A3037">
        <v>3032</v>
      </c>
      <c r="B3037" t="s">
        <v>6071</v>
      </c>
      <c r="C3037" s="4" t="s">
        <v>9</v>
      </c>
      <c r="D3037" s="4" t="s">
        <v>6072</v>
      </c>
    </row>
    <row r="3038" ht="15" spans="1:4">
      <c r="A3038">
        <v>3033</v>
      </c>
      <c r="B3038" t="s">
        <v>6073</v>
      </c>
      <c r="C3038" s="4" t="s">
        <v>9</v>
      </c>
      <c r="D3038" s="4" t="s">
        <v>6074</v>
      </c>
    </row>
    <row r="3039" ht="15" spans="1:4">
      <c r="A3039">
        <v>3034</v>
      </c>
      <c r="B3039" t="s">
        <v>6075</v>
      </c>
      <c r="C3039" s="4" t="s">
        <v>9</v>
      </c>
      <c r="D3039" s="4" t="s">
        <v>6076</v>
      </c>
    </row>
    <row r="3040" ht="15" spans="1:4">
      <c r="A3040">
        <v>3035</v>
      </c>
      <c r="B3040" t="s">
        <v>6077</v>
      </c>
      <c r="C3040" s="4" t="s">
        <v>9</v>
      </c>
      <c r="D3040" s="4" t="s">
        <v>6078</v>
      </c>
    </row>
    <row r="3041" ht="15" spans="1:4">
      <c r="A3041">
        <v>3036</v>
      </c>
      <c r="B3041" t="s">
        <v>6079</v>
      </c>
      <c r="C3041" s="4" t="s">
        <v>9</v>
      </c>
      <c r="D3041" s="4" t="s">
        <v>6080</v>
      </c>
    </row>
    <row r="3042" ht="15" spans="1:4">
      <c r="A3042">
        <v>3037</v>
      </c>
      <c r="B3042" t="s">
        <v>6081</v>
      </c>
      <c r="C3042" s="4" t="s">
        <v>9</v>
      </c>
      <c r="D3042" s="4" t="s">
        <v>6082</v>
      </c>
    </row>
    <row r="3043" ht="15" spans="1:4">
      <c r="A3043">
        <v>3038</v>
      </c>
      <c r="B3043" t="s">
        <v>6083</v>
      </c>
      <c r="C3043" s="4" t="s">
        <v>9</v>
      </c>
      <c r="D3043" s="4" t="s">
        <v>6084</v>
      </c>
    </row>
    <row r="3044" ht="15" spans="1:4">
      <c r="A3044">
        <v>3039</v>
      </c>
      <c r="B3044" t="s">
        <v>6085</v>
      </c>
      <c r="C3044" s="4" t="s">
        <v>9</v>
      </c>
      <c r="D3044" s="4" t="s">
        <v>6086</v>
      </c>
    </row>
    <row r="3045" ht="15" spans="1:4">
      <c r="A3045">
        <v>3040</v>
      </c>
      <c r="B3045" t="s">
        <v>6087</v>
      </c>
      <c r="C3045" s="4" t="s">
        <v>9</v>
      </c>
      <c r="D3045" s="4" t="s">
        <v>6088</v>
      </c>
    </row>
    <row r="3046" ht="15" spans="1:4">
      <c r="A3046">
        <v>3041</v>
      </c>
      <c r="B3046" t="s">
        <v>6089</v>
      </c>
      <c r="C3046" s="4" t="s">
        <v>9</v>
      </c>
      <c r="D3046" s="4" t="s">
        <v>6090</v>
      </c>
    </row>
    <row r="3047" ht="15" spans="1:4">
      <c r="A3047">
        <v>3042</v>
      </c>
      <c r="B3047" t="s">
        <v>6091</v>
      </c>
      <c r="C3047" s="4" t="s">
        <v>9</v>
      </c>
      <c r="D3047" s="4" t="s">
        <v>6092</v>
      </c>
    </row>
    <row r="3048" ht="15" spans="1:4">
      <c r="A3048">
        <v>3043</v>
      </c>
      <c r="B3048" t="s">
        <v>6093</v>
      </c>
      <c r="C3048" s="4" t="s">
        <v>9</v>
      </c>
      <c r="D3048" s="4" t="s">
        <v>6094</v>
      </c>
    </row>
    <row r="3049" ht="15" spans="1:4">
      <c r="A3049">
        <v>3044</v>
      </c>
      <c r="B3049" t="s">
        <v>6095</v>
      </c>
      <c r="C3049" s="4" t="s">
        <v>9</v>
      </c>
      <c r="D3049" s="4" t="s">
        <v>6096</v>
      </c>
    </row>
    <row r="3050" ht="15" spans="1:4">
      <c r="A3050">
        <v>3045</v>
      </c>
      <c r="B3050" t="s">
        <v>6097</v>
      </c>
      <c r="C3050" s="4" t="s">
        <v>9</v>
      </c>
      <c r="D3050" s="4" t="s">
        <v>6098</v>
      </c>
    </row>
    <row r="3051" ht="15" spans="1:4">
      <c r="A3051">
        <v>3046</v>
      </c>
      <c r="B3051" t="s">
        <v>6099</v>
      </c>
      <c r="C3051" s="4" t="s">
        <v>9</v>
      </c>
      <c r="D3051" s="4" t="s">
        <v>6100</v>
      </c>
    </row>
    <row r="3052" ht="15" spans="1:4">
      <c r="A3052">
        <v>3047</v>
      </c>
      <c r="B3052" t="s">
        <v>6101</v>
      </c>
      <c r="C3052" s="4" t="s">
        <v>9</v>
      </c>
      <c r="D3052" s="4" t="s">
        <v>6102</v>
      </c>
    </row>
    <row r="3053" ht="15" spans="1:4">
      <c r="A3053">
        <v>3048</v>
      </c>
      <c r="B3053" t="s">
        <v>6103</v>
      </c>
      <c r="C3053" s="4" t="s">
        <v>9</v>
      </c>
      <c r="D3053" s="4" t="s">
        <v>6104</v>
      </c>
    </row>
    <row r="3054" ht="15" spans="1:4">
      <c r="A3054">
        <v>3049</v>
      </c>
      <c r="B3054" t="s">
        <v>6105</v>
      </c>
      <c r="C3054" s="4" t="s">
        <v>9</v>
      </c>
      <c r="D3054" s="4" t="s">
        <v>6106</v>
      </c>
    </row>
    <row r="3055" ht="15" spans="1:4">
      <c r="A3055">
        <v>3050</v>
      </c>
      <c r="B3055" t="s">
        <v>6107</v>
      </c>
      <c r="C3055" s="4" t="s">
        <v>9</v>
      </c>
      <c r="D3055" s="4" t="s">
        <v>6108</v>
      </c>
    </row>
    <row r="3056" ht="15" spans="1:4">
      <c r="A3056">
        <v>3051</v>
      </c>
      <c r="B3056" t="s">
        <v>6109</v>
      </c>
      <c r="C3056" s="4" t="s">
        <v>9</v>
      </c>
      <c r="D3056" s="4" t="s">
        <v>6110</v>
      </c>
    </row>
    <row r="3057" ht="15" spans="1:4">
      <c r="A3057">
        <v>3052</v>
      </c>
      <c r="B3057" t="s">
        <v>6111</v>
      </c>
      <c r="C3057" s="4" t="s">
        <v>9</v>
      </c>
      <c r="D3057" s="4" t="s">
        <v>6112</v>
      </c>
    </row>
    <row r="3058" ht="15" spans="1:4">
      <c r="A3058">
        <v>3053</v>
      </c>
      <c r="B3058" t="s">
        <v>6113</v>
      </c>
      <c r="C3058" s="4" t="s">
        <v>9</v>
      </c>
      <c r="D3058" s="4" t="s">
        <v>6114</v>
      </c>
    </row>
    <row r="3059" ht="15" spans="1:4">
      <c r="A3059">
        <v>3054</v>
      </c>
      <c r="B3059" t="s">
        <v>6115</v>
      </c>
      <c r="C3059" s="4" t="s">
        <v>9</v>
      </c>
      <c r="D3059" s="4" t="s">
        <v>6116</v>
      </c>
    </row>
    <row r="3060" ht="15" spans="1:4">
      <c r="A3060">
        <v>3055</v>
      </c>
      <c r="B3060" t="s">
        <v>6117</v>
      </c>
      <c r="C3060" s="4" t="s">
        <v>9</v>
      </c>
      <c r="D3060" s="4" t="s">
        <v>6118</v>
      </c>
    </row>
    <row r="3061" ht="15" spans="1:4">
      <c r="A3061">
        <v>3056</v>
      </c>
      <c r="B3061" t="s">
        <v>6119</v>
      </c>
      <c r="C3061" s="4" t="s">
        <v>9</v>
      </c>
      <c r="D3061" s="4" t="s">
        <v>6120</v>
      </c>
    </row>
    <row r="3062" ht="15" spans="1:4">
      <c r="A3062">
        <v>3057</v>
      </c>
      <c r="B3062" t="s">
        <v>6121</v>
      </c>
      <c r="C3062" s="4" t="s">
        <v>9</v>
      </c>
      <c r="D3062" s="4" t="s">
        <v>6122</v>
      </c>
    </row>
    <row r="3063" ht="15" spans="1:4">
      <c r="A3063">
        <v>3058</v>
      </c>
      <c r="B3063" t="s">
        <v>6123</v>
      </c>
      <c r="C3063" s="4" t="s">
        <v>9</v>
      </c>
      <c r="D3063" s="4" t="s">
        <v>6124</v>
      </c>
    </row>
    <row r="3064" ht="15" spans="1:4">
      <c r="A3064">
        <v>3059</v>
      </c>
      <c r="B3064" t="s">
        <v>6125</v>
      </c>
      <c r="C3064" s="4" t="s">
        <v>9</v>
      </c>
      <c r="D3064" s="4" t="s">
        <v>6126</v>
      </c>
    </row>
    <row r="3065" ht="15" spans="1:4">
      <c r="A3065">
        <v>3060</v>
      </c>
      <c r="B3065" t="s">
        <v>6127</v>
      </c>
      <c r="C3065" s="4" t="s">
        <v>9</v>
      </c>
      <c r="D3065" s="4" t="s">
        <v>6128</v>
      </c>
    </row>
    <row r="3066" ht="15" spans="1:4">
      <c r="A3066">
        <v>3061</v>
      </c>
      <c r="B3066" t="s">
        <v>6129</v>
      </c>
      <c r="C3066" s="4" t="s">
        <v>9</v>
      </c>
      <c r="D3066" s="4" t="s">
        <v>6130</v>
      </c>
    </row>
    <row r="3067" ht="15" spans="1:4">
      <c r="A3067">
        <v>3062</v>
      </c>
      <c r="B3067" t="s">
        <v>6131</v>
      </c>
      <c r="C3067" s="4" t="s">
        <v>9</v>
      </c>
      <c r="D3067" s="4" t="s">
        <v>6132</v>
      </c>
    </row>
    <row r="3068" ht="15" spans="1:4">
      <c r="A3068">
        <v>3063</v>
      </c>
      <c r="B3068" t="s">
        <v>6133</v>
      </c>
      <c r="C3068" s="4" t="s">
        <v>9</v>
      </c>
      <c r="D3068" s="4" t="s">
        <v>6134</v>
      </c>
    </row>
    <row r="3069" ht="15" spans="1:4">
      <c r="A3069">
        <v>3064</v>
      </c>
      <c r="B3069" t="s">
        <v>6135</v>
      </c>
      <c r="C3069" s="4" t="s">
        <v>9</v>
      </c>
      <c r="D3069" s="4" t="s">
        <v>6136</v>
      </c>
    </row>
    <row r="3070" ht="15" spans="1:4">
      <c r="A3070">
        <v>3065</v>
      </c>
      <c r="B3070" t="s">
        <v>6137</v>
      </c>
      <c r="C3070" s="4" t="s">
        <v>9</v>
      </c>
      <c r="D3070" s="4" t="s">
        <v>6138</v>
      </c>
    </row>
    <row r="3071" ht="15" spans="1:4">
      <c r="A3071">
        <v>3066</v>
      </c>
      <c r="B3071" t="s">
        <v>6139</v>
      </c>
      <c r="C3071" s="4" t="s">
        <v>9</v>
      </c>
      <c r="D3071" s="4" t="s">
        <v>6140</v>
      </c>
    </row>
    <row r="3072" ht="15" spans="1:4">
      <c r="A3072">
        <v>3067</v>
      </c>
      <c r="B3072" t="s">
        <v>6141</v>
      </c>
      <c r="C3072" s="4" t="s">
        <v>9</v>
      </c>
      <c r="D3072" s="4" t="s">
        <v>6142</v>
      </c>
    </row>
    <row r="3073" ht="15" spans="1:4">
      <c r="A3073">
        <v>3068</v>
      </c>
      <c r="B3073" t="s">
        <v>6143</v>
      </c>
      <c r="C3073" s="4" t="s">
        <v>9</v>
      </c>
      <c r="D3073" s="4" t="s">
        <v>6144</v>
      </c>
    </row>
    <row r="3074" ht="15" spans="1:4">
      <c r="A3074">
        <v>3069</v>
      </c>
      <c r="B3074" t="s">
        <v>6145</v>
      </c>
      <c r="C3074" s="4" t="s">
        <v>9</v>
      </c>
      <c r="D3074" s="4" t="s">
        <v>6146</v>
      </c>
    </row>
    <row r="3075" ht="15" spans="1:4">
      <c r="A3075">
        <v>3070</v>
      </c>
      <c r="B3075" t="s">
        <v>6147</v>
      </c>
      <c r="C3075" s="4" t="s">
        <v>9</v>
      </c>
      <c r="D3075" s="4" t="s">
        <v>6148</v>
      </c>
    </row>
    <row r="3076" ht="15" spans="1:4">
      <c r="A3076">
        <v>3071</v>
      </c>
      <c r="B3076" t="s">
        <v>6149</v>
      </c>
      <c r="C3076" s="4" t="s">
        <v>9</v>
      </c>
      <c r="D3076" s="4" t="s">
        <v>6150</v>
      </c>
    </row>
    <row r="3077" ht="15" spans="1:4">
      <c r="A3077">
        <v>3072</v>
      </c>
      <c r="B3077" t="s">
        <v>6151</v>
      </c>
      <c r="C3077" s="4" t="s">
        <v>9</v>
      </c>
      <c r="D3077" s="4" t="s">
        <v>6152</v>
      </c>
    </row>
    <row r="3078" ht="15" spans="1:4">
      <c r="A3078">
        <v>3073</v>
      </c>
      <c r="B3078" t="s">
        <v>6153</v>
      </c>
      <c r="C3078" s="4" t="s">
        <v>9</v>
      </c>
      <c r="D3078" s="4" t="s">
        <v>6154</v>
      </c>
    </row>
    <row r="3079" ht="15" spans="1:4">
      <c r="A3079">
        <v>3074</v>
      </c>
      <c r="B3079" t="s">
        <v>6155</v>
      </c>
      <c r="C3079" s="4" t="s">
        <v>9</v>
      </c>
      <c r="D3079" s="4" t="s">
        <v>6156</v>
      </c>
    </row>
    <row r="3080" ht="15" spans="1:4">
      <c r="A3080">
        <v>3075</v>
      </c>
      <c r="B3080" t="s">
        <v>6157</v>
      </c>
      <c r="C3080" s="4" t="s">
        <v>9</v>
      </c>
      <c r="D3080" s="4" t="s">
        <v>6158</v>
      </c>
    </row>
    <row r="3081" ht="15" spans="1:4">
      <c r="A3081">
        <v>3076</v>
      </c>
      <c r="B3081" t="s">
        <v>6159</v>
      </c>
      <c r="C3081" s="4" t="s">
        <v>9</v>
      </c>
      <c r="D3081" s="4" t="s">
        <v>6160</v>
      </c>
    </row>
    <row r="3082" ht="15" spans="1:4">
      <c r="A3082">
        <v>3077</v>
      </c>
      <c r="B3082" t="s">
        <v>6161</v>
      </c>
      <c r="C3082" s="4" t="s">
        <v>9</v>
      </c>
      <c r="D3082" s="4" t="s">
        <v>6162</v>
      </c>
    </row>
    <row r="3083" ht="15" spans="1:4">
      <c r="A3083">
        <v>3078</v>
      </c>
      <c r="B3083" t="s">
        <v>6163</v>
      </c>
      <c r="C3083" s="4" t="s">
        <v>9</v>
      </c>
      <c r="D3083" s="4" t="s">
        <v>6164</v>
      </c>
    </row>
    <row r="3084" ht="15" spans="1:4">
      <c r="A3084">
        <v>3079</v>
      </c>
      <c r="B3084" t="s">
        <v>6165</v>
      </c>
      <c r="C3084" s="4" t="s">
        <v>9</v>
      </c>
      <c r="D3084" s="4" t="s">
        <v>6166</v>
      </c>
    </row>
    <row r="3085" ht="15" spans="1:4">
      <c r="A3085">
        <v>3080</v>
      </c>
      <c r="B3085" t="s">
        <v>6167</v>
      </c>
      <c r="C3085" s="4" t="s">
        <v>9</v>
      </c>
      <c r="D3085" s="4" t="s">
        <v>6168</v>
      </c>
    </row>
    <row r="3086" ht="15" spans="1:4">
      <c r="A3086">
        <v>3081</v>
      </c>
      <c r="B3086" t="s">
        <v>6169</v>
      </c>
      <c r="C3086" s="4" t="s">
        <v>9</v>
      </c>
      <c r="D3086" s="4" t="s">
        <v>6170</v>
      </c>
    </row>
    <row r="3087" ht="15" spans="1:4">
      <c r="A3087">
        <v>3082</v>
      </c>
      <c r="B3087" t="s">
        <v>6171</v>
      </c>
      <c r="C3087" s="4" t="s">
        <v>9</v>
      </c>
      <c r="D3087" s="4" t="s">
        <v>6172</v>
      </c>
    </row>
    <row r="3088" ht="15" spans="1:4">
      <c r="A3088">
        <v>3083</v>
      </c>
      <c r="B3088" t="s">
        <v>6173</v>
      </c>
      <c r="C3088" s="4" t="s">
        <v>9</v>
      </c>
      <c r="D3088" s="4" t="s">
        <v>6174</v>
      </c>
    </row>
    <row r="3089" ht="15" spans="1:4">
      <c r="A3089">
        <v>3084</v>
      </c>
      <c r="B3089" t="s">
        <v>6175</v>
      </c>
      <c r="C3089" s="4" t="s">
        <v>9</v>
      </c>
      <c r="D3089" s="4" t="s">
        <v>6176</v>
      </c>
    </row>
    <row r="3090" ht="15" spans="1:4">
      <c r="A3090">
        <v>3085</v>
      </c>
      <c r="B3090" t="s">
        <v>6177</v>
      </c>
      <c r="C3090" s="4" t="s">
        <v>9</v>
      </c>
      <c r="D3090" s="4" t="s">
        <v>6178</v>
      </c>
    </row>
    <row r="3091" ht="15" spans="1:4">
      <c r="A3091">
        <v>3086</v>
      </c>
      <c r="B3091" t="s">
        <v>6179</v>
      </c>
      <c r="C3091" s="4" t="s">
        <v>9</v>
      </c>
      <c r="D3091" s="4" t="s">
        <v>6180</v>
      </c>
    </row>
    <row r="3092" ht="15" spans="1:4">
      <c r="A3092">
        <v>3087</v>
      </c>
      <c r="B3092" t="s">
        <v>6181</v>
      </c>
      <c r="C3092" s="4" t="s">
        <v>9</v>
      </c>
      <c r="D3092" s="4" t="s">
        <v>6182</v>
      </c>
    </row>
    <row r="3093" ht="15" spans="1:4">
      <c r="A3093">
        <v>3088</v>
      </c>
      <c r="B3093" t="s">
        <v>6183</v>
      </c>
      <c r="C3093" s="4" t="s">
        <v>9</v>
      </c>
      <c r="D3093" s="4" t="s">
        <v>6184</v>
      </c>
    </row>
    <row r="3094" ht="15" spans="1:4">
      <c r="A3094">
        <v>3089</v>
      </c>
      <c r="B3094" t="s">
        <v>6185</v>
      </c>
      <c r="C3094" s="4" t="s">
        <v>9</v>
      </c>
      <c r="D3094" s="4" t="s">
        <v>6186</v>
      </c>
    </row>
    <row r="3095" ht="15" spans="1:4">
      <c r="A3095">
        <v>3090</v>
      </c>
      <c r="B3095" t="s">
        <v>6187</v>
      </c>
      <c r="C3095" s="4" t="s">
        <v>9</v>
      </c>
      <c r="D3095" s="4" t="s">
        <v>6188</v>
      </c>
    </row>
    <row r="3096" ht="15" spans="1:4">
      <c r="A3096">
        <v>3091</v>
      </c>
      <c r="B3096" t="s">
        <v>6189</v>
      </c>
      <c r="C3096" s="4" t="s">
        <v>9</v>
      </c>
      <c r="D3096" s="4" t="s">
        <v>6190</v>
      </c>
    </row>
    <row r="3097" ht="15" spans="1:4">
      <c r="A3097">
        <v>3092</v>
      </c>
      <c r="B3097" t="s">
        <v>6191</v>
      </c>
      <c r="C3097" s="4" t="s">
        <v>9</v>
      </c>
      <c r="D3097" s="4" t="s">
        <v>6192</v>
      </c>
    </row>
    <row r="3098" ht="15" spans="1:4">
      <c r="A3098">
        <v>3093</v>
      </c>
      <c r="B3098" t="s">
        <v>6193</v>
      </c>
      <c r="C3098" s="4" t="s">
        <v>9</v>
      </c>
      <c r="D3098" s="4" t="s">
        <v>6194</v>
      </c>
    </row>
    <row r="3099" ht="15" spans="1:4">
      <c r="A3099">
        <v>3094</v>
      </c>
      <c r="B3099" t="s">
        <v>6195</v>
      </c>
      <c r="C3099" s="4" t="s">
        <v>9</v>
      </c>
      <c r="D3099" s="4" t="s">
        <v>6196</v>
      </c>
    </row>
    <row r="3100" ht="15" spans="1:4">
      <c r="A3100">
        <v>3095</v>
      </c>
      <c r="B3100" t="s">
        <v>6197</v>
      </c>
      <c r="C3100" s="4" t="s">
        <v>9</v>
      </c>
      <c r="D3100" s="4" t="s">
        <v>6198</v>
      </c>
    </row>
    <row r="3101" ht="15" spans="1:4">
      <c r="A3101">
        <v>3096</v>
      </c>
      <c r="B3101" t="s">
        <v>6199</v>
      </c>
      <c r="C3101" s="4" t="s">
        <v>9</v>
      </c>
      <c r="D3101" s="4" t="s">
        <v>6200</v>
      </c>
    </row>
    <row r="3102" ht="15" spans="1:4">
      <c r="A3102">
        <v>3097</v>
      </c>
      <c r="B3102" t="s">
        <v>6201</v>
      </c>
      <c r="C3102" s="4" t="s">
        <v>9</v>
      </c>
      <c r="D3102" s="4" t="s">
        <v>6202</v>
      </c>
    </row>
    <row r="3103" ht="15" spans="1:4">
      <c r="A3103">
        <v>3098</v>
      </c>
      <c r="B3103" t="s">
        <v>6203</v>
      </c>
      <c r="C3103" s="4" t="s">
        <v>9</v>
      </c>
      <c r="D3103" s="4" t="s">
        <v>6204</v>
      </c>
    </row>
    <row r="3104" ht="15" spans="1:4">
      <c r="A3104">
        <v>3099</v>
      </c>
      <c r="B3104" t="s">
        <v>6205</v>
      </c>
      <c r="C3104" s="4" t="s">
        <v>9</v>
      </c>
      <c r="D3104" s="4" t="s">
        <v>6206</v>
      </c>
    </row>
    <row r="3105" ht="15" spans="1:4">
      <c r="A3105">
        <v>3100</v>
      </c>
      <c r="B3105" t="s">
        <v>6207</v>
      </c>
      <c r="C3105" s="4" t="s">
        <v>9</v>
      </c>
      <c r="D3105" s="4" t="s">
        <v>6208</v>
      </c>
    </row>
    <row r="3106" ht="15" spans="1:4">
      <c r="A3106">
        <v>3101</v>
      </c>
      <c r="B3106" t="s">
        <v>6209</v>
      </c>
      <c r="C3106" s="4" t="s">
        <v>9</v>
      </c>
      <c r="D3106" s="4" t="s">
        <v>6210</v>
      </c>
    </row>
    <row r="3107" ht="15" spans="1:4">
      <c r="A3107">
        <v>3102</v>
      </c>
      <c r="B3107" t="s">
        <v>6211</v>
      </c>
      <c r="C3107" s="4" t="s">
        <v>9</v>
      </c>
      <c r="D3107" s="4" t="s">
        <v>6212</v>
      </c>
    </row>
    <row r="3108" ht="15" spans="1:4">
      <c r="A3108">
        <v>3103</v>
      </c>
      <c r="B3108" t="s">
        <v>6213</v>
      </c>
      <c r="C3108" s="4" t="s">
        <v>9</v>
      </c>
      <c r="D3108" s="4" t="s">
        <v>6214</v>
      </c>
    </row>
    <row r="3109" ht="15" spans="1:4">
      <c r="A3109">
        <v>3104</v>
      </c>
      <c r="B3109" t="s">
        <v>6215</v>
      </c>
      <c r="C3109" s="4" t="s">
        <v>9</v>
      </c>
      <c r="D3109" s="4" t="s">
        <v>6216</v>
      </c>
    </row>
    <row r="3110" ht="15" spans="1:4">
      <c r="A3110">
        <v>3105</v>
      </c>
      <c r="B3110" t="s">
        <v>6217</v>
      </c>
      <c r="C3110" s="4" t="s">
        <v>9</v>
      </c>
      <c r="D3110" s="4" t="s">
        <v>6218</v>
      </c>
    </row>
    <row r="3111" ht="15" spans="1:4">
      <c r="A3111">
        <v>3106</v>
      </c>
      <c r="B3111" t="s">
        <v>6219</v>
      </c>
      <c r="C3111" s="4" t="s">
        <v>9</v>
      </c>
      <c r="D3111" s="4" t="s">
        <v>6220</v>
      </c>
    </row>
    <row r="3112" ht="15" spans="1:4">
      <c r="A3112">
        <v>3107</v>
      </c>
      <c r="B3112" t="s">
        <v>6221</v>
      </c>
      <c r="C3112" s="4" t="s">
        <v>9</v>
      </c>
      <c r="D3112" s="4" t="s">
        <v>6222</v>
      </c>
    </row>
    <row r="3113" ht="15" spans="1:4">
      <c r="A3113">
        <v>3108</v>
      </c>
      <c r="B3113" t="s">
        <v>6223</v>
      </c>
      <c r="C3113" s="4" t="s">
        <v>9</v>
      </c>
      <c r="D3113" s="4" t="s">
        <v>6224</v>
      </c>
    </row>
    <row r="3114" ht="15" spans="1:4">
      <c r="A3114">
        <v>3109</v>
      </c>
      <c r="B3114" t="s">
        <v>6225</v>
      </c>
      <c r="C3114" s="4" t="s">
        <v>9</v>
      </c>
      <c r="D3114" s="4" t="s">
        <v>6226</v>
      </c>
    </row>
    <row r="3115" ht="15" spans="1:4">
      <c r="A3115">
        <v>3110</v>
      </c>
      <c r="B3115" t="s">
        <v>6227</v>
      </c>
      <c r="C3115" s="4" t="s">
        <v>9</v>
      </c>
      <c r="D3115" s="4" t="s">
        <v>6228</v>
      </c>
    </row>
    <row r="3116" ht="15" spans="1:4">
      <c r="A3116">
        <v>3111</v>
      </c>
      <c r="B3116" t="s">
        <v>6229</v>
      </c>
      <c r="C3116" s="4" t="s">
        <v>9</v>
      </c>
      <c r="D3116" s="4" t="s">
        <v>6230</v>
      </c>
    </row>
    <row r="3117" ht="15" spans="1:4">
      <c r="A3117">
        <v>3112</v>
      </c>
      <c r="B3117" t="s">
        <v>6231</v>
      </c>
      <c r="C3117" s="4" t="s">
        <v>9</v>
      </c>
      <c r="D3117" s="4" t="s">
        <v>6232</v>
      </c>
    </row>
    <row r="3118" ht="15" spans="1:4">
      <c r="A3118">
        <v>3113</v>
      </c>
      <c r="B3118" t="s">
        <v>6233</v>
      </c>
      <c r="C3118" s="4" t="s">
        <v>9</v>
      </c>
      <c r="D3118" s="4" t="s">
        <v>6234</v>
      </c>
    </row>
    <row r="3119" ht="15" spans="1:4">
      <c r="A3119">
        <v>3114</v>
      </c>
      <c r="B3119" t="s">
        <v>6235</v>
      </c>
      <c r="C3119" s="4" t="s">
        <v>9</v>
      </c>
      <c r="D3119" s="4" t="s">
        <v>6236</v>
      </c>
    </row>
    <row r="3120" ht="15" spans="1:4">
      <c r="A3120">
        <v>3115</v>
      </c>
      <c r="B3120" t="s">
        <v>6237</v>
      </c>
      <c r="C3120" s="4" t="s">
        <v>9</v>
      </c>
      <c r="D3120" s="4" t="s">
        <v>6238</v>
      </c>
    </row>
    <row r="3121" ht="15" spans="1:4">
      <c r="A3121">
        <v>3116</v>
      </c>
      <c r="B3121" t="s">
        <v>6239</v>
      </c>
      <c r="C3121" s="4" t="s">
        <v>9</v>
      </c>
      <c r="D3121" s="4" t="s">
        <v>6240</v>
      </c>
    </row>
    <row r="3122" ht="15" spans="1:4">
      <c r="A3122">
        <v>3117</v>
      </c>
      <c r="B3122" t="s">
        <v>6241</v>
      </c>
      <c r="C3122" s="4" t="s">
        <v>9</v>
      </c>
      <c r="D3122" s="4" t="s">
        <v>6242</v>
      </c>
    </row>
    <row r="3123" ht="15" spans="1:4">
      <c r="A3123">
        <v>3118</v>
      </c>
      <c r="B3123" t="s">
        <v>6243</v>
      </c>
      <c r="C3123" s="4" t="s">
        <v>9</v>
      </c>
      <c r="D3123" s="4" t="s">
        <v>6244</v>
      </c>
    </row>
    <row r="3124" ht="15" spans="1:4">
      <c r="A3124">
        <v>3119</v>
      </c>
      <c r="B3124" t="s">
        <v>6245</v>
      </c>
      <c r="C3124" s="4" t="s">
        <v>9</v>
      </c>
      <c r="D3124" s="4" t="s">
        <v>6246</v>
      </c>
    </row>
    <row r="3125" ht="15" spans="1:4">
      <c r="A3125">
        <v>3120</v>
      </c>
      <c r="B3125" t="s">
        <v>6247</v>
      </c>
      <c r="C3125" s="4" t="s">
        <v>9</v>
      </c>
      <c r="D3125" s="4" t="s">
        <v>6248</v>
      </c>
    </row>
    <row r="3126" ht="15" spans="1:4">
      <c r="A3126">
        <v>3121</v>
      </c>
      <c r="B3126" t="s">
        <v>6249</v>
      </c>
      <c r="C3126" s="4" t="s">
        <v>9</v>
      </c>
      <c r="D3126" s="4" t="s">
        <v>6250</v>
      </c>
    </row>
    <row r="3127" ht="15" spans="1:4">
      <c r="A3127">
        <v>3122</v>
      </c>
      <c r="B3127" t="s">
        <v>6251</v>
      </c>
      <c r="C3127" s="4" t="s">
        <v>9</v>
      </c>
      <c r="D3127" s="4" t="s">
        <v>6252</v>
      </c>
    </row>
    <row r="3128" ht="15" spans="1:4">
      <c r="A3128">
        <v>3123</v>
      </c>
      <c r="B3128" t="s">
        <v>6253</v>
      </c>
      <c r="C3128" s="4" t="s">
        <v>9</v>
      </c>
      <c r="D3128" s="4" t="s">
        <v>6254</v>
      </c>
    </row>
    <row r="3129" ht="15" spans="1:4">
      <c r="A3129">
        <v>3124</v>
      </c>
      <c r="B3129" t="s">
        <v>6255</v>
      </c>
      <c r="C3129" s="4" t="s">
        <v>9</v>
      </c>
      <c r="D3129" s="4" t="s">
        <v>6256</v>
      </c>
    </row>
    <row r="3130" ht="15" spans="1:4">
      <c r="A3130">
        <v>3125</v>
      </c>
      <c r="B3130" t="s">
        <v>6257</v>
      </c>
      <c r="C3130" s="4" t="s">
        <v>9</v>
      </c>
      <c r="D3130" s="4" t="s">
        <v>6258</v>
      </c>
    </row>
    <row r="3131" ht="15" spans="1:4">
      <c r="A3131">
        <v>3126</v>
      </c>
      <c r="B3131" t="s">
        <v>6259</v>
      </c>
      <c r="C3131" s="4" t="s">
        <v>9</v>
      </c>
      <c r="D3131" s="4" t="s">
        <v>6260</v>
      </c>
    </row>
    <row r="3132" ht="15" spans="1:4">
      <c r="A3132">
        <v>3127</v>
      </c>
      <c r="B3132" t="s">
        <v>6261</v>
      </c>
      <c r="C3132" s="4" t="s">
        <v>9</v>
      </c>
      <c r="D3132" s="4" t="s">
        <v>6262</v>
      </c>
    </row>
    <row r="3133" ht="15" spans="1:4">
      <c r="A3133">
        <v>3128</v>
      </c>
      <c r="B3133" t="s">
        <v>6263</v>
      </c>
      <c r="C3133" s="4" t="s">
        <v>9</v>
      </c>
      <c r="D3133" s="4" t="s">
        <v>6264</v>
      </c>
    </row>
    <row r="3134" ht="15" spans="1:4">
      <c r="A3134">
        <v>3129</v>
      </c>
      <c r="B3134" t="s">
        <v>6265</v>
      </c>
      <c r="C3134" s="4" t="s">
        <v>9</v>
      </c>
      <c r="D3134" s="4" t="s">
        <v>6266</v>
      </c>
    </row>
    <row r="3135" ht="15" spans="1:4">
      <c r="A3135">
        <v>3130</v>
      </c>
      <c r="B3135" t="s">
        <v>6267</v>
      </c>
      <c r="C3135" s="4" t="s">
        <v>9</v>
      </c>
      <c r="D3135" s="4" t="s">
        <v>6268</v>
      </c>
    </row>
    <row r="3136" ht="15" spans="1:4">
      <c r="A3136">
        <v>3131</v>
      </c>
      <c r="B3136" t="s">
        <v>6269</v>
      </c>
      <c r="C3136" s="4" t="s">
        <v>9</v>
      </c>
      <c r="D3136" s="4" t="s">
        <v>6270</v>
      </c>
    </row>
    <row r="3137" ht="15" spans="1:4">
      <c r="A3137">
        <v>3132</v>
      </c>
      <c r="B3137" t="s">
        <v>6271</v>
      </c>
      <c r="C3137" s="4" t="s">
        <v>9</v>
      </c>
      <c r="D3137" s="4" t="s">
        <v>6272</v>
      </c>
    </row>
    <row r="3138" ht="15" spans="1:4">
      <c r="A3138">
        <v>3133</v>
      </c>
      <c r="B3138" t="s">
        <v>6273</v>
      </c>
      <c r="C3138" s="4" t="s">
        <v>9</v>
      </c>
      <c r="D3138" s="4" t="s">
        <v>6274</v>
      </c>
    </row>
    <row r="3139" ht="15" spans="1:4">
      <c r="A3139">
        <v>3134</v>
      </c>
      <c r="B3139" t="s">
        <v>6275</v>
      </c>
      <c r="C3139" s="4" t="s">
        <v>9</v>
      </c>
      <c r="D3139" s="4" t="s">
        <v>6276</v>
      </c>
    </row>
    <row r="3140" ht="15" spans="1:4">
      <c r="A3140">
        <v>3135</v>
      </c>
      <c r="B3140" t="s">
        <v>6277</v>
      </c>
      <c r="C3140" s="4" t="s">
        <v>9</v>
      </c>
      <c r="D3140" s="4" t="s">
        <v>6278</v>
      </c>
    </row>
    <row r="3141" ht="15" spans="1:4">
      <c r="A3141">
        <v>3136</v>
      </c>
      <c r="B3141" t="s">
        <v>6279</v>
      </c>
      <c r="C3141" s="4" t="s">
        <v>9</v>
      </c>
      <c r="D3141" s="4" t="s">
        <v>6280</v>
      </c>
    </row>
    <row r="3142" ht="15" spans="1:4">
      <c r="A3142">
        <v>3137</v>
      </c>
      <c r="B3142" t="s">
        <v>6281</v>
      </c>
      <c r="C3142" s="4" t="s">
        <v>9</v>
      </c>
      <c r="D3142" s="4" t="s">
        <v>6282</v>
      </c>
    </row>
    <row r="3143" ht="15" spans="1:4">
      <c r="A3143">
        <v>3138</v>
      </c>
      <c r="B3143" t="s">
        <v>6283</v>
      </c>
      <c r="C3143" s="4" t="s">
        <v>9</v>
      </c>
      <c r="D3143" s="4" t="s">
        <v>6284</v>
      </c>
    </row>
    <row r="3144" ht="15" spans="1:4">
      <c r="A3144">
        <v>3139</v>
      </c>
      <c r="B3144" t="s">
        <v>6285</v>
      </c>
      <c r="C3144" s="4" t="s">
        <v>9</v>
      </c>
      <c r="D3144" s="4" t="s">
        <v>6286</v>
      </c>
    </row>
    <row r="3145" ht="15" spans="1:4">
      <c r="A3145">
        <v>3140</v>
      </c>
      <c r="B3145" t="s">
        <v>6287</v>
      </c>
      <c r="C3145" s="4" t="s">
        <v>9</v>
      </c>
      <c r="D3145" s="4" t="s">
        <v>6288</v>
      </c>
    </row>
    <row r="3146" ht="15" spans="1:4">
      <c r="A3146">
        <v>3141</v>
      </c>
      <c r="B3146" t="s">
        <v>6289</v>
      </c>
      <c r="C3146" s="4" t="s">
        <v>9</v>
      </c>
      <c r="D3146" s="4" t="s">
        <v>6290</v>
      </c>
    </row>
    <row r="3147" ht="15" spans="1:4">
      <c r="A3147">
        <v>3142</v>
      </c>
      <c r="B3147" t="s">
        <v>6291</v>
      </c>
      <c r="C3147" s="4" t="s">
        <v>9</v>
      </c>
      <c r="D3147" s="4" t="s">
        <v>6292</v>
      </c>
    </row>
    <row r="3148" ht="15" spans="1:4">
      <c r="A3148">
        <v>3143</v>
      </c>
      <c r="B3148" t="s">
        <v>6293</v>
      </c>
      <c r="C3148" s="4" t="s">
        <v>9</v>
      </c>
      <c r="D3148" s="4" t="s">
        <v>6294</v>
      </c>
    </row>
    <row r="3149" ht="15" spans="1:4">
      <c r="A3149">
        <v>3144</v>
      </c>
      <c r="B3149" t="s">
        <v>6295</v>
      </c>
      <c r="C3149" s="4" t="s">
        <v>9</v>
      </c>
      <c r="D3149" s="4" t="s">
        <v>6296</v>
      </c>
    </row>
    <row r="3150" ht="15" spans="1:4">
      <c r="A3150">
        <v>3145</v>
      </c>
      <c r="B3150" t="s">
        <v>6297</v>
      </c>
      <c r="C3150" s="4" t="s">
        <v>9</v>
      </c>
      <c r="D3150" s="4" t="s">
        <v>6298</v>
      </c>
    </row>
    <row r="3151" ht="15" spans="1:4">
      <c r="A3151">
        <v>3146</v>
      </c>
      <c r="B3151" t="s">
        <v>6299</v>
      </c>
      <c r="C3151" s="4" t="s">
        <v>9</v>
      </c>
      <c r="D3151" s="4" t="s">
        <v>6300</v>
      </c>
    </row>
    <row r="3152" ht="15" spans="1:4">
      <c r="A3152">
        <v>3147</v>
      </c>
      <c r="B3152" t="s">
        <v>6301</v>
      </c>
      <c r="C3152" s="4" t="s">
        <v>9</v>
      </c>
      <c r="D3152" s="4" t="s">
        <v>6302</v>
      </c>
    </row>
    <row r="3153" ht="15" spans="1:4">
      <c r="A3153">
        <v>3148</v>
      </c>
      <c r="B3153" t="s">
        <v>6303</v>
      </c>
      <c r="C3153" s="4" t="s">
        <v>9</v>
      </c>
      <c r="D3153" s="4" t="s">
        <v>6304</v>
      </c>
    </row>
    <row r="3154" ht="15" spans="1:4">
      <c r="A3154">
        <v>3149</v>
      </c>
      <c r="B3154" t="s">
        <v>6305</v>
      </c>
      <c r="C3154" s="4" t="s">
        <v>9</v>
      </c>
      <c r="D3154" s="4" t="s">
        <v>6306</v>
      </c>
    </row>
    <row r="3155" ht="15" spans="1:4">
      <c r="A3155">
        <v>3150</v>
      </c>
      <c r="B3155" t="s">
        <v>6307</v>
      </c>
      <c r="C3155" s="4" t="s">
        <v>9</v>
      </c>
      <c r="D3155" s="4" t="s">
        <v>6308</v>
      </c>
    </row>
    <row r="3156" ht="15" spans="1:4">
      <c r="A3156">
        <v>3151</v>
      </c>
      <c r="B3156" t="s">
        <v>6309</v>
      </c>
      <c r="C3156" s="4" t="s">
        <v>9</v>
      </c>
      <c r="D3156" s="4" t="s">
        <v>6310</v>
      </c>
    </row>
    <row r="3157" ht="15" spans="1:4">
      <c r="A3157">
        <v>3152</v>
      </c>
      <c r="B3157" t="s">
        <v>6311</v>
      </c>
      <c r="C3157" s="4" t="s">
        <v>9</v>
      </c>
      <c r="D3157" s="4" t="s">
        <v>6312</v>
      </c>
    </row>
    <row r="3158" ht="15" spans="1:4">
      <c r="A3158">
        <v>3153</v>
      </c>
      <c r="B3158" t="s">
        <v>6313</v>
      </c>
      <c r="C3158" s="4" t="s">
        <v>9</v>
      </c>
      <c r="D3158" s="4" t="s">
        <v>6314</v>
      </c>
    </row>
    <row r="3159" ht="15" spans="1:4">
      <c r="A3159">
        <v>3154</v>
      </c>
      <c r="B3159" t="s">
        <v>6315</v>
      </c>
      <c r="C3159" s="4" t="s">
        <v>9</v>
      </c>
      <c r="D3159" s="4" t="s">
        <v>6316</v>
      </c>
    </row>
    <row r="3160" ht="15" spans="1:4">
      <c r="A3160">
        <v>3155</v>
      </c>
      <c r="B3160" t="s">
        <v>6317</v>
      </c>
      <c r="C3160" s="4" t="s">
        <v>9</v>
      </c>
      <c r="D3160" s="4" t="s">
        <v>6318</v>
      </c>
    </row>
    <row r="3161" ht="15" spans="1:4">
      <c r="A3161">
        <v>3156</v>
      </c>
      <c r="B3161" t="s">
        <v>6319</v>
      </c>
      <c r="C3161" s="4" t="s">
        <v>9</v>
      </c>
      <c r="D3161" s="4" t="s">
        <v>6320</v>
      </c>
    </row>
    <row r="3162" ht="15" spans="1:4">
      <c r="A3162">
        <v>3157</v>
      </c>
      <c r="B3162" t="s">
        <v>6321</v>
      </c>
      <c r="C3162" s="4" t="s">
        <v>9</v>
      </c>
      <c r="D3162" s="4" t="s">
        <v>6322</v>
      </c>
    </row>
    <row r="3163" ht="15" spans="1:4">
      <c r="A3163">
        <v>3158</v>
      </c>
      <c r="B3163" t="s">
        <v>6323</v>
      </c>
      <c r="C3163" s="4" t="s">
        <v>9</v>
      </c>
      <c r="D3163" s="4" t="s">
        <v>6324</v>
      </c>
    </row>
    <row r="3164" ht="15" spans="1:4">
      <c r="A3164">
        <v>3159</v>
      </c>
      <c r="B3164" t="s">
        <v>6325</v>
      </c>
      <c r="C3164" s="4" t="s">
        <v>9</v>
      </c>
      <c r="D3164" s="4" t="s">
        <v>6326</v>
      </c>
    </row>
    <row r="3165" ht="15" spans="1:4">
      <c r="A3165">
        <v>3160</v>
      </c>
      <c r="B3165" t="s">
        <v>6327</v>
      </c>
      <c r="C3165" s="4" t="s">
        <v>9</v>
      </c>
      <c r="D3165" s="4" t="s">
        <v>6328</v>
      </c>
    </row>
    <row r="3166" ht="15" spans="1:4">
      <c r="A3166">
        <v>3161</v>
      </c>
      <c r="B3166" t="s">
        <v>6329</v>
      </c>
      <c r="C3166" s="4" t="s">
        <v>9</v>
      </c>
      <c r="D3166" s="4" t="s">
        <v>6330</v>
      </c>
    </row>
    <row r="3167" ht="15" spans="1:4">
      <c r="A3167">
        <v>3162</v>
      </c>
      <c r="B3167" t="s">
        <v>6331</v>
      </c>
      <c r="C3167" s="4" t="s">
        <v>9</v>
      </c>
      <c r="D3167" s="4" t="s">
        <v>6332</v>
      </c>
    </row>
    <row r="3168" ht="15" spans="1:4">
      <c r="A3168">
        <v>3163</v>
      </c>
      <c r="B3168" t="s">
        <v>6333</v>
      </c>
      <c r="C3168" s="4" t="s">
        <v>9</v>
      </c>
      <c r="D3168" s="4" t="s">
        <v>6334</v>
      </c>
    </row>
    <row r="3169" ht="15" spans="1:4">
      <c r="A3169">
        <v>3164</v>
      </c>
      <c r="B3169" t="s">
        <v>6335</v>
      </c>
      <c r="C3169" s="4" t="s">
        <v>9</v>
      </c>
      <c r="D3169" s="4" t="s">
        <v>6336</v>
      </c>
    </row>
    <row r="3170" ht="15" spans="1:4">
      <c r="A3170">
        <v>3165</v>
      </c>
      <c r="B3170" t="s">
        <v>6337</v>
      </c>
      <c r="C3170" s="4" t="s">
        <v>9</v>
      </c>
      <c r="D3170" s="4" t="s">
        <v>6338</v>
      </c>
    </row>
    <row r="3171" ht="15" spans="1:4">
      <c r="A3171">
        <v>3166</v>
      </c>
      <c r="B3171" t="s">
        <v>6339</v>
      </c>
      <c r="C3171" s="4" t="s">
        <v>9</v>
      </c>
      <c r="D3171" s="4" t="s">
        <v>6340</v>
      </c>
    </row>
    <row r="3172" ht="15" spans="1:4">
      <c r="A3172">
        <v>3167</v>
      </c>
      <c r="B3172" t="s">
        <v>6341</v>
      </c>
      <c r="C3172" s="4" t="s">
        <v>9</v>
      </c>
      <c r="D3172" s="4" t="s">
        <v>6342</v>
      </c>
    </row>
    <row r="3173" ht="15" spans="1:4">
      <c r="A3173">
        <v>3168</v>
      </c>
      <c r="B3173" t="s">
        <v>6343</v>
      </c>
      <c r="C3173" s="4" t="s">
        <v>9</v>
      </c>
      <c r="D3173" s="4" t="s">
        <v>6344</v>
      </c>
    </row>
    <row r="3174" ht="15" spans="1:4">
      <c r="A3174">
        <v>3169</v>
      </c>
      <c r="B3174" t="s">
        <v>6345</v>
      </c>
      <c r="C3174" s="4" t="s">
        <v>9</v>
      </c>
      <c r="D3174" s="4" t="s">
        <v>6346</v>
      </c>
    </row>
    <row r="3175" ht="15" spans="1:4">
      <c r="A3175">
        <v>3170</v>
      </c>
      <c r="B3175" t="s">
        <v>6347</v>
      </c>
      <c r="C3175" s="4" t="s">
        <v>9</v>
      </c>
      <c r="D3175" s="4" t="s">
        <v>6348</v>
      </c>
    </row>
    <row r="3176" ht="15" spans="1:4">
      <c r="A3176">
        <v>3171</v>
      </c>
      <c r="B3176" t="s">
        <v>6349</v>
      </c>
      <c r="C3176" s="4" t="s">
        <v>9</v>
      </c>
      <c r="D3176" s="4" t="s">
        <v>6350</v>
      </c>
    </row>
    <row r="3177" ht="15" spans="1:4">
      <c r="A3177">
        <v>3172</v>
      </c>
      <c r="B3177" t="s">
        <v>6351</v>
      </c>
      <c r="C3177" s="4" t="s">
        <v>9</v>
      </c>
      <c r="D3177" s="4" t="s">
        <v>6352</v>
      </c>
    </row>
    <row r="3178" ht="15" spans="1:4">
      <c r="A3178">
        <v>3173</v>
      </c>
      <c r="B3178" t="s">
        <v>6353</v>
      </c>
      <c r="C3178" s="4" t="s">
        <v>9</v>
      </c>
      <c r="D3178" s="4" t="s">
        <v>6354</v>
      </c>
    </row>
    <row r="3179" ht="15" spans="1:4">
      <c r="A3179">
        <v>3174</v>
      </c>
      <c r="B3179" t="s">
        <v>6355</v>
      </c>
      <c r="C3179" s="4" t="s">
        <v>9</v>
      </c>
      <c r="D3179" s="4" t="s">
        <v>6356</v>
      </c>
    </row>
    <row r="3180" ht="15" spans="1:4">
      <c r="A3180">
        <v>3175</v>
      </c>
      <c r="B3180" t="s">
        <v>6357</v>
      </c>
      <c r="C3180" s="4" t="s">
        <v>9</v>
      </c>
      <c r="D3180" s="4" t="s">
        <v>6358</v>
      </c>
    </row>
    <row r="3181" ht="15" spans="1:4">
      <c r="A3181">
        <v>3176</v>
      </c>
      <c r="B3181" t="s">
        <v>6359</v>
      </c>
      <c r="C3181" s="4" t="s">
        <v>9</v>
      </c>
      <c r="D3181" s="4" t="s">
        <v>6360</v>
      </c>
    </row>
    <row r="3182" ht="15" spans="1:4">
      <c r="A3182">
        <v>3177</v>
      </c>
      <c r="B3182" t="s">
        <v>6361</v>
      </c>
      <c r="C3182" s="4" t="s">
        <v>9</v>
      </c>
      <c r="D3182" s="4" t="s">
        <v>6362</v>
      </c>
    </row>
    <row r="3183" ht="15" spans="1:4">
      <c r="A3183">
        <v>3178</v>
      </c>
      <c r="B3183" t="s">
        <v>6363</v>
      </c>
      <c r="C3183" s="4" t="s">
        <v>9</v>
      </c>
      <c r="D3183" s="4" t="s">
        <v>6364</v>
      </c>
    </row>
    <row r="3184" ht="15" spans="1:4">
      <c r="A3184">
        <v>3179</v>
      </c>
      <c r="B3184" t="s">
        <v>6365</v>
      </c>
      <c r="C3184" s="4" t="s">
        <v>9</v>
      </c>
      <c r="D3184" s="4" t="s">
        <v>6366</v>
      </c>
    </row>
    <row r="3185" ht="15" spans="1:4">
      <c r="A3185">
        <v>3180</v>
      </c>
      <c r="B3185" t="s">
        <v>6367</v>
      </c>
      <c r="C3185" s="4" t="s">
        <v>9</v>
      </c>
      <c r="D3185" s="4" t="s">
        <v>6368</v>
      </c>
    </row>
    <row r="3186" ht="15" spans="1:4">
      <c r="A3186">
        <v>3181</v>
      </c>
      <c r="B3186" t="s">
        <v>6369</v>
      </c>
      <c r="C3186" s="4" t="s">
        <v>9</v>
      </c>
      <c r="D3186" s="4" t="s">
        <v>6370</v>
      </c>
    </row>
    <row r="3187" ht="15" spans="1:4">
      <c r="A3187">
        <v>3182</v>
      </c>
      <c r="B3187" t="s">
        <v>6371</v>
      </c>
      <c r="C3187" s="4" t="s">
        <v>9</v>
      </c>
      <c r="D3187" s="4" t="s">
        <v>6372</v>
      </c>
    </row>
    <row r="3188" ht="15" spans="1:4">
      <c r="A3188">
        <v>3183</v>
      </c>
      <c r="B3188" t="s">
        <v>6373</v>
      </c>
      <c r="C3188" s="4" t="s">
        <v>9</v>
      </c>
      <c r="D3188" s="4" t="s">
        <v>6374</v>
      </c>
    </row>
    <row r="3189" ht="15" spans="1:4">
      <c r="A3189">
        <v>3184</v>
      </c>
      <c r="B3189" t="s">
        <v>6375</v>
      </c>
      <c r="C3189" s="4" t="s">
        <v>9</v>
      </c>
      <c r="D3189" s="4" t="s">
        <v>6376</v>
      </c>
    </row>
    <row r="3190" ht="15" spans="1:4">
      <c r="A3190">
        <v>3185</v>
      </c>
      <c r="B3190" t="s">
        <v>6377</v>
      </c>
      <c r="C3190" s="4" t="s">
        <v>9</v>
      </c>
      <c r="D3190" s="4" t="s">
        <v>6378</v>
      </c>
    </row>
    <row r="3191" ht="15" spans="1:4">
      <c r="A3191">
        <v>3186</v>
      </c>
      <c r="B3191" t="s">
        <v>6379</v>
      </c>
      <c r="C3191" s="4" t="s">
        <v>9</v>
      </c>
      <c r="D3191" s="4" t="s">
        <v>6380</v>
      </c>
    </row>
    <row r="3192" ht="15" spans="1:4">
      <c r="A3192">
        <v>3187</v>
      </c>
      <c r="B3192" t="s">
        <v>6381</v>
      </c>
      <c r="C3192" s="4" t="s">
        <v>9</v>
      </c>
      <c r="D3192" s="4" t="s">
        <v>6382</v>
      </c>
    </row>
    <row r="3193" ht="15" spans="1:4">
      <c r="A3193">
        <v>3188</v>
      </c>
      <c r="B3193" t="s">
        <v>6383</v>
      </c>
      <c r="C3193" s="4" t="s">
        <v>9</v>
      </c>
      <c r="D3193" s="4" t="s">
        <v>6384</v>
      </c>
    </row>
    <row r="3194" ht="15" spans="1:4">
      <c r="A3194">
        <v>3189</v>
      </c>
      <c r="B3194" t="s">
        <v>6385</v>
      </c>
      <c r="C3194" s="4" t="s">
        <v>9</v>
      </c>
      <c r="D3194" s="4" t="s">
        <v>6386</v>
      </c>
    </row>
    <row r="3195" ht="15" spans="1:4">
      <c r="A3195">
        <v>3190</v>
      </c>
      <c r="B3195" t="s">
        <v>6387</v>
      </c>
      <c r="C3195" s="4" t="s">
        <v>9</v>
      </c>
      <c r="D3195" s="4" t="s">
        <v>6388</v>
      </c>
    </row>
    <row r="3196" ht="15" spans="1:4">
      <c r="A3196">
        <v>3191</v>
      </c>
      <c r="B3196" t="s">
        <v>6389</v>
      </c>
      <c r="C3196" s="4" t="s">
        <v>9</v>
      </c>
      <c r="D3196" s="4" t="s">
        <v>6390</v>
      </c>
    </row>
    <row r="3197" ht="15" spans="1:4">
      <c r="A3197">
        <v>3192</v>
      </c>
      <c r="B3197" t="s">
        <v>6391</v>
      </c>
      <c r="C3197" s="4" t="s">
        <v>9</v>
      </c>
      <c r="D3197" s="4" t="s">
        <v>6392</v>
      </c>
    </row>
    <row r="3198" ht="15" spans="1:4">
      <c r="A3198">
        <v>3193</v>
      </c>
      <c r="B3198" t="s">
        <v>6393</v>
      </c>
      <c r="C3198" s="4" t="s">
        <v>9</v>
      </c>
      <c r="D3198" s="4" t="s">
        <v>6394</v>
      </c>
    </row>
    <row r="3199" ht="15" spans="1:4">
      <c r="A3199">
        <v>3194</v>
      </c>
      <c r="B3199" t="s">
        <v>6395</v>
      </c>
      <c r="C3199" s="4" t="s">
        <v>9</v>
      </c>
      <c r="D3199" s="4" t="s">
        <v>6396</v>
      </c>
    </row>
    <row r="3200" ht="15" spans="1:4">
      <c r="A3200">
        <v>3195</v>
      </c>
      <c r="B3200" t="s">
        <v>6397</v>
      </c>
      <c r="C3200" s="4" t="s">
        <v>9</v>
      </c>
      <c r="D3200" s="4" t="s">
        <v>6398</v>
      </c>
    </row>
    <row r="3201" ht="15" spans="1:4">
      <c r="A3201">
        <v>3196</v>
      </c>
      <c r="B3201" t="s">
        <v>6399</v>
      </c>
      <c r="C3201" s="4" t="s">
        <v>9</v>
      </c>
      <c r="D3201" s="4" t="s">
        <v>6400</v>
      </c>
    </row>
    <row r="3202" ht="15" spans="1:4">
      <c r="A3202">
        <v>3197</v>
      </c>
      <c r="B3202" t="s">
        <v>6401</v>
      </c>
      <c r="C3202" s="4" t="s">
        <v>9</v>
      </c>
      <c r="D3202" s="4" t="s">
        <v>6402</v>
      </c>
    </row>
    <row r="3203" ht="15" spans="1:4">
      <c r="A3203">
        <v>3198</v>
      </c>
      <c r="B3203" t="s">
        <v>6403</v>
      </c>
      <c r="C3203" s="4" t="s">
        <v>9</v>
      </c>
      <c r="D3203" s="4" t="s">
        <v>6404</v>
      </c>
    </row>
    <row r="3204" ht="15" spans="1:4">
      <c r="A3204">
        <v>3199</v>
      </c>
      <c r="B3204" t="s">
        <v>6405</v>
      </c>
      <c r="C3204" s="4" t="s">
        <v>9</v>
      </c>
      <c r="D3204" s="4" t="s">
        <v>6406</v>
      </c>
    </row>
    <row r="3205" ht="15" spans="1:4">
      <c r="A3205">
        <v>3200</v>
      </c>
      <c r="B3205" t="s">
        <v>6407</v>
      </c>
      <c r="C3205" s="4" t="s">
        <v>9</v>
      </c>
      <c r="D3205" s="4" t="s">
        <v>6408</v>
      </c>
    </row>
    <row r="3206" ht="15" spans="1:4">
      <c r="A3206">
        <v>3201</v>
      </c>
      <c r="B3206" t="s">
        <v>6409</v>
      </c>
      <c r="C3206" s="4" t="s">
        <v>9</v>
      </c>
      <c r="D3206" s="4" t="s">
        <v>6410</v>
      </c>
    </row>
    <row r="3207" ht="15" spans="1:4">
      <c r="A3207">
        <v>3202</v>
      </c>
      <c r="B3207" t="s">
        <v>6411</v>
      </c>
      <c r="C3207" s="4" t="s">
        <v>9</v>
      </c>
      <c r="D3207" s="4" t="s">
        <v>6412</v>
      </c>
    </row>
    <row r="3208" ht="15" spans="1:4">
      <c r="A3208">
        <v>3203</v>
      </c>
      <c r="B3208" t="s">
        <v>6413</v>
      </c>
      <c r="C3208" s="4" t="s">
        <v>9</v>
      </c>
      <c r="D3208" s="4" t="s">
        <v>6414</v>
      </c>
    </row>
    <row r="3209" ht="15" spans="1:4">
      <c r="A3209">
        <v>3204</v>
      </c>
      <c r="B3209" t="s">
        <v>6415</v>
      </c>
      <c r="C3209" s="4" t="s">
        <v>9</v>
      </c>
      <c r="D3209" s="4" t="s">
        <v>6416</v>
      </c>
    </row>
    <row r="3210" ht="15" spans="1:4">
      <c r="A3210">
        <v>3205</v>
      </c>
      <c r="B3210" t="s">
        <v>6417</v>
      </c>
      <c r="C3210" s="4" t="s">
        <v>9</v>
      </c>
      <c r="D3210" s="4" t="s">
        <v>6418</v>
      </c>
    </row>
    <row r="3211" ht="15" spans="1:4">
      <c r="A3211">
        <v>3206</v>
      </c>
      <c r="B3211" t="s">
        <v>6419</v>
      </c>
      <c r="C3211" s="4" t="s">
        <v>9</v>
      </c>
      <c r="D3211" s="4" t="s">
        <v>6420</v>
      </c>
    </row>
    <row r="3212" ht="15" spans="1:4">
      <c r="A3212">
        <v>3207</v>
      </c>
      <c r="B3212" t="s">
        <v>6421</v>
      </c>
      <c r="C3212" s="4" t="s">
        <v>9</v>
      </c>
      <c r="D3212" s="4" t="s">
        <v>6422</v>
      </c>
    </row>
    <row r="3213" ht="15" spans="1:4">
      <c r="A3213">
        <v>3208</v>
      </c>
      <c r="B3213" t="s">
        <v>6423</v>
      </c>
      <c r="C3213" s="4" t="s">
        <v>9</v>
      </c>
      <c r="D3213" s="4" t="s">
        <v>6424</v>
      </c>
    </row>
    <row r="3214" ht="15" spans="1:4">
      <c r="A3214">
        <v>3209</v>
      </c>
      <c r="B3214" t="s">
        <v>6425</v>
      </c>
      <c r="C3214" s="4" t="s">
        <v>9</v>
      </c>
      <c r="D3214" s="4" t="s">
        <v>6426</v>
      </c>
    </row>
    <row r="3215" ht="15" spans="1:4">
      <c r="A3215">
        <v>3210</v>
      </c>
      <c r="B3215" t="s">
        <v>6427</v>
      </c>
      <c r="C3215" s="4" t="s">
        <v>9</v>
      </c>
      <c r="D3215" s="4" t="s">
        <v>6428</v>
      </c>
    </row>
    <row r="3216" ht="15" spans="1:4">
      <c r="A3216">
        <v>3211</v>
      </c>
      <c r="B3216" t="s">
        <v>6429</v>
      </c>
      <c r="C3216" s="4" t="s">
        <v>9</v>
      </c>
      <c r="D3216" s="4" t="s">
        <v>6430</v>
      </c>
    </row>
    <row r="3217" ht="15" spans="1:4">
      <c r="A3217">
        <v>3212</v>
      </c>
      <c r="B3217" t="s">
        <v>6431</v>
      </c>
      <c r="C3217" s="4" t="s">
        <v>9</v>
      </c>
      <c r="D3217" s="4" t="s">
        <v>6432</v>
      </c>
    </row>
    <row r="3218" ht="15" spans="1:4">
      <c r="A3218">
        <v>3213</v>
      </c>
      <c r="B3218" t="s">
        <v>6433</v>
      </c>
      <c r="C3218" s="4" t="s">
        <v>9</v>
      </c>
      <c r="D3218" s="4" t="s">
        <v>6434</v>
      </c>
    </row>
    <row r="3219" ht="15" spans="1:4">
      <c r="A3219">
        <v>3214</v>
      </c>
      <c r="B3219" t="s">
        <v>6435</v>
      </c>
      <c r="C3219" s="4" t="s">
        <v>9</v>
      </c>
      <c r="D3219" s="4" t="s">
        <v>6436</v>
      </c>
    </row>
    <row r="3220" ht="15" spans="1:4">
      <c r="A3220">
        <v>3215</v>
      </c>
      <c r="B3220" t="s">
        <v>6437</v>
      </c>
      <c r="C3220" s="4" t="s">
        <v>9</v>
      </c>
      <c r="D3220" s="4" t="s">
        <v>6438</v>
      </c>
    </row>
    <row r="3221" ht="15" spans="1:4">
      <c r="A3221">
        <v>3216</v>
      </c>
      <c r="B3221" t="s">
        <v>6439</v>
      </c>
      <c r="C3221" s="4" t="s">
        <v>9</v>
      </c>
      <c r="D3221" s="4" t="s">
        <v>6440</v>
      </c>
    </row>
    <row r="3222" ht="15" spans="1:4">
      <c r="A3222">
        <v>3217</v>
      </c>
      <c r="B3222" t="s">
        <v>6441</v>
      </c>
      <c r="C3222" s="4" t="s">
        <v>9</v>
      </c>
      <c r="D3222" s="4" t="s">
        <v>6442</v>
      </c>
    </row>
    <row r="3223" ht="15" spans="1:4">
      <c r="A3223">
        <v>3218</v>
      </c>
      <c r="B3223" t="s">
        <v>6443</v>
      </c>
      <c r="C3223" s="4" t="s">
        <v>9</v>
      </c>
      <c r="D3223" s="4" t="s">
        <v>6444</v>
      </c>
    </row>
    <row r="3224" ht="15" spans="1:4">
      <c r="A3224">
        <v>3219</v>
      </c>
      <c r="B3224" t="s">
        <v>6445</v>
      </c>
      <c r="C3224" s="4" t="s">
        <v>9</v>
      </c>
      <c r="D3224" s="4" t="s">
        <v>6446</v>
      </c>
    </row>
    <row r="3225" ht="15" spans="1:4">
      <c r="A3225">
        <v>3220</v>
      </c>
      <c r="B3225" t="s">
        <v>6447</v>
      </c>
      <c r="C3225" s="4" t="s">
        <v>9</v>
      </c>
      <c r="D3225" s="4" t="s">
        <v>6448</v>
      </c>
    </row>
    <row r="3226" ht="15" spans="1:4">
      <c r="A3226">
        <v>3221</v>
      </c>
      <c r="B3226" t="s">
        <v>6449</v>
      </c>
      <c r="C3226" s="4" t="s">
        <v>9</v>
      </c>
      <c r="D3226" s="4" t="s">
        <v>6450</v>
      </c>
    </row>
    <row r="3227" ht="15" spans="1:4">
      <c r="A3227">
        <v>3222</v>
      </c>
      <c r="B3227" t="s">
        <v>6451</v>
      </c>
      <c r="C3227" s="4" t="s">
        <v>9</v>
      </c>
      <c r="D3227" s="4" t="s">
        <v>6452</v>
      </c>
    </row>
    <row r="3228" ht="15" spans="1:4">
      <c r="A3228">
        <v>3223</v>
      </c>
      <c r="B3228" t="s">
        <v>6453</v>
      </c>
      <c r="C3228" s="4" t="s">
        <v>9</v>
      </c>
      <c r="D3228" s="4" t="s">
        <v>6454</v>
      </c>
    </row>
    <row r="3229" ht="15" spans="1:4">
      <c r="A3229">
        <v>3224</v>
      </c>
      <c r="B3229" t="s">
        <v>6455</v>
      </c>
      <c r="C3229" s="4" t="s">
        <v>9</v>
      </c>
      <c r="D3229" s="4" t="s">
        <v>6456</v>
      </c>
    </row>
    <row r="3230" ht="15" spans="1:4">
      <c r="A3230">
        <v>3225</v>
      </c>
      <c r="B3230" t="s">
        <v>6457</v>
      </c>
      <c r="C3230" s="4" t="s">
        <v>9</v>
      </c>
      <c r="D3230" s="4" t="s">
        <v>6458</v>
      </c>
    </row>
    <row r="3231" ht="15" spans="1:4">
      <c r="A3231">
        <v>3226</v>
      </c>
      <c r="B3231" t="s">
        <v>6459</v>
      </c>
      <c r="C3231" s="4" t="s">
        <v>9</v>
      </c>
      <c r="D3231" s="4" t="s">
        <v>6460</v>
      </c>
    </row>
    <row r="3232" ht="15" spans="1:4">
      <c r="A3232">
        <v>3227</v>
      </c>
      <c r="B3232" t="s">
        <v>6461</v>
      </c>
      <c r="C3232" s="4" t="s">
        <v>9</v>
      </c>
      <c r="D3232" s="4" t="s">
        <v>6462</v>
      </c>
    </row>
    <row r="3233" ht="15" spans="1:4">
      <c r="A3233">
        <v>3228</v>
      </c>
      <c r="B3233" t="s">
        <v>6463</v>
      </c>
      <c r="C3233" s="4" t="s">
        <v>9</v>
      </c>
      <c r="D3233" s="4" t="s">
        <v>6464</v>
      </c>
    </row>
    <row r="3234" ht="15" spans="1:4">
      <c r="A3234">
        <v>3229</v>
      </c>
      <c r="B3234" t="s">
        <v>6465</v>
      </c>
      <c r="C3234" s="4" t="s">
        <v>9</v>
      </c>
      <c r="D3234" s="4" t="s">
        <v>6466</v>
      </c>
    </row>
    <row r="3235" ht="15" spans="1:4">
      <c r="A3235">
        <v>3230</v>
      </c>
      <c r="B3235" t="s">
        <v>6467</v>
      </c>
      <c r="C3235" s="4" t="s">
        <v>9</v>
      </c>
      <c r="D3235" s="4" t="s">
        <v>6468</v>
      </c>
    </row>
    <row r="3236" ht="15" spans="1:4">
      <c r="A3236">
        <v>3231</v>
      </c>
      <c r="B3236" t="s">
        <v>6469</v>
      </c>
      <c r="C3236" s="4" t="s">
        <v>9</v>
      </c>
      <c r="D3236" s="4" t="s">
        <v>6470</v>
      </c>
    </row>
    <row r="3237" ht="15" spans="1:4">
      <c r="A3237">
        <v>3232</v>
      </c>
      <c r="B3237" t="s">
        <v>6471</v>
      </c>
      <c r="C3237" s="4" t="s">
        <v>9</v>
      </c>
      <c r="D3237" s="4" t="s">
        <v>6472</v>
      </c>
    </row>
    <row r="3238" ht="15" spans="1:4">
      <c r="A3238">
        <v>3233</v>
      </c>
      <c r="B3238" t="s">
        <v>6473</v>
      </c>
      <c r="C3238" s="4" t="s">
        <v>9</v>
      </c>
      <c r="D3238" s="4" t="s">
        <v>6474</v>
      </c>
    </row>
    <row r="3239" ht="15" spans="1:4">
      <c r="A3239">
        <v>3234</v>
      </c>
      <c r="B3239" t="s">
        <v>6475</v>
      </c>
      <c r="C3239" s="4" t="s">
        <v>9</v>
      </c>
      <c r="D3239" s="4" t="s">
        <v>6476</v>
      </c>
    </row>
    <row r="3240" ht="15" spans="1:4">
      <c r="A3240">
        <v>3235</v>
      </c>
      <c r="B3240" t="s">
        <v>6477</v>
      </c>
      <c r="C3240" s="4" t="s">
        <v>9</v>
      </c>
      <c r="D3240" s="4" t="s">
        <v>6478</v>
      </c>
    </row>
    <row r="3241" ht="15" spans="1:4">
      <c r="A3241">
        <v>3236</v>
      </c>
      <c r="B3241" t="s">
        <v>6479</v>
      </c>
      <c r="C3241" s="4" t="s">
        <v>9</v>
      </c>
      <c r="D3241" s="4" t="s">
        <v>6480</v>
      </c>
    </row>
    <row r="3242" ht="15" spans="1:4">
      <c r="A3242">
        <v>3237</v>
      </c>
      <c r="B3242" t="s">
        <v>6481</v>
      </c>
      <c r="C3242" s="4" t="s">
        <v>9</v>
      </c>
      <c r="D3242" s="4" t="s">
        <v>6482</v>
      </c>
    </row>
    <row r="3243" ht="15" spans="1:4">
      <c r="A3243">
        <v>3238</v>
      </c>
      <c r="B3243" t="s">
        <v>6483</v>
      </c>
      <c r="C3243" s="4" t="s">
        <v>9</v>
      </c>
      <c r="D3243" s="4" t="s">
        <v>6484</v>
      </c>
    </row>
    <row r="3244" ht="15" spans="1:4">
      <c r="A3244">
        <v>3239</v>
      </c>
      <c r="B3244" t="s">
        <v>6485</v>
      </c>
      <c r="C3244" s="4" t="s">
        <v>9</v>
      </c>
      <c r="D3244" s="4" t="s">
        <v>6486</v>
      </c>
    </row>
    <row r="3245" ht="15" spans="1:4">
      <c r="A3245">
        <v>3240</v>
      </c>
      <c r="B3245" t="s">
        <v>6487</v>
      </c>
      <c r="C3245" s="4" t="s">
        <v>9</v>
      </c>
      <c r="D3245" s="4" t="s">
        <v>6488</v>
      </c>
    </row>
    <row r="3246" ht="15" spans="1:4">
      <c r="A3246">
        <v>3241</v>
      </c>
      <c r="B3246" t="s">
        <v>6489</v>
      </c>
      <c r="C3246" s="4" t="s">
        <v>9</v>
      </c>
      <c r="D3246" s="4" t="s">
        <v>6490</v>
      </c>
    </row>
    <row r="3247" ht="15" spans="1:4">
      <c r="A3247">
        <v>3242</v>
      </c>
      <c r="B3247" t="s">
        <v>6491</v>
      </c>
      <c r="C3247" s="4" t="s">
        <v>9</v>
      </c>
      <c r="D3247" s="4" t="s">
        <v>6492</v>
      </c>
    </row>
    <row r="3248" ht="15" spans="1:4">
      <c r="A3248">
        <v>3243</v>
      </c>
      <c r="B3248" t="s">
        <v>6493</v>
      </c>
      <c r="C3248" s="4" t="s">
        <v>9</v>
      </c>
      <c r="D3248" s="4" t="s">
        <v>6494</v>
      </c>
    </row>
    <row r="3249" ht="15" spans="1:4">
      <c r="A3249">
        <v>3244</v>
      </c>
      <c r="B3249" t="s">
        <v>6495</v>
      </c>
      <c r="C3249" s="4" t="s">
        <v>9</v>
      </c>
      <c r="D3249" s="4" t="s">
        <v>6496</v>
      </c>
    </row>
    <row r="3250" ht="15" spans="1:4">
      <c r="A3250">
        <v>3245</v>
      </c>
      <c r="B3250" t="s">
        <v>6497</v>
      </c>
      <c r="C3250" s="4" t="s">
        <v>9</v>
      </c>
      <c r="D3250" s="4" t="s">
        <v>6498</v>
      </c>
    </row>
    <row r="3251" ht="15" spans="1:4">
      <c r="A3251">
        <v>3246</v>
      </c>
      <c r="B3251" t="s">
        <v>6499</v>
      </c>
      <c r="C3251" s="4" t="s">
        <v>9</v>
      </c>
      <c r="D3251" s="4" t="s">
        <v>6500</v>
      </c>
    </row>
    <row r="3252" ht="15" spans="1:4">
      <c r="A3252">
        <v>3247</v>
      </c>
      <c r="B3252" t="s">
        <v>6501</v>
      </c>
      <c r="C3252" s="4" t="s">
        <v>9</v>
      </c>
      <c r="D3252" s="4" t="s">
        <v>6502</v>
      </c>
    </row>
    <row r="3253" ht="15" spans="1:4">
      <c r="A3253">
        <v>3248</v>
      </c>
      <c r="B3253" t="s">
        <v>6503</v>
      </c>
      <c r="C3253" s="4" t="s">
        <v>9</v>
      </c>
      <c r="D3253" s="4" t="s">
        <v>6504</v>
      </c>
    </row>
    <row r="3254" ht="15" spans="1:4">
      <c r="A3254">
        <v>3249</v>
      </c>
      <c r="B3254" t="s">
        <v>6505</v>
      </c>
      <c r="C3254" s="4" t="s">
        <v>9</v>
      </c>
      <c r="D3254" s="4" t="s">
        <v>6506</v>
      </c>
    </row>
    <row r="3255" ht="15" spans="1:4">
      <c r="A3255">
        <v>3250</v>
      </c>
      <c r="B3255" t="s">
        <v>6507</v>
      </c>
      <c r="C3255" s="4" t="s">
        <v>9</v>
      </c>
      <c r="D3255" s="4" t="s">
        <v>6508</v>
      </c>
    </row>
    <row r="3256" ht="15" spans="1:4">
      <c r="A3256">
        <v>3251</v>
      </c>
      <c r="B3256" t="s">
        <v>6509</v>
      </c>
      <c r="C3256" s="4" t="s">
        <v>9</v>
      </c>
      <c r="D3256" s="4" t="s">
        <v>6510</v>
      </c>
    </row>
    <row r="3257" ht="15" spans="1:4">
      <c r="A3257">
        <v>3252</v>
      </c>
      <c r="B3257" t="s">
        <v>6511</v>
      </c>
      <c r="C3257" s="4" t="s">
        <v>9</v>
      </c>
      <c r="D3257" s="4" t="s">
        <v>6512</v>
      </c>
    </row>
    <row r="3258" ht="15" spans="1:4">
      <c r="A3258">
        <v>3253</v>
      </c>
      <c r="B3258" t="s">
        <v>6513</v>
      </c>
      <c r="C3258" s="4" t="s">
        <v>9</v>
      </c>
      <c r="D3258" s="4" t="s">
        <v>6514</v>
      </c>
    </row>
    <row r="3259" ht="15" spans="1:4">
      <c r="A3259">
        <v>3254</v>
      </c>
      <c r="B3259" t="s">
        <v>6515</v>
      </c>
      <c r="C3259" s="4" t="s">
        <v>9</v>
      </c>
      <c r="D3259" s="4" t="s">
        <v>6516</v>
      </c>
    </row>
    <row r="3260" ht="15" spans="1:4">
      <c r="A3260">
        <v>3255</v>
      </c>
      <c r="B3260" t="s">
        <v>6517</v>
      </c>
      <c r="C3260" s="4" t="s">
        <v>9</v>
      </c>
      <c r="D3260" s="4" t="s">
        <v>6518</v>
      </c>
    </row>
    <row r="3261" ht="15" spans="1:4">
      <c r="A3261">
        <v>3256</v>
      </c>
      <c r="B3261" t="s">
        <v>6519</v>
      </c>
      <c r="C3261" s="4" t="s">
        <v>9</v>
      </c>
      <c r="D3261" s="4" t="s">
        <v>6520</v>
      </c>
    </row>
    <row r="3262" ht="15" spans="1:4">
      <c r="A3262">
        <v>3257</v>
      </c>
      <c r="B3262" t="s">
        <v>6521</v>
      </c>
      <c r="C3262" s="4" t="s">
        <v>9</v>
      </c>
      <c r="D3262" s="4" t="s">
        <v>6522</v>
      </c>
    </row>
    <row r="3263" ht="15" spans="1:4">
      <c r="A3263">
        <v>3258</v>
      </c>
      <c r="B3263" t="s">
        <v>6523</v>
      </c>
      <c r="C3263" s="4" t="s">
        <v>9</v>
      </c>
      <c r="D3263" s="4" t="s">
        <v>6524</v>
      </c>
    </row>
    <row r="3264" ht="15" spans="1:4">
      <c r="A3264">
        <v>3259</v>
      </c>
      <c r="B3264" t="s">
        <v>6525</v>
      </c>
      <c r="C3264" s="4" t="s">
        <v>9</v>
      </c>
      <c r="D3264" s="4" t="s">
        <v>6526</v>
      </c>
    </row>
    <row r="3265" ht="15" spans="1:4">
      <c r="A3265">
        <v>3260</v>
      </c>
      <c r="B3265" t="s">
        <v>6527</v>
      </c>
      <c r="C3265" s="4" t="s">
        <v>9</v>
      </c>
      <c r="D3265" s="4" t="s">
        <v>6528</v>
      </c>
    </row>
    <row r="3266" ht="15" spans="1:4">
      <c r="A3266">
        <v>3261</v>
      </c>
      <c r="B3266" t="s">
        <v>6529</v>
      </c>
      <c r="C3266" s="4" t="s">
        <v>9</v>
      </c>
      <c r="D3266" s="4" t="s">
        <v>6530</v>
      </c>
    </row>
    <row r="3267" ht="15" spans="1:4">
      <c r="A3267">
        <v>3262</v>
      </c>
      <c r="B3267" t="s">
        <v>6531</v>
      </c>
      <c r="C3267" s="4" t="s">
        <v>9</v>
      </c>
      <c r="D3267" s="4" t="s">
        <v>6532</v>
      </c>
    </row>
    <row r="3268" ht="15" spans="1:4">
      <c r="A3268">
        <v>3263</v>
      </c>
      <c r="B3268" t="s">
        <v>6533</v>
      </c>
      <c r="C3268" s="4" t="s">
        <v>9</v>
      </c>
      <c r="D3268" s="4" t="s">
        <v>6534</v>
      </c>
    </row>
    <row r="3269" ht="15" spans="1:4">
      <c r="A3269">
        <v>3264</v>
      </c>
      <c r="B3269" t="s">
        <v>6535</v>
      </c>
      <c r="C3269" s="4" t="s">
        <v>9</v>
      </c>
      <c r="D3269" s="4" t="s">
        <v>6536</v>
      </c>
    </row>
    <row r="3270" ht="15" spans="1:4">
      <c r="A3270">
        <v>3265</v>
      </c>
      <c r="B3270" t="s">
        <v>6537</v>
      </c>
      <c r="C3270" s="4" t="s">
        <v>9</v>
      </c>
      <c r="D3270" s="4" t="s">
        <v>6538</v>
      </c>
    </row>
    <row r="3271" ht="15" spans="1:4">
      <c r="A3271">
        <v>3266</v>
      </c>
      <c r="B3271" t="s">
        <v>6539</v>
      </c>
      <c r="C3271" s="4" t="s">
        <v>9</v>
      </c>
      <c r="D3271" s="4" t="s">
        <v>6540</v>
      </c>
    </row>
    <row r="3272" ht="15" spans="1:4">
      <c r="A3272">
        <v>3267</v>
      </c>
      <c r="B3272" t="s">
        <v>6541</v>
      </c>
      <c r="C3272" s="4" t="s">
        <v>9</v>
      </c>
      <c r="D3272" s="4" t="s">
        <v>6542</v>
      </c>
    </row>
    <row r="3273" ht="15" spans="1:4">
      <c r="A3273">
        <v>3268</v>
      </c>
      <c r="B3273" t="s">
        <v>6543</v>
      </c>
      <c r="C3273" s="4" t="s">
        <v>9</v>
      </c>
      <c r="D3273" s="4" t="s">
        <v>6544</v>
      </c>
    </row>
    <row r="3274" ht="15" spans="1:4">
      <c r="A3274">
        <v>3269</v>
      </c>
      <c r="B3274" t="s">
        <v>6545</v>
      </c>
      <c r="C3274" s="4" t="s">
        <v>9</v>
      </c>
      <c r="D3274" s="4" t="s">
        <v>6546</v>
      </c>
    </row>
    <row r="3275" ht="15" spans="1:4">
      <c r="A3275">
        <v>3270</v>
      </c>
      <c r="B3275" t="s">
        <v>6547</v>
      </c>
      <c r="C3275" s="4" t="s">
        <v>9</v>
      </c>
      <c r="D3275" s="4" t="s">
        <v>6548</v>
      </c>
    </row>
    <row r="3276" ht="15" spans="1:4">
      <c r="A3276">
        <v>3271</v>
      </c>
      <c r="B3276" t="s">
        <v>6549</v>
      </c>
      <c r="C3276" s="4" t="s">
        <v>9</v>
      </c>
      <c r="D3276" s="4" t="s">
        <v>6550</v>
      </c>
    </row>
    <row r="3277" ht="15" spans="1:4">
      <c r="A3277">
        <v>3272</v>
      </c>
      <c r="B3277" t="s">
        <v>6551</v>
      </c>
      <c r="C3277" s="4" t="s">
        <v>9</v>
      </c>
      <c r="D3277" s="4" t="s">
        <v>6552</v>
      </c>
    </row>
    <row r="3278" ht="15" spans="1:4">
      <c r="A3278">
        <v>3273</v>
      </c>
      <c r="B3278" t="s">
        <v>6553</v>
      </c>
      <c r="C3278" s="4" t="s">
        <v>9</v>
      </c>
      <c r="D3278" s="4" t="s">
        <v>6554</v>
      </c>
    </row>
    <row r="3279" ht="15" spans="1:4">
      <c r="A3279">
        <v>3274</v>
      </c>
      <c r="B3279" t="s">
        <v>6555</v>
      </c>
      <c r="C3279" s="4" t="s">
        <v>9</v>
      </c>
      <c r="D3279" s="4" t="s">
        <v>6556</v>
      </c>
    </row>
    <row r="3280" ht="15" spans="1:4">
      <c r="A3280">
        <v>3275</v>
      </c>
      <c r="B3280" t="s">
        <v>6557</v>
      </c>
      <c r="C3280" s="4" t="s">
        <v>9</v>
      </c>
      <c r="D3280" s="4" t="s">
        <v>6558</v>
      </c>
    </row>
    <row r="3281" ht="15" spans="1:4">
      <c r="A3281">
        <v>3276</v>
      </c>
      <c r="B3281" t="s">
        <v>6559</v>
      </c>
      <c r="C3281" s="4" t="s">
        <v>9</v>
      </c>
      <c r="D3281" s="4" t="s">
        <v>6560</v>
      </c>
    </row>
    <row r="3282" ht="15" spans="1:4">
      <c r="A3282">
        <v>3277</v>
      </c>
      <c r="B3282" t="s">
        <v>6561</v>
      </c>
      <c r="C3282" s="4" t="s">
        <v>9</v>
      </c>
      <c r="D3282" s="4" t="s">
        <v>6562</v>
      </c>
    </row>
    <row r="3283" ht="15" spans="1:4">
      <c r="A3283">
        <v>3278</v>
      </c>
      <c r="B3283" t="s">
        <v>6563</v>
      </c>
      <c r="C3283" s="4" t="s">
        <v>9</v>
      </c>
      <c r="D3283" s="4" t="s">
        <v>6564</v>
      </c>
    </row>
    <row r="3284" ht="15" spans="1:4">
      <c r="A3284">
        <v>3279</v>
      </c>
      <c r="B3284" t="s">
        <v>6565</v>
      </c>
      <c r="C3284" s="4" t="s">
        <v>9</v>
      </c>
      <c r="D3284" s="4" t="s">
        <v>6566</v>
      </c>
    </row>
    <row r="3285" ht="15" spans="1:4">
      <c r="A3285">
        <v>3280</v>
      </c>
      <c r="B3285" t="s">
        <v>6567</v>
      </c>
      <c r="C3285" s="4" t="s">
        <v>9</v>
      </c>
      <c r="D3285" s="4" t="s">
        <v>6568</v>
      </c>
    </row>
    <row r="3286" ht="15" spans="1:4">
      <c r="A3286">
        <v>3281</v>
      </c>
      <c r="B3286" t="s">
        <v>6569</v>
      </c>
      <c r="C3286" s="4" t="s">
        <v>9</v>
      </c>
      <c r="D3286" s="4" t="s">
        <v>6570</v>
      </c>
    </row>
    <row r="3287" ht="15" spans="1:4">
      <c r="A3287">
        <v>3282</v>
      </c>
      <c r="B3287" t="s">
        <v>6571</v>
      </c>
      <c r="C3287" s="4" t="s">
        <v>9</v>
      </c>
      <c r="D3287" s="4" t="s">
        <v>6572</v>
      </c>
    </row>
    <row r="3288" ht="15" spans="1:4">
      <c r="A3288">
        <v>3283</v>
      </c>
      <c r="B3288" t="s">
        <v>6573</v>
      </c>
      <c r="C3288" s="4" t="s">
        <v>9</v>
      </c>
      <c r="D3288" s="4" t="s">
        <v>6574</v>
      </c>
    </row>
    <row r="3289" ht="15" spans="1:4">
      <c r="A3289">
        <v>3284</v>
      </c>
      <c r="B3289" t="s">
        <v>6575</v>
      </c>
      <c r="C3289" s="4" t="s">
        <v>9</v>
      </c>
      <c r="D3289" s="4" t="s">
        <v>6576</v>
      </c>
    </row>
    <row r="3290" ht="15" spans="1:4">
      <c r="A3290">
        <v>3285</v>
      </c>
      <c r="B3290" t="s">
        <v>6577</v>
      </c>
      <c r="C3290" s="4" t="s">
        <v>9</v>
      </c>
      <c r="D3290" s="4" t="s">
        <v>6578</v>
      </c>
    </row>
    <row r="3291" ht="15" spans="1:4">
      <c r="A3291">
        <v>3286</v>
      </c>
      <c r="B3291" t="s">
        <v>6579</v>
      </c>
      <c r="C3291" s="4" t="s">
        <v>9</v>
      </c>
      <c r="D3291" s="4" t="s">
        <v>6580</v>
      </c>
    </row>
    <row r="3292" ht="15" spans="1:4">
      <c r="A3292">
        <v>3287</v>
      </c>
      <c r="B3292" t="s">
        <v>6581</v>
      </c>
      <c r="C3292" s="4" t="s">
        <v>9</v>
      </c>
      <c r="D3292" s="4" t="s">
        <v>6582</v>
      </c>
    </row>
    <row r="3293" ht="15" spans="1:4">
      <c r="A3293">
        <v>3288</v>
      </c>
      <c r="B3293" t="s">
        <v>6583</v>
      </c>
      <c r="C3293" s="4" t="s">
        <v>9</v>
      </c>
      <c r="D3293" s="4" t="s">
        <v>6584</v>
      </c>
    </row>
    <row r="3294" ht="15" spans="1:4">
      <c r="A3294">
        <v>3289</v>
      </c>
      <c r="B3294" t="s">
        <v>6585</v>
      </c>
      <c r="C3294" s="4" t="s">
        <v>9</v>
      </c>
      <c r="D3294" s="4" t="s">
        <v>6586</v>
      </c>
    </row>
    <row r="3295" ht="15" spans="1:4">
      <c r="A3295">
        <v>3290</v>
      </c>
      <c r="B3295" t="s">
        <v>6587</v>
      </c>
      <c r="C3295" s="4" t="s">
        <v>9</v>
      </c>
      <c r="D3295" s="4" t="s">
        <v>6588</v>
      </c>
    </row>
    <row r="3296" ht="15" spans="1:4">
      <c r="A3296">
        <v>3291</v>
      </c>
      <c r="B3296" t="s">
        <v>6589</v>
      </c>
      <c r="C3296" s="4" t="s">
        <v>9</v>
      </c>
      <c r="D3296" s="4" t="s">
        <v>6590</v>
      </c>
    </row>
    <row r="3297" ht="15" spans="1:4">
      <c r="A3297">
        <v>3292</v>
      </c>
      <c r="B3297" t="s">
        <v>6591</v>
      </c>
      <c r="C3297" s="4" t="s">
        <v>9</v>
      </c>
      <c r="D3297" s="4" t="s">
        <v>6592</v>
      </c>
    </row>
    <row r="3298" ht="15" spans="1:4">
      <c r="A3298">
        <v>3293</v>
      </c>
      <c r="B3298" t="s">
        <v>6593</v>
      </c>
      <c r="C3298" s="4" t="s">
        <v>9</v>
      </c>
      <c r="D3298" s="4" t="s">
        <v>6594</v>
      </c>
    </row>
    <row r="3299" ht="15" spans="1:4">
      <c r="A3299">
        <v>3294</v>
      </c>
      <c r="B3299" t="s">
        <v>6595</v>
      </c>
      <c r="C3299" s="4" t="s">
        <v>9</v>
      </c>
      <c r="D3299" s="4" t="s">
        <v>6596</v>
      </c>
    </row>
    <row r="3300" ht="15" spans="1:4">
      <c r="A3300">
        <v>3295</v>
      </c>
      <c r="B3300" t="s">
        <v>6597</v>
      </c>
      <c r="C3300" s="4" t="s">
        <v>9</v>
      </c>
      <c r="D3300" s="4" t="s">
        <v>6598</v>
      </c>
    </row>
    <row r="3301" ht="15" spans="1:4">
      <c r="A3301">
        <v>3296</v>
      </c>
      <c r="B3301" t="s">
        <v>6599</v>
      </c>
      <c r="C3301" s="4" t="s">
        <v>9</v>
      </c>
      <c r="D3301" s="4" t="s">
        <v>6600</v>
      </c>
    </row>
    <row r="3302" ht="15" spans="1:4">
      <c r="A3302">
        <v>3297</v>
      </c>
      <c r="B3302" t="s">
        <v>6601</v>
      </c>
      <c r="C3302" s="4" t="s">
        <v>9</v>
      </c>
      <c r="D3302" s="4" t="s">
        <v>6602</v>
      </c>
    </row>
    <row r="3303" ht="15" spans="1:4">
      <c r="A3303">
        <v>3298</v>
      </c>
      <c r="B3303" t="s">
        <v>6603</v>
      </c>
      <c r="C3303" s="4" t="s">
        <v>9</v>
      </c>
      <c r="D3303" s="4" t="s">
        <v>6604</v>
      </c>
    </row>
    <row r="3304" ht="15" spans="1:4">
      <c r="A3304">
        <v>3299</v>
      </c>
      <c r="B3304" t="s">
        <v>6605</v>
      </c>
      <c r="C3304" s="4" t="s">
        <v>9</v>
      </c>
      <c r="D3304" s="4" t="s">
        <v>6606</v>
      </c>
    </row>
    <row r="3305" ht="15" spans="1:4">
      <c r="A3305">
        <v>3300</v>
      </c>
      <c r="B3305" t="s">
        <v>6607</v>
      </c>
      <c r="C3305" s="4" t="s">
        <v>9</v>
      </c>
      <c r="D3305" s="4" t="s">
        <v>6608</v>
      </c>
    </row>
    <row r="3306" ht="15" spans="1:4">
      <c r="A3306">
        <v>3301</v>
      </c>
      <c r="B3306" t="s">
        <v>6609</v>
      </c>
      <c r="C3306" s="4" t="s">
        <v>9</v>
      </c>
      <c r="D3306" s="4" t="s">
        <v>6610</v>
      </c>
    </row>
    <row r="3307" ht="15" spans="1:4">
      <c r="A3307">
        <v>3302</v>
      </c>
      <c r="B3307" t="s">
        <v>6611</v>
      </c>
      <c r="C3307" s="4" t="s">
        <v>9</v>
      </c>
      <c r="D3307" s="4" t="s">
        <v>6612</v>
      </c>
    </row>
    <row r="3308" ht="15" spans="1:4">
      <c r="A3308">
        <v>3303</v>
      </c>
      <c r="B3308" t="s">
        <v>6613</v>
      </c>
      <c r="C3308" s="4" t="s">
        <v>9</v>
      </c>
      <c r="D3308" s="4" t="s">
        <v>6614</v>
      </c>
    </row>
    <row r="3309" ht="15" spans="1:4">
      <c r="A3309">
        <v>3304</v>
      </c>
      <c r="B3309" t="s">
        <v>6615</v>
      </c>
      <c r="C3309" s="4" t="s">
        <v>9</v>
      </c>
      <c r="D3309" s="4" t="s">
        <v>6616</v>
      </c>
    </row>
    <row r="3310" ht="15" spans="1:4">
      <c r="A3310">
        <v>3305</v>
      </c>
      <c r="B3310" t="s">
        <v>6617</v>
      </c>
      <c r="C3310" s="4" t="s">
        <v>9</v>
      </c>
      <c r="D3310" s="4" t="s">
        <v>6618</v>
      </c>
    </row>
    <row r="3311" ht="15" spans="1:4">
      <c r="A3311">
        <v>3306</v>
      </c>
      <c r="B3311" t="s">
        <v>6619</v>
      </c>
      <c r="C3311" s="4" t="s">
        <v>9</v>
      </c>
      <c r="D3311" s="4" t="s">
        <v>6620</v>
      </c>
    </row>
    <row r="3312" ht="15" spans="1:4">
      <c r="A3312">
        <v>3307</v>
      </c>
      <c r="B3312" t="s">
        <v>6621</v>
      </c>
      <c r="C3312" s="4" t="s">
        <v>9</v>
      </c>
      <c r="D3312" s="4" t="s">
        <v>6622</v>
      </c>
    </row>
    <row r="3313" ht="15" spans="1:4">
      <c r="A3313">
        <v>3308</v>
      </c>
      <c r="B3313" t="s">
        <v>6623</v>
      </c>
      <c r="C3313" s="4" t="s">
        <v>9</v>
      </c>
      <c r="D3313" s="4" t="s">
        <v>6624</v>
      </c>
    </row>
    <row r="3314" ht="15" spans="1:4">
      <c r="A3314">
        <v>3309</v>
      </c>
      <c r="B3314" t="s">
        <v>6625</v>
      </c>
      <c r="C3314" s="4" t="s">
        <v>9</v>
      </c>
      <c r="D3314" s="4" t="s">
        <v>6626</v>
      </c>
    </row>
    <row r="3315" ht="15" spans="1:4">
      <c r="A3315">
        <v>3310</v>
      </c>
      <c r="B3315" t="s">
        <v>6627</v>
      </c>
      <c r="C3315" s="4" t="s">
        <v>9</v>
      </c>
      <c r="D3315" s="4" t="s">
        <v>6628</v>
      </c>
    </row>
    <row r="3316" ht="15" spans="1:4">
      <c r="A3316">
        <v>3311</v>
      </c>
      <c r="B3316" t="s">
        <v>6629</v>
      </c>
      <c r="C3316" s="4" t="s">
        <v>9</v>
      </c>
      <c r="D3316" s="4" t="s">
        <v>6630</v>
      </c>
    </row>
    <row r="3317" ht="15" spans="1:4">
      <c r="A3317">
        <v>3312</v>
      </c>
      <c r="B3317" t="s">
        <v>6631</v>
      </c>
      <c r="C3317" s="4" t="s">
        <v>9</v>
      </c>
      <c r="D3317" s="4" t="s">
        <v>6632</v>
      </c>
    </row>
    <row r="3318" ht="15" spans="1:4">
      <c r="A3318">
        <v>3313</v>
      </c>
      <c r="B3318" t="s">
        <v>6633</v>
      </c>
      <c r="C3318" s="4" t="s">
        <v>9</v>
      </c>
      <c r="D3318" s="4" t="s">
        <v>6634</v>
      </c>
    </row>
    <row r="3319" ht="15" spans="1:4">
      <c r="A3319">
        <v>3314</v>
      </c>
      <c r="B3319" t="s">
        <v>6635</v>
      </c>
      <c r="C3319" s="4" t="s">
        <v>9</v>
      </c>
      <c r="D3319" s="4" t="s">
        <v>6636</v>
      </c>
    </row>
    <row r="3320" ht="15" spans="1:4">
      <c r="A3320">
        <v>3315</v>
      </c>
      <c r="B3320" t="s">
        <v>6637</v>
      </c>
      <c r="C3320" s="4" t="s">
        <v>9</v>
      </c>
      <c r="D3320" s="4" t="s">
        <v>6638</v>
      </c>
    </row>
    <row r="3321" ht="15" spans="1:4">
      <c r="A3321">
        <v>3316</v>
      </c>
      <c r="B3321" t="s">
        <v>6639</v>
      </c>
      <c r="C3321" s="4" t="s">
        <v>9</v>
      </c>
      <c r="D3321" s="4" t="s">
        <v>6640</v>
      </c>
    </row>
    <row r="3322" ht="15" spans="1:4">
      <c r="A3322">
        <v>3317</v>
      </c>
      <c r="B3322" t="s">
        <v>6641</v>
      </c>
      <c r="C3322" s="4" t="s">
        <v>9</v>
      </c>
      <c r="D3322" s="4" t="s">
        <v>6642</v>
      </c>
    </row>
    <row r="3323" ht="15" spans="1:4">
      <c r="A3323">
        <v>3318</v>
      </c>
      <c r="B3323" t="s">
        <v>6643</v>
      </c>
      <c r="C3323" s="4" t="s">
        <v>9</v>
      </c>
      <c r="D3323" s="4" t="s">
        <v>6644</v>
      </c>
    </row>
    <row r="3324" ht="15" spans="1:4">
      <c r="A3324">
        <v>3319</v>
      </c>
      <c r="B3324" t="s">
        <v>6645</v>
      </c>
      <c r="C3324" s="4" t="s">
        <v>9</v>
      </c>
      <c r="D3324" s="4" t="s">
        <v>6646</v>
      </c>
    </row>
    <row r="3325" ht="15" spans="1:4">
      <c r="A3325">
        <v>3320</v>
      </c>
      <c r="B3325" t="s">
        <v>6647</v>
      </c>
      <c r="C3325" s="4" t="s">
        <v>9</v>
      </c>
      <c r="D3325" s="4" t="s">
        <v>6648</v>
      </c>
    </row>
    <row r="3326" ht="15" spans="1:4">
      <c r="A3326">
        <v>3321</v>
      </c>
      <c r="B3326" t="s">
        <v>6649</v>
      </c>
      <c r="C3326" s="4" t="s">
        <v>9</v>
      </c>
      <c r="D3326" s="4" t="s">
        <v>6650</v>
      </c>
    </row>
    <row r="3327" ht="15" spans="1:4">
      <c r="A3327">
        <v>3322</v>
      </c>
      <c r="B3327" t="s">
        <v>6651</v>
      </c>
      <c r="C3327" s="4" t="s">
        <v>9</v>
      </c>
      <c r="D3327" s="4" t="s">
        <v>6652</v>
      </c>
    </row>
    <row r="3328" ht="15" spans="1:4">
      <c r="A3328">
        <v>3323</v>
      </c>
      <c r="B3328" t="s">
        <v>6653</v>
      </c>
      <c r="C3328" s="4" t="s">
        <v>9</v>
      </c>
      <c r="D3328" s="4" t="s">
        <v>6654</v>
      </c>
    </row>
    <row r="3329" ht="15" spans="1:4">
      <c r="A3329">
        <v>3324</v>
      </c>
      <c r="B3329" t="s">
        <v>6655</v>
      </c>
      <c r="C3329" s="4" t="s">
        <v>9</v>
      </c>
      <c r="D3329" s="4" t="s">
        <v>6656</v>
      </c>
    </row>
    <row r="3330" ht="15" spans="1:4">
      <c r="A3330">
        <v>3325</v>
      </c>
      <c r="B3330" t="s">
        <v>6657</v>
      </c>
      <c r="C3330" s="4" t="s">
        <v>9</v>
      </c>
      <c r="D3330" s="4" t="s">
        <v>6658</v>
      </c>
    </row>
    <row r="3331" ht="15" spans="1:4">
      <c r="A3331">
        <v>3326</v>
      </c>
      <c r="B3331" t="s">
        <v>6659</v>
      </c>
      <c r="C3331" s="4" t="s">
        <v>9</v>
      </c>
      <c r="D3331" s="4" t="s">
        <v>6660</v>
      </c>
    </row>
    <row r="3332" ht="15" spans="1:4">
      <c r="A3332">
        <v>3327</v>
      </c>
      <c r="B3332" t="s">
        <v>6661</v>
      </c>
      <c r="C3332" s="4" t="s">
        <v>9</v>
      </c>
      <c r="D3332" s="4" t="s">
        <v>6662</v>
      </c>
    </row>
    <row r="3333" ht="15" spans="1:4">
      <c r="A3333">
        <v>3328</v>
      </c>
      <c r="B3333" t="s">
        <v>6663</v>
      </c>
      <c r="C3333" s="4" t="s">
        <v>9</v>
      </c>
      <c r="D3333" s="4" t="s">
        <v>6664</v>
      </c>
    </row>
    <row r="3334" ht="15" spans="1:4">
      <c r="A3334">
        <v>3329</v>
      </c>
      <c r="B3334" t="s">
        <v>6665</v>
      </c>
      <c r="C3334" s="4" t="s">
        <v>9</v>
      </c>
      <c r="D3334" s="4" t="s">
        <v>6666</v>
      </c>
    </row>
    <row r="3335" ht="15" spans="1:4">
      <c r="A3335">
        <v>3330</v>
      </c>
      <c r="B3335" t="s">
        <v>6667</v>
      </c>
      <c r="C3335" s="4" t="s">
        <v>9</v>
      </c>
      <c r="D3335" s="4" t="s">
        <v>6668</v>
      </c>
    </row>
    <row r="3336" ht="15" spans="1:4">
      <c r="A3336">
        <v>3331</v>
      </c>
      <c r="B3336" t="s">
        <v>6669</v>
      </c>
      <c r="C3336" s="4" t="s">
        <v>9</v>
      </c>
      <c r="D3336" s="4" t="s">
        <v>6670</v>
      </c>
    </row>
    <row r="3337" ht="15" spans="1:4">
      <c r="A3337">
        <v>3332</v>
      </c>
      <c r="B3337" t="s">
        <v>6671</v>
      </c>
      <c r="C3337" s="4" t="s">
        <v>9</v>
      </c>
      <c r="D3337" s="4" t="s">
        <v>6672</v>
      </c>
    </row>
    <row r="3338" ht="15" spans="1:4">
      <c r="A3338">
        <v>3333</v>
      </c>
      <c r="B3338" t="s">
        <v>6673</v>
      </c>
      <c r="C3338" s="4" t="s">
        <v>9</v>
      </c>
      <c r="D3338" s="4" t="s">
        <v>6674</v>
      </c>
    </row>
    <row r="3339" ht="15" spans="1:4">
      <c r="A3339">
        <v>3334</v>
      </c>
      <c r="B3339" t="s">
        <v>6675</v>
      </c>
      <c r="C3339" s="4" t="s">
        <v>9</v>
      </c>
      <c r="D3339" s="4" t="s">
        <v>6676</v>
      </c>
    </row>
    <row r="3340" ht="15" spans="1:4">
      <c r="A3340">
        <v>3335</v>
      </c>
      <c r="B3340" t="s">
        <v>6677</v>
      </c>
      <c r="C3340" s="4" t="s">
        <v>9</v>
      </c>
      <c r="D3340" s="4" t="s">
        <v>6678</v>
      </c>
    </row>
    <row r="3341" ht="15" spans="1:4">
      <c r="A3341">
        <v>3336</v>
      </c>
      <c r="B3341" t="s">
        <v>6679</v>
      </c>
      <c r="C3341" s="4" t="s">
        <v>9</v>
      </c>
      <c r="D3341" s="4" t="s">
        <v>6680</v>
      </c>
    </row>
    <row r="3342" ht="15" spans="1:4">
      <c r="A3342">
        <v>3337</v>
      </c>
      <c r="B3342" t="s">
        <v>6681</v>
      </c>
      <c r="C3342" s="4" t="s">
        <v>9</v>
      </c>
      <c r="D3342" s="4" t="s">
        <v>6682</v>
      </c>
    </row>
    <row r="3343" ht="15" spans="1:4">
      <c r="A3343">
        <v>3338</v>
      </c>
      <c r="B3343" t="s">
        <v>6683</v>
      </c>
      <c r="C3343" s="4" t="s">
        <v>9</v>
      </c>
      <c r="D3343" s="4" t="s">
        <v>6684</v>
      </c>
    </row>
    <row r="3344" ht="15" spans="1:4">
      <c r="A3344">
        <v>3339</v>
      </c>
      <c r="B3344" t="s">
        <v>6685</v>
      </c>
      <c r="C3344" s="4" t="s">
        <v>9</v>
      </c>
      <c r="D3344" s="4" t="s">
        <v>6686</v>
      </c>
    </row>
    <row r="3345" ht="15" spans="1:4">
      <c r="A3345">
        <v>3340</v>
      </c>
      <c r="B3345" t="s">
        <v>6687</v>
      </c>
      <c r="C3345" s="4" t="s">
        <v>9</v>
      </c>
      <c r="D3345" s="4" t="s">
        <v>6688</v>
      </c>
    </row>
    <row r="3346" ht="15" spans="1:4">
      <c r="A3346">
        <v>3341</v>
      </c>
      <c r="B3346" t="s">
        <v>6689</v>
      </c>
      <c r="C3346" s="4" t="s">
        <v>9</v>
      </c>
      <c r="D3346" s="4" t="s">
        <v>6690</v>
      </c>
    </row>
    <row r="3347" ht="15" spans="1:4">
      <c r="A3347">
        <v>3342</v>
      </c>
      <c r="B3347" t="s">
        <v>6691</v>
      </c>
      <c r="C3347" s="4" t="s">
        <v>9</v>
      </c>
      <c r="D3347" s="4" t="s">
        <v>6692</v>
      </c>
    </row>
    <row r="3348" ht="15" spans="1:4">
      <c r="A3348">
        <v>3343</v>
      </c>
      <c r="B3348" t="s">
        <v>6693</v>
      </c>
      <c r="C3348" s="4" t="s">
        <v>9</v>
      </c>
      <c r="D3348" s="4" t="s">
        <v>6694</v>
      </c>
    </row>
    <row r="3349" ht="15" spans="1:4">
      <c r="A3349">
        <v>3344</v>
      </c>
      <c r="B3349" t="s">
        <v>6695</v>
      </c>
      <c r="C3349" s="4" t="s">
        <v>9</v>
      </c>
      <c r="D3349" s="4" t="s">
        <v>6696</v>
      </c>
    </row>
    <row r="3350" ht="15" spans="1:4">
      <c r="A3350">
        <v>3345</v>
      </c>
      <c r="B3350" t="s">
        <v>6697</v>
      </c>
      <c r="C3350" s="4" t="s">
        <v>9</v>
      </c>
      <c r="D3350" s="4" t="s">
        <v>6698</v>
      </c>
    </row>
    <row r="3351" ht="15" spans="1:4">
      <c r="A3351">
        <v>3346</v>
      </c>
      <c r="B3351" t="s">
        <v>6699</v>
      </c>
      <c r="C3351" s="4" t="s">
        <v>9</v>
      </c>
      <c r="D3351" s="4" t="s">
        <v>6700</v>
      </c>
    </row>
    <row r="3352" ht="15" spans="1:4">
      <c r="A3352">
        <v>3347</v>
      </c>
      <c r="B3352" t="s">
        <v>6701</v>
      </c>
      <c r="C3352" s="4" t="s">
        <v>9</v>
      </c>
      <c r="D3352" s="4" t="s">
        <v>6702</v>
      </c>
    </row>
    <row r="3353" ht="15" spans="1:4">
      <c r="A3353">
        <v>3348</v>
      </c>
      <c r="B3353" t="s">
        <v>6703</v>
      </c>
      <c r="C3353" s="4" t="s">
        <v>9</v>
      </c>
      <c r="D3353" s="4" t="s">
        <v>6704</v>
      </c>
    </row>
    <row r="3354" ht="15" spans="1:4">
      <c r="A3354">
        <v>3349</v>
      </c>
      <c r="B3354" t="s">
        <v>6705</v>
      </c>
      <c r="C3354" s="4" t="s">
        <v>9</v>
      </c>
      <c r="D3354" s="4" t="s">
        <v>6706</v>
      </c>
    </row>
    <row r="3355" ht="15" spans="1:4">
      <c r="A3355">
        <v>3350</v>
      </c>
      <c r="B3355" t="s">
        <v>6707</v>
      </c>
      <c r="C3355" s="4" t="s">
        <v>9</v>
      </c>
      <c r="D3355" s="4" t="s">
        <v>6708</v>
      </c>
    </row>
    <row r="3356" ht="15" spans="1:4">
      <c r="A3356">
        <v>3351</v>
      </c>
      <c r="B3356" t="s">
        <v>6709</v>
      </c>
      <c r="C3356" s="4" t="s">
        <v>9</v>
      </c>
      <c r="D3356" s="4" t="s">
        <v>6710</v>
      </c>
    </row>
    <row r="3357" ht="15" spans="1:4">
      <c r="A3357">
        <v>3352</v>
      </c>
      <c r="B3357" t="s">
        <v>6711</v>
      </c>
      <c r="C3357" s="4" t="s">
        <v>9</v>
      </c>
      <c r="D3357" s="4" t="s">
        <v>6712</v>
      </c>
    </row>
    <row r="3358" ht="15" spans="1:4">
      <c r="A3358">
        <v>3353</v>
      </c>
      <c r="B3358" t="s">
        <v>6713</v>
      </c>
      <c r="C3358" s="4" t="s">
        <v>9</v>
      </c>
      <c r="D3358" s="4" t="s">
        <v>6714</v>
      </c>
    </row>
    <row r="3359" ht="15" spans="1:4">
      <c r="A3359">
        <v>3354</v>
      </c>
      <c r="B3359" t="s">
        <v>6715</v>
      </c>
      <c r="C3359" s="4" t="s">
        <v>9</v>
      </c>
      <c r="D3359" s="4" t="s">
        <v>6716</v>
      </c>
    </row>
    <row r="3360" ht="15" spans="1:4">
      <c r="A3360">
        <v>3355</v>
      </c>
      <c r="B3360" t="s">
        <v>6717</v>
      </c>
      <c r="C3360" s="4" t="s">
        <v>9</v>
      </c>
      <c r="D3360" s="4" t="s">
        <v>6718</v>
      </c>
    </row>
    <row r="3361" ht="15" spans="1:4">
      <c r="A3361">
        <v>3356</v>
      </c>
      <c r="B3361" t="s">
        <v>6719</v>
      </c>
      <c r="C3361" s="4" t="s">
        <v>9</v>
      </c>
      <c r="D3361" s="4" t="s">
        <v>6720</v>
      </c>
    </row>
    <row r="3362" ht="15" spans="1:4">
      <c r="A3362">
        <v>3357</v>
      </c>
      <c r="B3362" t="s">
        <v>6721</v>
      </c>
      <c r="C3362" s="4" t="s">
        <v>9</v>
      </c>
      <c r="D3362" s="4" t="s">
        <v>6722</v>
      </c>
    </row>
    <row r="3363" ht="15" spans="1:4">
      <c r="A3363">
        <v>3358</v>
      </c>
      <c r="B3363" t="s">
        <v>6723</v>
      </c>
      <c r="C3363" s="4" t="s">
        <v>9</v>
      </c>
      <c r="D3363" s="4" t="s">
        <v>6724</v>
      </c>
    </row>
    <row r="3364" ht="15" spans="1:4">
      <c r="A3364">
        <v>3359</v>
      </c>
      <c r="B3364" t="s">
        <v>6725</v>
      </c>
      <c r="C3364" s="4" t="s">
        <v>9</v>
      </c>
      <c r="D3364" s="4" t="s">
        <v>6726</v>
      </c>
    </row>
    <row r="3365" ht="15" spans="1:4">
      <c r="A3365">
        <v>3360</v>
      </c>
      <c r="B3365" t="s">
        <v>6727</v>
      </c>
      <c r="C3365" s="4" t="s">
        <v>9</v>
      </c>
      <c r="D3365" s="4" t="s">
        <v>6728</v>
      </c>
    </row>
    <row r="3366" ht="15" spans="1:4">
      <c r="A3366">
        <v>3361</v>
      </c>
      <c r="B3366" t="s">
        <v>6729</v>
      </c>
      <c r="C3366" s="4" t="s">
        <v>9</v>
      </c>
      <c r="D3366" s="4" t="s">
        <v>6730</v>
      </c>
    </row>
    <row r="3367" ht="15" spans="1:4">
      <c r="A3367">
        <v>3362</v>
      </c>
      <c r="B3367" t="s">
        <v>6731</v>
      </c>
      <c r="C3367" s="4" t="s">
        <v>9</v>
      </c>
      <c r="D3367" s="4" t="s">
        <v>6732</v>
      </c>
    </row>
    <row r="3368" ht="15" spans="1:4">
      <c r="A3368">
        <v>3363</v>
      </c>
      <c r="B3368" t="s">
        <v>6733</v>
      </c>
      <c r="C3368" s="4" t="s">
        <v>9</v>
      </c>
      <c r="D3368" s="4" t="s">
        <v>6734</v>
      </c>
    </row>
    <row r="3369" ht="15" spans="1:4">
      <c r="A3369">
        <v>3364</v>
      </c>
      <c r="B3369" t="s">
        <v>6735</v>
      </c>
      <c r="C3369" s="4" t="s">
        <v>9</v>
      </c>
      <c r="D3369" s="4" t="s">
        <v>6736</v>
      </c>
    </row>
    <row r="3370" ht="15" spans="1:4">
      <c r="A3370">
        <v>3365</v>
      </c>
      <c r="B3370" t="s">
        <v>6737</v>
      </c>
      <c r="C3370" s="4" t="s">
        <v>9</v>
      </c>
      <c r="D3370" s="4" t="s">
        <v>6738</v>
      </c>
    </row>
    <row r="3371" ht="15" spans="1:4">
      <c r="A3371">
        <v>3366</v>
      </c>
      <c r="B3371" t="s">
        <v>6739</v>
      </c>
      <c r="C3371" s="4" t="s">
        <v>9</v>
      </c>
      <c r="D3371" s="4" t="s">
        <v>6740</v>
      </c>
    </row>
    <row r="3372" ht="15" spans="1:4">
      <c r="A3372">
        <v>3367</v>
      </c>
      <c r="B3372" t="s">
        <v>6741</v>
      </c>
      <c r="C3372" s="4" t="s">
        <v>9</v>
      </c>
      <c r="D3372" s="4" t="s">
        <v>6742</v>
      </c>
    </row>
    <row r="3373" ht="15" spans="1:4">
      <c r="A3373">
        <v>3368</v>
      </c>
      <c r="B3373" t="s">
        <v>6743</v>
      </c>
      <c r="C3373" s="4" t="s">
        <v>9</v>
      </c>
      <c r="D3373" s="4" t="s">
        <v>6744</v>
      </c>
    </row>
    <row r="3374" ht="15" spans="1:4">
      <c r="A3374">
        <v>3369</v>
      </c>
      <c r="B3374" t="s">
        <v>6745</v>
      </c>
      <c r="C3374" s="4" t="s">
        <v>9</v>
      </c>
      <c r="D3374" s="4" t="s">
        <v>6746</v>
      </c>
    </row>
    <row r="3375" ht="15" spans="1:4">
      <c r="A3375">
        <v>3370</v>
      </c>
      <c r="B3375" t="s">
        <v>6747</v>
      </c>
      <c r="C3375" s="4" t="s">
        <v>9</v>
      </c>
      <c r="D3375" s="4" t="s">
        <v>6748</v>
      </c>
    </row>
    <row r="3376" ht="15" spans="1:4">
      <c r="A3376">
        <v>3371</v>
      </c>
      <c r="B3376" t="s">
        <v>6749</v>
      </c>
      <c r="C3376" s="4" t="s">
        <v>9</v>
      </c>
      <c r="D3376" s="4" t="s">
        <v>6750</v>
      </c>
    </row>
    <row r="3377" ht="15" spans="1:4">
      <c r="A3377">
        <v>3372</v>
      </c>
      <c r="B3377" t="s">
        <v>6751</v>
      </c>
      <c r="C3377" s="4" t="s">
        <v>9</v>
      </c>
      <c r="D3377" s="4" t="s">
        <v>6752</v>
      </c>
    </row>
    <row r="3378" ht="15" spans="1:4">
      <c r="A3378">
        <v>3373</v>
      </c>
      <c r="B3378" t="s">
        <v>6753</v>
      </c>
      <c r="C3378" s="4" t="s">
        <v>9</v>
      </c>
      <c r="D3378" s="4" t="s">
        <v>6754</v>
      </c>
    </row>
    <row r="3379" ht="15" spans="1:4">
      <c r="A3379">
        <v>3374</v>
      </c>
      <c r="B3379" t="s">
        <v>6755</v>
      </c>
      <c r="C3379" s="4" t="s">
        <v>9</v>
      </c>
      <c r="D3379" s="4" t="s">
        <v>6756</v>
      </c>
    </row>
    <row r="3380" ht="15" spans="1:4">
      <c r="A3380">
        <v>3375</v>
      </c>
      <c r="B3380" t="s">
        <v>6757</v>
      </c>
      <c r="C3380" s="4" t="s">
        <v>9</v>
      </c>
      <c r="D3380" s="4" t="s">
        <v>6758</v>
      </c>
    </row>
    <row r="3381" ht="15" spans="1:4">
      <c r="A3381">
        <v>3376</v>
      </c>
      <c r="B3381" t="s">
        <v>6759</v>
      </c>
      <c r="C3381" s="4" t="s">
        <v>9</v>
      </c>
      <c r="D3381" s="4" t="s">
        <v>6760</v>
      </c>
    </row>
    <row r="3382" ht="15" spans="1:4">
      <c r="A3382">
        <v>3377</v>
      </c>
      <c r="B3382" t="s">
        <v>6761</v>
      </c>
      <c r="C3382" s="4" t="s">
        <v>9</v>
      </c>
      <c r="D3382" s="4" t="s">
        <v>6762</v>
      </c>
    </row>
    <row r="3383" ht="15" spans="1:4">
      <c r="A3383">
        <v>3378</v>
      </c>
      <c r="B3383" t="s">
        <v>6763</v>
      </c>
      <c r="C3383" s="4" t="s">
        <v>9</v>
      </c>
      <c r="D3383" s="4" t="s">
        <v>6764</v>
      </c>
    </row>
    <row r="3384" ht="15" spans="1:4">
      <c r="A3384">
        <v>3379</v>
      </c>
      <c r="B3384" t="s">
        <v>6765</v>
      </c>
      <c r="C3384" s="4" t="s">
        <v>9</v>
      </c>
      <c r="D3384" s="4" t="s">
        <v>6766</v>
      </c>
    </row>
    <row r="3385" ht="15" spans="1:4">
      <c r="A3385">
        <v>3380</v>
      </c>
      <c r="B3385" t="s">
        <v>6767</v>
      </c>
      <c r="C3385" s="4" t="s">
        <v>9</v>
      </c>
      <c r="D3385" s="4" t="s">
        <v>6768</v>
      </c>
    </row>
    <row r="3386" ht="15" spans="1:4">
      <c r="A3386">
        <v>3381</v>
      </c>
      <c r="B3386" t="s">
        <v>6769</v>
      </c>
      <c r="C3386" s="4" t="s">
        <v>9</v>
      </c>
      <c r="D3386" s="4" t="s">
        <v>6770</v>
      </c>
    </row>
    <row r="3387" ht="15" spans="1:4">
      <c r="A3387">
        <v>3382</v>
      </c>
      <c r="B3387" t="s">
        <v>6771</v>
      </c>
      <c r="C3387" s="4" t="s">
        <v>9</v>
      </c>
      <c r="D3387" s="4" t="s">
        <v>6772</v>
      </c>
    </row>
    <row r="3388" ht="15" spans="1:4">
      <c r="A3388">
        <v>3383</v>
      </c>
      <c r="B3388" t="s">
        <v>6773</v>
      </c>
      <c r="C3388" s="4" t="s">
        <v>9</v>
      </c>
      <c r="D3388" s="4" t="s">
        <v>6774</v>
      </c>
    </row>
    <row r="3389" ht="15" spans="1:4">
      <c r="A3389">
        <v>3384</v>
      </c>
      <c r="B3389" t="s">
        <v>6775</v>
      </c>
      <c r="C3389" s="4" t="s">
        <v>9</v>
      </c>
      <c r="D3389" s="4" t="s">
        <v>6776</v>
      </c>
    </row>
    <row r="3390" ht="15" spans="1:4">
      <c r="A3390">
        <v>3385</v>
      </c>
      <c r="B3390" t="s">
        <v>6777</v>
      </c>
      <c r="C3390" s="4" t="s">
        <v>9</v>
      </c>
      <c r="D3390" s="4" t="s">
        <v>6778</v>
      </c>
    </row>
    <row r="3391" ht="15" spans="1:4">
      <c r="A3391">
        <v>3386</v>
      </c>
      <c r="B3391" t="s">
        <v>6779</v>
      </c>
      <c r="C3391" s="4" t="s">
        <v>9</v>
      </c>
      <c r="D3391" s="4" t="s">
        <v>6780</v>
      </c>
    </row>
    <row r="3392" ht="15" spans="1:4">
      <c r="A3392">
        <v>3387</v>
      </c>
      <c r="B3392" t="s">
        <v>6781</v>
      </c>
      <c r="C3392" s="4" t="s">
        <v>9</v>
      </c>
      <c r="D3392" s="4" t="s">
        <v>6782</v>
      </c>
    </row>
    <row r="3393" ht="15" spans="1:4">
      <c r="A3393">
        <v>3388</v>
      </c>
      <c r="B3393" t="s">
        <v>6783</v>
      </c>
      <c r="C3393" s="4" t="s">
        <v>9</v>
      </c>
      <c r="D3393" s="4" t="s">
        <v>6784</v>
      </c>
    </row>
    <row r="3394" ht="15" spans="1:4">
      <c r="A3394">
        <v>3389</v>
      </c>
      <c r="B3394" t="s">
        <v>6785</v>
      </c>
      <c r="C3394" s="4" t="s">
        <v>9</v>
      </c>
      <c r="D3394" s="4" t="s">
        <v>6786</v>
      </c>
    </row>
    <row r="3395" ht="15" spans="1:4">
      <c r="A3395">
        <v>3390</v>
      </c>
      <c r="B3395" t="s">
        <v>6787</v>
      </c>
      <c r="C3395" s="4" t="s">
        <v>9</v>
      </c>
      <c r="D3395" s="4" t="s">
        <v>6788</v>
      </c>
    </row>
    <row r="3396" ht="15" spans="1:4">
      <c r="A3396">
        <v>3391</v>
      </c>
      <c r="B3396" t="s">
        <v>6789</v>
      </c>
      <c r="C3396" s="4" t="s">
        <v>9</v>
      </c>
      <c r="D3396" s="4" t="s">
        <v>6790</v>
      </c>
    </row>
    <row r="3397" ht="15" spans="1:4">
      <c r="A3397">
        <v>3392</v>
      </c>
      <c r="B3397" t="s">
        <v>6791</v>
      </c>
      <c r="C3397" s="4" t="s">
        <v>9</v>
      </c>
      <c r="D3397" s="4" t="s">
        <v>6792</v>
      </c>
    </row>
    <row r="3398" ht="15" spans="1:4">
      <c r="A3398">
        <v>3393</v>
      </c>
      <c r="B3398" t="s">
        <v>6793</v>
      </c>
      <c r="C3398" s="4" t="s">
        <v>9</v>
      </c>
      <c r="D3398" s="4" t="s">
        <v>6794</v>
      </c>
    </row>
    <row r="3399" ht="15" spans="1:4">
      <c r="A3399">
        <v>3394</v>
      </c>
      <c r="B3399" t="s">
        <v>6795</v>
      </c>
      <c r="C3399" s="4" t="s">
        <v>9</v>
      </c>
      <c r="D3399" s="4" t="s">
        <v>6796</v>
      </c>
    </row>
    <row r="3400" ht="15" spans="1:4">
      <c r="A3400">
        <v>3395</v>
      </c>
      <c r="B3400" t="s">
        <v>6797</v>
      </c>
      <c r="C3400" s="4" t="s">
        <v>9</v>
      </c>
      <c r="D3400" s="4" t="s">
        <v>6798</v>
      </c>
    </row>
    <row r="3401" ht="15" spans="1:4">
      <c r="A3401">
        <v>3396</v>
      </c>
      <c r="B3401" t="s">
        <v>6799</v>
      </c>
      <c r="C3401" s="4" t="s">
        <v>9</v>
      </c>
      <c r="D3401" s="4" t="s">
        <v>6800</v>
      </c>
    </row>
    <row r="3402" ht="15" spans="1:4">
      <c r="A3402">
        <v>3397</v>
      </c>
      <c r="B3402" t="s">
        <v>6801</v>
      </c>
      <c r="C3402" s="4" t="s">
        <v>9</v>
      </c>
      <c r="D3402" s="4" t="s">
        <v>6802</v>
      </c>
    </row>
    <row r="3403" ht="15" spans="1:4">
      <c r="A3403">
        <v>3398</v>
      </c>
      <c r="B3403" t="s">
        <v>6803</v>
      </c>
      <c r="C3403" s="4" t="s">
        <v>9</v>
      </c>
      <c r="D3403" s="4" t="s">
        <v>6804</v>
      </c>
    </row>
    <row r="3404" ht="15" spans="1:4">
      <c r="A3404">
        <v>3399</v>
      </c>
      <c r="B3404" t="s">
        <v>6805</v>
      </c>
      <c r="C3404" s="4" t="s">
        <v>9</v>
      </c>
      <c r="D3404" s="4" t="s">
        <v>6806</v>
      </c>
    </row>
    <row r="3405" ht="15" spans="1:4">
      <c r="A3405">
        <v>3400</v>
      </c>
      <c r="B3405" t="s">
        <v>6807</v>
      </c>
      <c r="C3405" s="4" t="s">
        <v>9</v>
      </c>
      <c r="D3405" s="4" t="s">
        <v>6808</v>
      </c>
    </row>
    <row r="3406" ht="15" spans="1:4">
      <c r="A3406">
        <v>3401</v>
      </c>
      <c r="B3406" t="s">
        <v>6809</v>
      </c>
      <c r="C3406" s="4" t="s">
        <v>9</v>
      </c>
      <c r="D3406" s="4" t="s">
        <v>6810</v>
      </c>
    </row>
    <row r="3407" ht="15" spans="1:4">
      <c r="A3407">
        <v>3402</v>
      </c>
      <c r="B3407" t="s">
        <v>6811</v>
      </c>
      <c r="C3407" s="4" t="s">
        <v>9</v>
      </c>
      <c r="D3407" s="4" t="s">
        <v>6812</v>
      </c>
    </row>
    <row r="3408" ht="15" spans="1:4">
      <c r="A3408">
        <v>3403</v>
      </c>
      <c r="B3408" t="s">
        <v>6813</v>
      </c>
      <c r="C3408" s="4" t="s">
        <v>9</v>
      </c>
      <c r="D3408" s="4" t="s">
        <v>6814</v>
      </c>
    </row>
    <row r="3409" ht="15" spans="1:4">
      <c r="A3409">
        <v>3404</v>
      </c>
      <c r="B3409" t="s">
        <v>6815</v>
      </c>
      <c r="C3409" s="4" t="s">
        <v>9</v>
      </c>
      <c r="D3409" s="4" t="s">
        <v>6816</v>
      </c>
    </row>
    <row r="3410" ht="15" spans="1:4">
      <c r="A3410">
        <v>3405</v>
      </c>
      <c r="B3410" t="s">
        <v>6817</v>
      </c>
      <c r="C3410" s="4" t="s">
        <v>9</v>
      </c>
      <c r="D3410" s="4" t="s">
        <v>6818</v>
      </c>
    </row>
    <row r="3411" ht="15" spans="1:4">
      <c r="A3411">
        <v>3406</v>
      </c>
      <c r="B3411" t="s">
        <v>6819</v>
      </c>
      <c r="C3411" s="4" t="s">
        <v>9</v>
      </c>
      <c r="D3411" s="4" t="s">
        <v>6820</v>
      </c>
    </row>
    <row r="3412" ht="15" spans="1:4">
      <c r="A3412">
        <v>3407</v>
      </c>
      <c r="B3412" t="s">
        <v>6821</v>
      </c>
      <c r="C3412" s="4" t="s">
        <v>9</v>
      </c>
      <c r="D3412" s="4" t="s">
        <v>6822</v>
      </c>
    </row>
    <row r="3413" ht="15" spans="1:4">
      <c r="A3413">
        <v>3408</v>
      </c>
      <c r="B3413" t="s">
        <v>6823</v>
      </c>
      <c r="C3413" s="4" t="s">
        <v>9</v>
      </c>
      <c r="D3413" s="4" t="s">
        <v>6824</v>
      </c>
    </row>
    <row r="3414" ht="15" spans="1:4">
      <c r="A3414">
        <v>3409</v>
      </c>
      <c r="B3414" t="s">
        <v>6825</v>
      </c>
      <c r="C3414" s="4" t="s">
        <v>9</v>
      </c>
      <c r="D3414" s="4" t="s">
        <v>6826</v>
      </c>
    </row>
    <row r="3415" ht="15" spans="1:4">
      <c r="A3415">
        <v>3410</v>
      </c>
      <c r="B3415" t="s">
        <v>6827</v>
      </c>
      <c r="C3415" s="4" t="s">
        <v>9</v>
      </c>
      <c r="D3415" s="4" t="s">
        <v>6828</v>
      </c>
    </row>
    <row r="3416" ht="15" spans="1:4">
      <c r="A3416">
        <v>3411</v>
      </c>
      <c r="B3416" t="s">
        <v>6829</v>
      </c>
      <c r="C3416" s="4" t="s">
        <v>9</v>
      </c>
      <c r="D3416" s="4" t="s">
        <v>6830</v>
      </c>
    </row>
    <row r="3417" ht="15" spans="1:4">
      <c r="A3417">
        <v>3412</v>
      </c>
      <c r="B3417" t="s">
        <v>6831</v>
      </c>
      <c r="C3417" s="4" t="s">
        <v>9</v>
      </c>
      <c r="D3417" s="4" t="s">
        <v>6832</v>
      </c>
    </row>
    <row r="3418" ht="15" spans="1:4">
      <c r="A3418">
        <v>3413</v>
      </c>
      <c r="B3418" t="s">
        <v>6833</v>
      </c>
      <c r="C3418" s="4" t="s">
        <v>9</v>
      </c>
      <c r="D3418" s="4" t="s">
        <v>6834</v>
      </c>
    </row>
    <row r="3419" ht="15" spans="1:4">
      <c r="A3419">
        <v>3414</v>
      </c>
      <c r="B3419" t="s">
        <v>6835</v>
      </c>
      <c r="C3419" s="4" t="s">
        <v>9</v>
      </c>
      <c r="D3419" s="4" t="s">
        <v>6836</v>
      </c>
    </row>
    <row r="3420" ht="15" spans="1:4">
      <c r="A3420">
        <v>3415</v>
      </c>
      <c r="B3420" t="s">
        <v>6837</v>
      </c>
      <c r="C3420" s="4" t="s">
        <v>9</v>
      </c>
      <c r="D3420" s="4" t="s">
        <v>6838</v>
      </c>
    </row>
    <row r="3421" ht="15" spans="1:4">
      <c r="A3421">
        <v>3416</v>
      </c>
      <c r="B3421" t="s">
        <v>6839</v>
      </c>
      <c r="C3421" s="4" t="s">
        <v>9</v>
      </c>
      <c r="D3421" s="4" t="s">
        <v>6840</v>
      </c>
    </row>
    <row r="3422" ht="15" spans="1:4">
      <c r="A3422">
        <v>3417</v>
      </c>
      <c r="B3422" t="s">
        <v>6841</v>
      </c>
      <c r="C3422" s="4" t="s">
        <v>9</v>
      </c>
      <c r="D3422" s="4" t="s">
        <v>6842</v>
      </c>
    </row>
    <row r="3423" ht="15" spans="1:4">
      <c r="A3423">
        <v>3418</v>
      </c>
      <c r="B3423" t="s">
        <v>6843</v>
      </c>
      <c r="C3423" s="4" t="s">
        <v>9</v>
      </c>
      <c r="D3423" s="4" t="s">
        <v>6844</v>
      </c>
    </row>
    <row r="3424" ht="15" spans="1:4">
      <c r="A3424">
        <v>3419</v>
      </c>
      <c r="B3424" t="s">
        <v>6845</v>
      </c>
      <c r="C3424" s="4" t="s">
        <v>9</v>
      </c>
      <c r="D3424" s="4" t="s">
        <v>6846</v>
      </c>
    </row>
    <row r="3425" ht="15" spans="1:4">
      <c r="A3425">
        <v>3420</v>
      </c>
      <c r="B3425" t="s">
        <v>6847</v>
      </c>
      <c r="C3425" s="4" t="s">
        <v>9</v>
      </c>
      <c r="D3425" s="4" t="s">
        <v>6848</v>
      </c>
    </row>
    <row r="3426" ht="15" spans="1:4">
      <c r="A3426">
        <v>3421</v>
      </c>
      <c r="B3426" t="s">
        <v>6849</v>
      </c>
      <c r="C3426" s="4" t="s">
        <v>9</v>
      </c>
      <c r="D3426" s="4" t="s">
        <v>6850</v>
      </c>
    </row>
    <row r="3427" ht="15" spans="1:4">
      <c r="A3427">
        <v>3422</v>
      </c>
      <c r="B3427" t="s">
        <v>6851</v>
      </c>
      <c r="C3427" s="4" t="s">
        <v>9</v>
      </c>
      <c r="D3427" s="4" t="s">
        <v>6852</v>
      </c>
    </row>
    <row r="3428" ht="15" spans="1:4">
      <c r="A3428">
        <v>3423</v>
      </c>
      <c r="B3428" t="s">
        <v>6853</v>
      </c>
      <c r="C3428" s="4" t="s">
        <v>9</v>
      </c>
      <c r="D3428" s="4" t="s">
        <v>6854</v>
      </c>
    </row>
    <row r="3429" ht="15" spans="1:4">
      <c r="A3429">
        <v>3424</v>
      </c>
      <c r="B3429" t="s">
        <v>6855</v>
      </c>
      <c r="C3429" s="4" t="s">
        <v>9</v>
      </c>
      <c r="D3429" s="4" t="s">
        <v>6856</v>
      </c>
    </row>
    <row r="3430" ht="15" spans="1:4">
      <c r="A3430">
        <v>3425</v>
      </c>
      <c r="B3430" t="s">
        <v>6857</v>
      </c>
      <c r="C3430" s="4" t="s">
        <v>9</v>
      </c>
      <c r="D3430" s="4" t="s">
        <v>6858</v>
      </c>
    </row>
    <row r="3431" ht="15" spans="1:4">
      <c r="A3431">
        <v>3426</v>
      </c>
      <c r="B3431" t="s">
        <v>6859</v>
      </c>
      <c r="C3431" s="4" t="s">
        <v>9</v>
      </c>
      <c r="D3431" s="4" t="s">
        <v>6860</v>
      </c>
    </row>
    <row r="3432" ht="15" spans="1:4">
      <c r="A3432">
        <v>3427</v>
      </c>
      <c r="B3432" t="s">
        <v>6861</v>
      </c>
      <c r="C3432" s="4" t="s">
        <v>9</v>
      </c>
      <c r="D3432" s="4" t="s">
        <v>6862</v>
      </c>
    </row>
    <row r="3433" ht="15" spans="1:4">
      <c r="A3433">
        <v>3428</v>
      </c>
      <c r="B3433" t="s">
        <v>6863</v>
      </c>
      <c r="C3433" s="4" t="s">
        <v>9</v>
      </c>
      <c r="D3433" s="4" t="s">
        <v>6864</v>
      </c>
    </row>
    <row r="3434" ht="15" spans="1:4">
      <c r="A3434">
        <v>3429</v>
      </c>
      <c r="B3434" t="s">
        <v>6865</v>
      </c>
      <c r="C3434" s="4" t="s">
        <v>9</v>
      </c>
      <c r="D3434" s="4" t="s">
        <v>6866</v>
      </c>
    </row>
    <row r="3435" ht="15" spans="1:4">
      <c r="A3435">
        <v>3430</v>
      </c>
      <c r="B3435" t="s">
        <v>6867</v>
      </c>
      <c r="C3435" s="4" t="s">
        <v>9</v>
      </c>
      <c r="D3435" s="4" t="s">
        <v>6868</v>
      </c>
    </row>
    <row r="3436" ht="15" spans="1:4">
      <c r="A3436">
        <v>3431</v>
      </c>
      <c r="B3436" t="s">
        <v>6869</v>
      </c>
      <c r="C3436" s="4" t="s">
        <v>9</v>
      </c>
      <c r="D3436" s="4" t="s">
        <v>6870</v>
      </c>
    </row>
    <row r="3437" ht="15" spans="1:4">
      <c r="A3437">
        <v>3432</v>
      </c>
      <c r="B3437" t="s">
        <v>6871</v>
      </c>
      <c r="C3437" s="4" t="s">
        <v>9</v>
      </c>
      <c r="D3437" s="4" t="s">
        <v>6872</v>
      </c>
    </row>
    <row r="3438" ht="15" spans="1:4">
      <c r="A3438">
        <v>3433</v>
      </c>
      <c r="B3438" t="s">
        <v>6873</v>
      </c>
      <c r="C3438" s="4" t="s">
        <v>9</v>
      </c>
      <c r="D3438" s="4" t="s">
        <v>6874</v>
      </c>
    </row>
    <row r="3439" ht="15" spans="1:4">
      <c r="A3439">
        <v>3434</v>
      </c>
      <c r="B3439" t="s">
        <v>6875</v>
      </c>
      <c r="C3439" s="4" t="s">
        <v>9</v>
      </c>
      <c r="D3439" s="4" t="s">
        <v>6876</v>
      </c>
    </row>
    <row r="3440" ht="15" spans="1:4">
      <c r="A3440">
        <v>3435</v>
      </c>
      <c r="B3440" t="s">
        <v>6877</v>
      </c>
      <c r="C3440" s="4" t="s">
        <v>9</v>
      </c>
      <c r="D3440" s="4" t="s">
        <v>6878</v>
      </c>
    </row>
    <row r="3441" ht="15" spans="1:4">
      <c r="A3441">
        <v>3436</v>
      </c>
      <c r="B3441" t="s">
        <v>6879</v>
      </c>
      <c r="C3441" s="4" t="s">
        <v>9</v>
      </c>
      <c r="D3441" s="4" t="s">
        <v>6880</v>
      </c>
    </row>
    <row r="3442" ht="15" spans="1:4">
      <c r="A3442">
        <v>3437</v>
      </c>
      <c r="B3442" t="s">
        <v>6881</v>
      </c>
      <c r="C3442" s="4" t="s">
        <v>9</v>
      </c>
      <c r="D3442" s="4" t="s">
        <v>6882</v>
      </c>
    </row>
    <row r="3443" ht="15" spans="1:4">
      <c r="A3443">
        <v>3438</v>
      </c>
      <c r="B3443" t="s">
        <v>6883</v>
      </c>
      <c r="C3443" s="4" t="s">
        <v>9</v>
      </c>
      <c r="D3443" s="4" t="s">
        <v>6884</v>
      </c>
    </row>
    <row r="3444" ht="15" spans="1:4">
      <c r="A3444">
        <v>3439</v>
      </c>
      <c r="B3444" t="s">
        <v>6885</v>
      </c>
      <c r="C3444" s="4" t="s">
        <v>9</v>
      </c>
      <c r="D3444" s="4" t="s">
        <v>6886</v>
      </c>
    </row>
    <row r="3445" ht="15" spans="1:4">
      <c r="A3445">
        <v>3440</v>
      </c>
      <c r="B3445" t="s">
        <v>6887</v>
      </c>
      <c r="C3445" s="4" t="s">
        <v>9</v>
      </c>
      <c r="D3445" s="4" t="s">
        <v>6888</v>
      </c>
    </row>
    <row r="3446" ht="15" spans="1:4">
      <c r="A3446">
        <v>3441</v>
      </c>
      <c r="B3446" t="s">
        <v>6889</v>
      </c>
      <c r="C3446" s="4" t="s">
        <v>9</v>
      </c>
      <c r="D3446" s="4" t="s">
        <v>6890</v>
      </c>
    </row>
    <row r="3447" ht="15" spans="1:4">
      <c r="A3447">
        <v>3442</v>
      </c>
      <c r="B3447" t="s">
        <v>6891</v>
      </c>
      <c r="C3447" s="4" t="s">
        <v>9</v>
      </c>
      <c r="D3447" s="4" t="s">
        <v>6892</v>
      </c>
    </row>
    <row r="3448" ht="15" spans="1:4">
      <c r="A3448">
        <v>3443</v>
      </c>
      <c r="B3448" t="s">
        <v>6893</v>
      </c>
      <c r="C3448" s="4" t="s">
        <v>9</v>
      </c>
      <c r="D3448" s="4" t="s">
        <v>6894</v>
      </c>
    </row>
    <row r="3449" ht="15" spans="1:4">
      <c r="A3449">
        <v>3444</v>
      </c>
      <c r="B3449" t="s">
        <v>6895</v>
      </c>
      <c r="C3449" s="4" t="s">
        <v>9</v>
      </c>
      <c r="D3449" s="4" t="s">
        <v>6896</v>
      </c>
    </row>
    <row r="3450" ht="15" spans="1:4">
      <c r="A3450">
        <v>3445</v>
      </c>
      <c r="B3450" t="s">
        <v>6897</v>
      </c>
      <c r="C3450" s="4" t="s">
        <v>9</v>
      </c>
      <c r="D3450" s="4" t="s">
        <v>6898</v>
      </c>
    </row>
    <row r="3451" ht="15" spans="1:4">
      <c r="A3451">
        <v>3446</v>
      </c>
      <c r="B3451" t="s">
        <v>6899</v>
      </c>
      <c r="C3451" s="4" t="s">
        <v>9</v>
      </c>
      <c r="D3451" s="4" t="s">
        <v>6900</v>
      </c>
    </row>
    <row r="3452" ht="15" spans="1:4">
      <c r="A3452">
        <v>3447</v>
      </c>
      <c r="B3452" t="s">
        <v>6901</v>
      </c>
      <c r="C3452" s="4" t="s">
        <v>9</v>
      </c>
      <c r="D3452" s="4" t="s">
        <v>6902</v>
      </c>
    </row>
    <row r="3453" ht="15" spans="1:4">
      <c r="A3453">
        <v>3448</v>
      </c>
      <c r="B3453" t="s">
        <v>6903</v>
      </c>
      <c r="C3453" s="4" t="s">
        <v>9</v>
      </c>
      <c r="D3453" s="4" t="s">
        <v>6904</v>
      </c>
    </row>
    <row r="3454" ht="15" spans="1:4">
      <c r="A3454">
        <v>3449</v>
      </c>
      <c r="B3454" t="s">
        <v>6905</v>
      </c>
      <c r="C3454" s="4" t="s">
        <v>9</v>
      </c>
      <c r="D3454" s="4" t="s">
        <v>6906</v>
      </c>
    </row>
    <row r="3455" ht="15" spans="1:4">
      <c r="A3455">
        <v>3450</v>
      </c>
      <c r="B3455" t="s">
        <v>6907</v>
      </c>
      <c r="C3455" s="4" t="s">
        <v>9</v>
      </c>
      <c r="D3455" s="4" t="s">
        <v>6908</v>
      </c>
    </row>
    <row r="3456" ht="15" spans="1:4">
      <c r="A3456">
        <v>3451</v>
      </c>
      <c r="B3456" t="s">
        <v>6909</v>
      </c>
      <c r="C3456" s="4" t="s">
        <v>9</v>
      </c>
      <c r="D3456" s="4" t="s">
        <v>6910</v>
      </c>
    </row>
    <row r="3457" ht="15" spans="1:4">
      <c r="A3457">
        <v>3452</v>
      </c>
      <c r="B3457" t="s">
        <v>6911</v>
      </c>
      <c r="C3457" s="4" t="s">
        <v>9</v>
      </c>
      <c r="D3457" s="4" t="s">
        <v>6912</v>
      </c>
    </row>
    <row r="3458" ht="15" spans="1:4">
      <c r="A3458">
        <v>3453</v>
      </c>
      <c r="B3458" t="s">
        <v>6913</v>
      </c>
      <c r="C3458" s="4" t="s">
        <v>9</v>
      </c>
      <c r="D3458" s="4" t="s">
        <v>6914</v>
      </c>
    </row>
    <row r="3459" ht="15" spans="1:4">
      <c r="A3459">
        <v>3454</v>
      </c>
      <c r="B3459" t="s">
        <v>6915</v>
      </c>
      <c r="C3459" s="4" t="s">
        <v>9</v>
      </c>
      <c r="D3459" s="4" t="s">
        <v>6916</v>
      </c>
    </row>
    <row r="3460" ht="15" spans="1:4">
      <c r="A3460">
        <v>3455</v>
      </c>
      <c r="B3460" t="s">
        <v>6917</v>
      </c>
      <c r="C3460" s="4" t="s">
        <v>9</v>
      </c>
      <c r="D3460" s="4" t="s">
        <v>6918</v>
      </c>
    </row>
    <row r="3461" ht="15" spans="1:4">
      <c r="A3461">
        <v>3456</v>
      </c>
      <c r="B3461" t="s">
        <v>6919</v>
      </c>
      <c r="C3461" s="4" t="s">
        <v>9</v>
      </c>
      <c r="D3461" s="4" t="s">
        <v>6920</v>
      </c>
    </row>
    <row r="3462" ht="15" spans="1:4">
      <c r="A3462">
        <v>3457</v>
      </c>
      <c r="B3462" t="s">
        <v>6921</v>
      </c>
      <c r="C3462" s="4" t="s">
        <v>9</v>
      </c>
      <c r="D3462" s="4" t="s">
        <v>6922</v>
      </c>
    </row>
    <row r="3463" ht="15" spans="1:4">
      <c r="A3463">
        <v>3458</v>
      </c>
      <c r="B3463" t="s">
        <v>6923</v>
      </c>
      <c r="C3463" s="4" t="s">
        <v>9</v>
      </c>
      <c r="D3463" s="4" t="s">
        <v>6924</v>
      </c>
    </row>
    <row r="3464" ht="15" spans="1:4">
      <c r="A3464">
        <v>3459</v>
      </c>
      <c r="B3464" t="s">
        <v>6925</v>
      </c>
      <c r="C3464" s="4" t="s">
        <v>9</v>
      </c>
      <c r="D3464" s="4" t="s">
        <v>6926</v>
      </c>
    </row>
    <row r="3465" ht="15" spans="1:4">
      <c r="A3465">
        <v>3460</v>
      </c>
      <c r="B3465" t="s">
        <v>6927</v>
      </c>
      <c r="C3465" s="4" t="s">
        <v>9</v>
      </c>
      <c r="D3465" s="4" t="s">
        <v>6928</v>
      </c>
    </row>
    <row r="3466" ht="15" spans="1:4">
      <c r="A3466">
        <v>3461</v>
      </c>
      <c r="B3466" t="s">
        <v>6929</v>
      </c>
      <c r="C3466" s="4" t="s">
        <v>9</v>
      </c>
      <c r="D3466" s="4" t="s">
        <v>6930</v>
      </c>
    </row>
    <row r="3467" ht="15" spans="1:4">
      <c r="A3467">
        <v>3462</v>
      </c>
      <c r="B3467" t="s">
        <v>6931</v>
      </c>
      <c r="C3467" s="4" t="s">
        <v>9</v>
      </c>
      <c r="D3467" s="4" t="s">
        <v>6932</v>
      </c>
    </row>
    <row r="3468" ht="15" spans="1:4">
      <c r="A3468">
        <v>3463</v>
      </c>
      <c r="B3468" t="s">
        <v>6933</v>
      </c>
      <c r="C3468" s="4" t="s">
        <v>9</v>
      </c>
      <c r="D3468" s="4" t="s">
        <v>6934</v>
      </c>
    </row>
    <row r="3469" ht="15" spans="1:4">
      <c r="A3469">
        <v>3464</v>
      </c>
      <c r="B3469" t="s">
        <v>6935</v>
      </c>
      <c r="C3469" s="4" t="s">
        <v>9</v>
      </c>
      <c r="D3469" s="4" t="s">
        <v>6936</v>
      </c>
    </row>
    <row r="3470" ht="15" spans="1:4">
      <c r="A3470">
        <v>3465</v>
      </c>
      <c r="B3470" t="s">
        <v>6937</v>
      </c>
      <c r="C3470" s="4" t="s">
        <v>9</v>
      </c>
      <c r="D3470" s="4" t="s">
        <v>6938</v>
      </c>
    </row>
    <row r="3471" ht="15" spans="1:4">
      <c r="A3471">
        <v>3466</v>
      </c>
      <c r="B3471" t="s">
        <v>6939</v>
      </c>
      <c r="C3471" s="4" t="s">
        <v>9</v>
      </c>
      <c r="D3471" s="4" t="s">
        <v>6940</v>
      </c>
    </row>
    <row r="3472" ht="15" spans="1:4">
      <c r="A3472">
        <v>3467</v>
      </c>
      <c r="B3472" t="s">
        <v>6941</v>
      </c>
      <c r="C3472" s="4" t="s">
        <v>9</v>
      </c>
      <c r="D3472" s="4" t="s">
        <v>6942</v>
      </c>
    </row>
    <row r="3473" ht="15" spans="1:4">
      <c r="A3473">
        <v>3468</v>
      </c>
      <c r="B3473" t="s">
        <v>6943</v>
      </c>
      <c r="C3473" s="4" t="s">
        <v>9</v>
      </c>
      <c r="D3473" s="4" t="s">
        <v>6944</v>
      </c>
    </row>
    <row r="3474" ht="15" spans="1:4">
      <c r="A3474">
        <v>3469</v>
      </c>
      <c r="B3474" t="s">
        <v>6945</v>
      </c>
      <c r="C3474" s="4" t="s">
        <v>9</v>
      </c>
      <c r="D3474" s="4" t="s">
        <v>6946</v>
      </c>
    </row>
    <row r="3475" ht="15" spans="1:4">
      <c r="A3475">
        <v>3470</v>
      </c>
      <c r="B3475" t="s">
        <v>6947</v>
      </c>
      <c r="C3475" s="4" t="s">
        <v>9</v>
      </c>
      <c r="D3475" s="4" t="s">
        <v>6948</v>
      </c>
    </row>
    <row r="3476" ht="15" spans="1:4">
      <c r="A3476">
        <v>3471</v>
      </c>
      <c r="B3476" t="s">
        <v>6949</v>
      </c>
      <c r="C3476" s="4" t="s">
        <v>9</v>
      </c>
      <c r="D3476" s="4" t="s">
        <v>6950</v>
      </c>
    </row>
    <row r="3477" ht="15" spans="1:4">
      <c r="A3477">
        <v>3472</v>
      </c>
      <c r="B3477" t="s">
        <v>6951</v>
      </c>
      <c r="C3477" s="4" t="s">
        <v>9</v>
      </c>
      <c r="D3477" s="4" t="s">
        <v>6952</v>
      </c>
    </row>
    <row r="3478" ht="15" spans="1:4">
      <c r="A3478">
        <v>3473</v>
      </c>
      <c r="B3478" t="s">
        <v>6953</v>
      </c>
      <c r="C3478" s="4" t="s">
        <v>9</v>
      </c>
      <c r="D3478" s="4" t="s">
        <v>6954</v>
      </c>
    </row>
    <row r="3479" ht="15" spans="1:4">
      <c r="A3479">
        <v>3474</v>
      </c>
      <c r="B3479" t="s">
        <v>6955</v>
      </c>
      <c r="C3479" s="4" t="s">
        <v>9</v>
      </c>
      <c r="D3479" s="4" t="s">
        <v>6956</v>
      </c>
    </row>
    <row r="3480" ht="15" spans="1:4">
      <c r="A3480">
        <v>3475</v>
      </c>
      <c r="B3480" t="s">
        <v>6957</v>
      </c>
      <c r="C3480" s="4" t="s">
        <v>9</v>
      </c>
      <c r="D3480" s="4" t="s">
        <v>6958</v>
      </c>
    </row>
    <row r="3481" ht="15" spans="1:4">
      <c r="A3481">
        <v>3476</v>
      </c>
      <c r="B3481" t="s">
        <v>6959</v>
      </c>
      <c r="C3481" s="4" t="s">
        <v>9</v>
      </c>
      <c r="D3481" s="4" t="s">
        <v>6960</v>
      </c>
    </row>
    <row r="3482" ht="15" spans="1:4">
      <c r="A3482">
        <v>3477</v>
      </c>
      <c r="B3482" t="s">
        <v>6961</v>
      </c>
      <c r="C3482" s="4" t="s">
        <v>9</v>
      </c>
      <c r="D3482" s="4" t="s">
        <v>6962</v>
      </c>
    </row>
    <row r="3483" ht="15" spans="1:4">
      <c r="A3483">
        <v>3478</v>
      </c>
      <c r="B3483" t="s">
        <v>6963</v>
      </c>
      <c r="C3483" s="4" t="s">
        <v>9</v>
      </c>
      <c r="D3483" s="4" t="s">
        <v>6964</v>
      </c>
    </row>
    <row r="3484" ht="15" spans="1:4">
      <c r="A3484">
        <v>3479</v>
      </c>
      <c r="B3484" t="s">
        <v>6965</v>
      </c>
      <c r="C3484" s="4" t="s">
        <v>9</v>
      </c>
      <c r="D3484" s="4" t="s">
        <v>6966</v>
      </c>
    </row>
    <row r="3485" ht="15" spans="1:4">
      <c r="A3485">
        <v>3480</v>
      </c>
      <c r="B3485" t="s">
        <v>6967</v>
      </c>
      <c r="C3485" s="4" t="s">
        <v>9</v>
      </c>
      <c r="D3485" s="4" t="s">
        <v>6968</v>
      </c>
    </row>
    <row r="3486" ht="15" spans="1:4">
      <c r="A3486">
        <v>3481</v>
      </c>
      <c r="B3486" t="s">
        <v>6969</v>
      </c>
      <c r="C3486" s="4" t="s">
        <v>9</v>
      </c>
      <c r="D3486" s="4" t="s">
        <v>6970</v>
      </c>
    </row>
    <row r="3487" ht="15" spans="1:4">
      <c r="A3487">
        <v>3482</v>
      </c>
      <c r="B3487" t="s">
        <v>6971</v>
      </c>
      <c r="C3487" s="4" t="s">
        <v>9</v>
      </c>
      <c r="D3487" s="4" t="s">
        <v>6972</v>
      </c>
    </row>
    <row r="3488" ht="15" spans="1:4">
      <c r="A3488">
        <v>3483</v>
      </c>
      <c r="B3488" t="s">
        <v>6973</v>
      </c>
      <c r="C3488" s="4" t="s">
        <v>9</v>
      </c>
      <c r="D3488" s="4" t="s">
        <v>6974</v>
      </c>
    </row>
    <row r="3489" ht="15" spans="1:4">
      <c r="A3489">
        <v>3484</v>
      </c>
      <c r="B3489" t="s">
        <v>6975</v>
      </c>
      <c r="C3489" s="4" t="s">
        <v>9</v>
      </c>
      <c r="D3489" s="4" t="s">
        <v>6976</v>
      </c>
    </row>
    <row r="3490" ht="15" spans="1:4">
      <c r="A3490">
        <v>3485</v>
      </c>
      <c r="B3490" t="s">
        <v>6977</v>
      </c>
      <c r="C3490" s="4" t="s">
        <v>9</v>
      </c>
      <c r="D3490" s="4" t="s">
        <v>6978</v>
      </c>
    </row>
    <row r="3491" ht="15" spans="1:4">
      <c r="A3491">
        <v>3486</v>
      </c>
      <c r="B3491" t="s">
        <v>6979</v>
      </c>
      <c r="C3491" s="4" t="s">
        <v>9</v>
      </c>
      <c r="D3491" s="4" t="s">
        <v>6980</v>
      </c>
    </row>
    <row r="3492" ht="15" spans="1:4">
      <c r="A3492">
        <v>3487</v>
      </c>
      <c r="B3492" t="s">
        <v>6981</v>
      </c>
      <c r="C3492" s="4" t="s">
        <v>9</v>
      </c>
      <c r="D3492" s="4" t="s">
        <v>6982</v>
      </c>
    </row>
    <row r="3493" ht="15" spans="1:4">
      <c r="A3493">
        <v>3488</v>
      </c>
      <c r="B3493" t="s">
        <v>6983</v>
      </c>
      <c r="C3493" s="4" t="s">
        <v>9</v>
      </c>
      <c r="D3493" s="4" t="s">
        <v>6984</v>
      </c>
    </row>
    <row r="3494" ht="15" spans="1:4">
      <c r="A3494">
        <v>3489</v>
      </c>
      <c r="B3494" t="s">
        <v>6985</v>
      </c>
      <c r="C3494" s="4" t="s">
        <v>9</v>
      </c>
      <c r="D3494" s="4" t="s">
        <v>6986</v>
      </c>
    </row>
    <row r="3495" ht="15" spans="1:4">
      <c r="A3495">
        <v>3490</v>
      </c>
      <c r="B3495" t="s">
        <v>6987</v>
      </c>
      <c r="C3495" s="4" t="s">
        <v>9</v>
      </c>
      <c r="D3495" s="4" t="s">
        <v>6988</v>
      </c>
    </row>
    <row r="3496" ht="15" spans="1:4">
      <c r="A3496">
        <v>3491</v>
      </c>
      <c r="B3496" t="s">
        <v>6989</v>
      </c>
      <c r="C3496" s="4" t="s">
        <v>9</v>
      </c>
      <c r="D3496" s="4" t="s">
        <v>6990</v>
      </c>
    </row>
    <row r="3497" ht="15" spans="1:4">
      <c r="A3497">
        <v>3492</v>
      </c>
      <c r="B3497" t="s">
        <v>6991</v>
      </c>
      <c r="C3497" s="4" t="s">
        <v>9</v>
      </c>
      <c r="D3497" s="4" t="s">
        <v>6992</v>
      </c>
    </row>
    <row r="3498" ht="15" spans="1:4">
      <c r="A3498">
        <v>3493</v>
      </c>
      <c r="B3498" t="s">
        <v>6993</v>
      </c>
      <c r="C3498" s="4" t="s">
        <v>9</v>
      </c>
      <c r="D3498" s="4" t="s">
        <v>6994</v>
      </c>
    </row>
    <row r="3499" ht="15" spans="1:4">
      <c r="A3499">
        <v>3494</v>
      </c>
      <c r="B3499" t="s">
        <v>6995</v>
      </c>
      <c r="C3499" s="4" t="s">
        <v>9</v>
      </c>
      <c r="D3499" s="4" t="s">
        <v>6996</v>
      </c>
    </row>
    <row r="3500" ht="15" spans="1:4">
      <c r="A3500">
        <v>3495</v>
      </c>
      <c r="B3500" t="s">
        <v>6997</v>
      </c>
      <c r="C3500" s="4" t="s">
        <v>9</v>
      </c>
      <c r="D3500" s="4" t="s">
        <v>6998</v>
      </c>
    </row>
    <row r="3501" ht="15" spans="1:4">
      <c r="A3501">
        <v>3496</v>
      </c>
      <c r="B3501" t="s">
        <v>6999</v>
      </c>
      <c r="C3501" s="4" t="s">
        <v>9</v>
      </c>
      <c r="D3501" s="4" t="s">
        <v>7000</v>
      </c>
    </row>
    <row r="3502" ht="15" spans="1:4">
      <c r="A3502">
        <v>3497</v>
      </c>
      <c r="B3502" t="s">
        <v>7001</v>
      </c>
      <c r="C3502" s="4" t="s">
        <v>9</v>
      </c>
      <c r="D3502" s="4" t="s">
        <v>7002</v>
      </c>
    </row>
    <row r="3503" ht="15" spans="1:4">
      <c r="A3503">
        <v>3498</v>
      </c>
      <c r="B3503" t="s">
        <v>7003</v>
      </c>
      <c r="C3503" s="4" t="s">
        <v>9</v>
      </c>
      <c r="D3503" s="4" t="s">
        <v>7004</v>
      </c>
    </row>
    <row r="3504" ht="15" spans="1:4">
      <c r="A3504">
        <v>3499</v>
      </c>
      <c r="B3504" t="s">
        <v>7005</v>
      </c>
      <c r="C3504" s="4" t="s">
        <v>9</v>
      </c>
      <c r="D3504" s="4" t="s">
        <v>7006</v>
      </c>
    </row>
    <row r="3505" ht="15" spans="1:4">
      <c r="A3505">
        <v>3500</v>
      </c>
      <c r="B3505" t="s">
        <v>7007</v>
      </c>
      <c r="C3505" s="4" t="s">
        <v>9</v>
      </c>
      <c r="D3505" s="4" t="s">
        <v>7008</v>
      </c>
    </row>
    <row r="3506" ht="15" spans="1:4">
      <c r="A3506">
        <v>3501</v>
      </c>
      <c r="B3506" t="s">
        <v>7009</v>
      </c>
      <c r="C3506" s="4" t="s">
        <v>9</v>
      </c>
      <c r="D3506" s="4" t="s">
        <v>7010</v>
      </c>
    </row>
    <row r="3507" ht="15" spans="1:4">
      <c r="A3507">
        <v>3502</v>
      </c>
      <c r="B3507" t="s">
        <v>7011</v>
      </c>
      <c r="C3507" s="4" t="s">
        <v>9</v>
      </c>
      <c r="D3507" s="4" t="s">
        <v>7012</v>
      </c>
    </row>
    <row r="3508" ht="15" spans="1:4">
      <c r="A3508">
        <v>3503</v>
      </c>
      <c r="B3508" t="s">
        <v>7013</v>
      </c>
      <c r="C3508" s="4" t="s">
        <v>9</v>
      </c>
      <c r="D3508" s="4" t="s">
        <v>7014</v>
      </c>
    </row>
    <row r="3509" ht="15" spans="1:4">
      <c r="A3509">
        <v>3504</v>
      </c>
      <c r="B3509" t="s">
        <v>7015</v>
      </c>
      <c r="C3509" s="4" t="s">
        <v>9</v>
      </c>
      <c r="D3509" s="4" t="s">
        <v>7016</v>
      </c>
    </row>
    <row r="3510" ht="15" spans="1:4">
      <c r="A3510">
        <v>3505</v>
      </c>
      <c r="B3510" t="s">
        <v>7017</v>
      </c>
      <c r="C3510" s="4" t="s">
        <v>9</v>
      </c>
      <c r="D3510" s="4" t="s">
        <v>7018</v>
      </c>
    </row>
    <row r="3511" ht="15" spans="1:4">
      <c r="A3511">
        <v>3506</v>
      </c>
      <c r="B3511" t="s">
        <v>7019</v>
      </c>
      <c r="C3511" s="4" t="s">
        <v>9</v>
      </c>
      <c r="D3511" s="4" t="s">
        <v>7020</v>
      </c>
    </row>
    <row r="3512" ht="15" spans="1:4">
      <c r="A3512">
        <v>3507</v>
      </c>
      <c r="B3512" t="s">
        <v>7021</v>
      </c>
      <c r="C3512" s="4" t="s">
        <v>9</v>
      </c>
      <c r="D3512" s="4" t="s">
        <v>7022</v>
      </c>
    </row>
    <row r="3513" ht="15" spans="1:4">
      <c r="A3513">
        <v>3508</v>
      </c>
      <c r="B3513" t="s">
        <v>7023</v>
      </c>
      <c r="C3513" s="4" t="s">
        <v>9</v>
      </c>
      <c r="D3513" s="4" t="s">
        <v>7024</v>
      </c>
    </row>
    <row r="3514" ht="15" spans="1:4">
      <c r="A3514">
        <v>3509</v>
      </c>
      <c r="B3514" t="s">
        <v>7025</v>
      </c>
      <c r="C3514" s="4" t="s">
        <v>9</v>
      </c>
      <c r="D3514" s="4" t="s">
        <v>7026</v>
      </c>
    </row>
    <row r="3515" ht="15" spans="1:4">
      <c r="A3515">
        <v>3510</v>
      </c>
      <c r="B3515" t="s">
        <v>7027</v>
      </c>
      <c r="C3515" s="4" t="s">
        <v>9</v>
      </c>
      <c r="D3515" s="4" t="s">
        <v>7028</v>
      </c>
    </row>
    <row r="3516" ht="15" spans="1:4">
      <c r="A3516">
        <v>3511</v>
      </c>
      <c r="B3516" t="s">
        <v>7029</v>
      </c>
      <c r="C3516" s="4" t="s">
        <v>9</v>
      </c>
      <c r="D3516" s="4" t="s">
        <v>7030</v>
      </c>
    </row>
    <row r="3517" ht="15" spans="1:4">
      <c r="A3517">
        <v>3512</v>
      </c>
      <c r="B3517" t="s">
        <v>7031</v>
      </c>
      <c r="C3517" s="4" t="s">
        <v>9</v>
      </c>
      <c r="D3517" s="4" t="s">
        <v>7032</v>
      </c>
    </row>
    <row r="3518" ht="15" spans="1:4">
      <c r="A3518">
        <v>3513</v>
      </c>
      <c r="B3518" t="s">
        <v>7033</v>
      </c>
      <c r="C3518" s="4" t="s">
        <v>9</v>
      </c>
      <c r="D3518" s="4" t="s">
        <v>7034</v>
      </c>
    </row>
    <row r="3519" ht="15" spans="1:4">
      <c r="A3519">
        <v>3514</v>
      </c>
      <c r="B3519" t="s">
        <v>7035</v>
      </c>
      <c r="C3519" s="4" t="s">
        <v>9</v>
      </c>
      <c r="D3519" s="4" t="s">
        <v>7036</v>
      </c>
    </row>
    <row r="3520" ht="15" spans="1:4">
      <c r="A3520">
        <v>3515</v>
      </c>
      <c r="B3520" t="s">
        <v>7037</v>
      </c>
      <c r="C3520" s="4" t="s">
        <v>9</v>
      </c>
      <c r="D3520" s="4" t="s">
        <v>7038</v>
      </c>
    </row>
    <row r="3521" ht="15" spans="1:4">
      <c r="A3521">
        <v>3516</v>
      </c>
      <c r="B3521" t="s">
        <v>7039</v>
      </c>
      <c r="C3521" s="4" t="s">
        <v>9</v>
      </c>
      <c r="D3521" s="4" t="s">
        <v>7040</v>
      </c>
    </row>
    <row r="3522" ht="15" spans="1:4">
      <c r="A3522">
        <v>3517</v>
      </c>
      <c r="B3522" t="s">
        <v>7041</v>
      </c>
      <c r="C3522" s="4" t="s">
        <v>9</v>
      </c>
      <c r="D3522" s="4" t="s">
        <v>7042</v>
      </c>
    </row>
    <row r="3523" ht="15" spans="1:4">
      <c r="A3523">
        <v>3518</v>
      </c>
      <c r="B3523" t="s">
        <v>7043</v>
      </c>
      <c r="C3523" s="4" t="s">
        <v>9</v>
      </c>
      <c r="D3523" s="4" t="s">
        <v>7044</v>
      </c>
    </row>
    <row r="3524" ht="15" spans="1:4">
      <c r="A3524">
        <v>3519</v>
      </c>
      <c r="B3524" t="s">
        <v>7045</v>
      </c>
      <c r="C3524" s="4" t="s">
        <v>9</v>
      </c>
      <c r="D3524" s="4" t="s">
        <v>7046</v>
      </c>
    </row>
    <row r="3525" ht="15" spans="1:4">
      <c r="A3525">
        <v>3520</v>
      </c>
      <c r="B3525" t="s">
        <v>7047</v>
      </c>
      <c r="C3525" s="4" t="s">
        <v>9</v>
      </c>
      <c r="D3525" s="4" t="s">
        <v>7048</v>
      </c>
    </row>
    <row r="3526" ht="15" spans="1:4">
      <c r="A3526">
        <v>3521</v>
      </c>
      <c r="B3526" t="s">
        <v>7049</v>
      </c>
      <c r="C3526" s="4" t="s">
        <v>9</v>
      </c>
      <c r="D3526" s="4" t="s">
        <v>7050</v>
      </c>
    </row>
    <row r="3527" ht="15" spans="1:4">
      <c r="A3527">
        <v>3522</v>
      </c>
      <c r="B3527" t="s">
        <v>7051</v>
      </c>
      <c r="C3527" s="4" t="s">
        <v>9</v>
      </c>
      <c r="D3527" s="4" t="s">
        <v>7052</v>
      </c>
    </row>
    <row r="3528" ht="15" spans="1:4">
      <c r="A3528">
        <v>3523</v>
      </c>
      <c r="B3528" t="s">
        <v>7053</v>
      </c>
      <c r="C3528" s="4" t="s">
        <v>9</v>
      </c>
      <c r="D3528" s="4" t="s">
        <v>7054</v>
      </c>
    </row>
    <row r="3529" ht="15" spans="1:4">
      <c r="A3529">
        <v>3524</v>
      </c>
      <c r="B3529" t="s">
        <v>7055</v>
      </c>
      <c r="C3529" s="4" t="s">
        <v>9</v>
      </c>
      <c r="D3529" s="4" t="s">
        <v>7056</v>
      </c>
    </row>
    <row r="3530" ht="15" spans="1:4">
      <c r="A3530">
        <v>3525</v>
      </c>
      <c r="B3530" t="s">
        <v>7057</v>
      </c>
      <c r="C3530" s="4" t="s">
        <v>9</v>
      </c>
      <c r="D3530" s="4" t="s">
        <v>7058</v>
      </c>
    </row>
    <row r="3531" ht="15" spans="1:4">
      <c r="A3531">
        <v>3526</v>
      </c>
      <c r="B3531" t="s">
        <v>7059</v>
      </c>
      <c r="C3531" s="4" t="s">
        <v>9</v>
      </c>
      <c r="D3531" s="4" t="s">
        <v>7060</v>
      </c>
    </row>
    <row r="3532" ht="15" spans="1:4">
      <c r="A3532">
        <v>3527</v>
      </c>
      <c r="B3532" t="s">
        <v>7061</v>
      </c>
      <c r="C3532" s="4" t="s">
        <v>9</v>
      </c>
      <c r="D3532" s="4" t="s">
        <v>7062</v>
      </c>
    </row>
    <row r="3533" ht="15" spans="1:4">
      <c r="A3533">
        <v>3528</v>
      </c>
      <c r="B3533" t="s">
        <v>7063</v>
      </c>
      <c r="C3533" s="4" t="s">
        <v>9</v>
      </c>
      <c r="D3533" s="4" t="s">
        <v>7064</v>
      </c>
    </row>
    <row r="3534" ht="15" spans="1:4">
      <c r="A3534">
        <v>3529</v>
      </c>
      <c r="B3534" t="s">
        <v>7065</v>
      </c>
      <c r="C3534" s="4" t="s">
        <v>9</v>
      </c>
      <c r="D3534" s="4" t="s">
        <v>7066</v>
      </c>
    </row>
    <row r="3535" ht="15" spans="1:4">
      <c r="A3535">
        <v>3530</v>
      </c>
      <c r="B3535" t="s">
        <v>7067</v>
      </c>
      <c r="C3535" s="4" t="s">
        <v>9</v>
      </c>
      <c r="D3535" s="4" t="s">
        <v>7068</v>
      </c>
    </row>
    <row r="3536" ht="15" spans="1:4">
      <c r="A3536">
        <v>3531</v>
      </c>
      <c r="B3536" t="s">
        <v>7069</v>
      </c>
      <c r="C3536" s="4" t="s">
        <v>9</v>
      </c>
      <c r="D3536" s="4" t="s">
        <v>7070</v>
      </c>
    </row>
    <row r="3537" ht="15" spans="1:4">
      <c r="A3537">
        <v>3532</v>
      </c>
      <c r="B3537" t="s">
        <v>7071</v>
      </c>
      <c r="C3537" s="4" t="s">
        <v>9</v>
      </c>
      <c r="D3537" s="4" t="s">
        <v>7072</v>
      </c>
    </row>
    <row r="3538" ht="15" spans="1:4">
      <c r="A3538">
        <v>3533</v>
      </c>
      <c r="B3538" t="s">
        <v>7073</v>
      </c>
      <c r="C3538" s="4" t="s">
        <v>9</v>
      </c>
      <c r="D3538" s="4" t="s">
        <v>7074</v>
      </c>
    </row>
    <row r="3539" ht="15" spans="1:4">
      <c r="A3539">
        <v>3534</v>
      </c>
      <c r="B3539" t="s">
        <v>7075</v>
      </c>
      <c r="C3539" s="4" t="s">
        <v>9</v>
      </c>
      <c r="D3539" s="4" t="s">
        <v>7076</v>
      </c>
    </row>
    <row r="3540" ht="15" spans="1:4">
      <c r="A3540">
        <v>3535</v>
      </c>
      <c r="B3540" t="s">
        <v>7077</v>
      </c>
      <c r="C3540" s="4" t="s">
        <v>9</v>
      </c>
      <c r="D3540" s="4" t="s">
        <v>7078</v>
      </c>
    </row>
    <row r="3541" ht="15" spans="1:4">
      <c r="A3541">
        <v>3536</v>
      </c>
      <c r="B3541" t="s">
        <v>7079</v>
      </c>
      <c r="C3541" s="4" t="s">
        <v>9</v>
      </c>
      <c r="D3541" s="4" t="s">
        <v>7080</v>
      </c>
    </row>
    <row r="3542" ht="15" spans="1:4">
      <c r="A3542">
        <v>3537</v>
      </c>
      <c r="B3542" t="s">
        <v>7081</v>
      </c>
      <c r="C3542" s="4" t="s">
        <v>9</v>
      </c>
      <c r="D3542" s="4" t="s">
        <v>7082</v>
      </c>
    </row>
    <row r="3543" ht="15" spans="1:4">
      <c r="A3543">
        <v>3538</v>
      </c>
      <c r="B3543" t="s">
        <v>7083</v>
      </c>
      <c r="C3543" s="4" t="s">
        <v>9</v>
      </c>
      <c r="D3543" s="4" t="s">
        <v>7084</v>
      </c>
    </row>
    <row r="3544" ht="15" spans="1:4">
      <c r="A3544">
        <v>3539</v>
      </c>
      <c r="B3544" t="s">
        <v>7085</v>
      </c>
      <c r="C3544" s="4" t="s">
        <v>9</v>
      </c>
      <c r="D3544" s="4" t="s">
        <v>7086</v>
      </c>
    </row>
    <row r="3545" ht="15" spans="1:4">
      <c r="A3545">
        <v>3540</v>
      </c>
      <c r="B3545" t="s">
        <v>7087</v>
      </c>
      <c r="C3545" s="4" t="s">
        <v>9</v>
      </c>
      <c r="D3545" s="4" t="s">
        <v>7088</v>
      </c>
    </row>
    <row r="3546" ht="15" spans="1:4">
      <c r="A3546">
        <v>3541</v>
      </c>
      <c r="B3546" t="s">
        <v>7089</v>
      </c>
      <c r="C3546" s="4" t="s">
        <v>9</v>
      </c>
      <c r="D3546" s="4" t="s">
        <v>7090</v>
      </c>
    </row>
    <row r="3547" ht="15" spans="1:4">
      <c r="A3547">
        <v>3542</v>
      </c>
      <c r="B3547" t="s">
        <v>7091</v>
      </c>
      <c r="C3547" s="4" t="s">
        <v>9</v>
      </c>
      <c r="D3547" s="4" t="s">
        <v>7092</v>
      </c>
    </row>
    <row r="3548" ht="15" spans="1:4">
      <c r="A3548">
        <v>3543</v>
      </c>
      <c r="B3548" t="s">
        <v>7093</v>
      </c>
      <c r="C3548" s="4" t="s">
        <v>9</v>
      </c>
      <c r="D3548" s="4" t="s">
        <v>7094</v>
      </c>
    </row>
    <row r="3549" ht="15" spans="1:4">
      <c r="A3549">
        <v>3544</v>
      </c>
      <c r="B3549" t="s">
        <v>7095</v>
      </c>
      <c r="C3549" s="4" t="s">
        <v>9</v>
      </c>
      <c r="D3549" s="4" t="s">
        <v>7096</v>
      </c>
    </row>
    <row r="3550" ht="15" spans="1:4">
      <c r="A3550">
        <v>3545</v>
      </c>
      <c r="B3550" t="s">
        <v>7097</v>
      </c>
      <c r="C3550" s="4" t="s">
        <v>9</v>
      </c>
      <c r="D3550" s="4" t="s">
        <v>7098</v>
      </c>
    </row>
    <row r="3551" ht="15" spans="1:4">
      <c r="A3551">
        <v>3546</v>
      </c>
      <c r="B3551" t="s">
        <v>7099</v>
      </c>
      <c r="C3551" s="4" t="s">
        <v>9</v>
      </c>
      <c r="D3551" s="4" t="s">
        <v>7100</v>
      </c>
    </row>
    <row r="3552" ht="15" spans="1:4">
      <c r="A3552">
        <v>3547</v>
      </c>
      <c r="B3552" t="s">
        <v>7101</v>
      </c>
      <c r="C3552" s="4" t="s">
        <v>9</v>
      </c>
      <c r="D3552" s="4" t="s">
        <v>7102</v>
      </c>
    </row>
    <row r="3553" ht="15" spans="1:4">
      <c r="A3553">
        <v>3548</v>
      </c>
      <c r="B3553" t="s">
        <v>7103</v>
      </c>
      <c r="C3553" s="4" t="s">
        <v>9</v>
      </c>
      <c r="D3553" s="4" t="s">
        <v>7104</v>
      </c>
    </row>
    <row r="3554" ht="15" spans="1:4">
      <c r="A3554">
        <v>3549</v>
      </c>
      <c r="B3554" t="s">
        <v>7105</v>
      </c>
      <c r="C3554" s="4" t="s">
        <v>9</v>
      </c>
      <c r="D3554" s="4" t="s">
        <v>7106</v>
      </c>
    </row>
    <row r="3555" ht="15" spans="1:4">
      <c r="A3555">
        <v>3550</v>
      </c>
      <c r="B3555" t="s">
        <v>7107</v>
      </c>
      <c r="C3555" s="4" t="s">
        <v>9</v>
      </c>
      <c r="D3555" s="4" t="s">
        <v>7108</v>
      </c>
    </row>
    <row r="3556" ht="15" spans="1:4">
      <c r="A3556">
        <v>3551</v>
      </c>
      <c r="B3556" t="s">
        <v>7109</v>
      </c>
      <c r="C3556" s="4" t="s">
        <v>9</v>
      </c>
      <c r="D3556" s="4" t="s">
        <v>7110</v>
      </c>
    </row>
    <row r="3557" ht="15" spans="1:4">
      <c r="A3557">
        <v>3552</v>
      </c>
      <c r="B3557" t="s">
        <v>7111</v>
      </c>
      <c r="C3557" s="4" t="s">
        <v>9</v>
      </c>
      <c r="D3557" s="4" t="s">
        <v>7112</v>
      </c>
    </row>
    <row r="3558" ht="15" spans="1:4">
      <c r="A3558">
        <v>3553</v>
      </c>
      <c r="B3558" t="s">
        <v>7113</v>
      </c>
      <c r="C3558" s="4" t="s">
        <v>9</v>
      </c>
      <c r="D3558" s="4" t="s">
        <v>7114</v>
      </c>
    </row>
    <row r="3559" ht="15" spans="1:4">
      <c r="A3559">
        <v>3554</v>
      </c>
      <c r="B3559" t="s">
        <v>7115</v>
      </c>
      <c r="C3559" s="4" t="s">
        <v>9</v>
      </c>
      <c r="D3559" s="4" t="s">
        <v>7116</v>
      </c>
    </row>
    <row r="3560" ht="15" spans="1:4">
      <c r="A3560">
        <v>3555</v>
      </c>
      <c r="B3560" t="s">
        <v>7117</v>
      </c>
      <c r="C3560" s="4" t="s">
        <v>9</v>
      </c>
      <c r="D3560" s="4" t="s">
        <v>7118</v>
      </c>
    </row>
    <row r="3561" ht="15" spans="1:4">
      <c r="A3561">
        <v>3556</v>
      </c>
      <c r="B3561" t="s">
        <v>7119</v>
      </c>
      <c r="C3561" s="4" t="s">
        <v>9</v>
      </c>
      <c r="D3561" s="4" t="s">
        <v>7120</v>
      </c>
    </row>
    <row r="3562" ht="15" spans="1:4">
      <c r="A3562">
        <v>3557</v>
      </c>
      <c r="B3562" t="s">
        <v>7121</v>
      </c>
      <c r="C3562" s="4" t="s">
        <v>9</v>
      </c>
      <c r="D3562" s="4" t="s">
        <v>7122</v>
      </c>
    </row>
    <row r="3563" ht="15" spans="1:4">
      <c r="A3563">
        <v>3558</v>
      </c>
      <c r="B3563" t="s">
        <v>7123</v>
      </c>
      <c r="C3563" s="4" t="s">
        <v>9</v>
      </c>
      <c r="D3563" s="4" t="s">
        <v>7124</v>
      </c>
    </row>
    <row r="3564" ht="15" spans="1:4">
      <c r="A3564">
        <v>3559</v>
      </c>
      <c r="B3564" t="s">
        <v>7125</v>
      </c>
      <c r="C3564" s="4" t="s">
        <v>9</v>
      </c>
      <c r="D3564" s="4" t="s">
        <v>7126</v>
      </c>
    </row>
    <row r="3565" ht="15" spans="1:4">
      <c r="A3565">
        <v>3560</v>
      </c>
      <c r="B3565" t="s">
        <v>7127</v>
      </c>
      <c r="C3565" s="4" t="s">
        <v>9</v>
      </c>
      <c r="D3565" s="4" t="s">
        <v>7128</v>
      </c>
    </row>
    <row r="3566" ht="15" spans="1:4">
      <c r="A3566">
        <v>3561</v>
      </c>
      <c r="B3566" t="s">
        <v>7129</v>
      </c>
      <c r="C3566" s="4" t="s">
        <v>9</v>
      </c>
      <c r="D3566" s="4" t="s">
        <v>7130</v>
      </c>
    </row>
    <row r="3567" ht="15" spans="1:4">
      <c r="A3567">
        <v>3562</v>
      </c>
      <c r="B3567" t="s">
        <v>7131</v>
      </c>
      <c r="C3567" s="4" t="s">
        <v>9</v>
      </c>
      <c r="D3567" s="4" t="s">
        <v>7132</v>
      </c>
    </row>
    <row r="3568" ht="15" spans="1:4">
      <c r="A3568">
        <v>3563</v>
      </c>
      <c r="B3568" t="s">
        <v>7133</v>
      </c>
      <c r="C3568" s="4" t="s">
        <v>9</v>
      </c>
      <c r="D3568" s="4" t="s">
        <v>7134</v>
      </c>
    </row>
    <row r="3569" ht="15" spans="1:4">
      <c r="A3569">
        <v>3564</v>
      </c>
      <c r="B3569" t="s">
        <v>7135</v>
      </c>
      <c r="C3569" s="4" t="s">
        <v>9</v>
      </c>
      <c r="D3569" s="4" t="s">
        <v>7136</v>
      </c>
    </row>
    <row r="3570" ht="15" spans="1:4">
      <c r="A3570">
        <v>3565</v>
      </c>
      <c r="B3570" t="s">
        <v>7137</v>
      </c>
      <c r="C3570" s="4" t="s">
        <v>9</v>
      </c>
      <c r="D3570" s="4" t="s">
        <v>7138</v>
      </c>
    </row>
    <row r="3571" ht="15" spans="1:4">
      <c r="A3571">
        <v>3566</v>
      </c>
      <c r="B3571" t="s">
        <v>7139</v>
      </c>
      <c r="C3571" s="4" t="s">
        <v>9</v>
      </c>
      <c r="D3571" s="4" t="s">
        <v>7140</v>
      </c>
    </row>
    <row r="3572" ht="15" spans="1:4">
      <c r="A3572">
        <v>3567</v>
      </c>
      <c r="B3572" t="s">
        <v>7141</v>
      </c>
      <c r="C3572" s="4" t="s">
        <v>9</v>
      </c>
      <c r="D3572" s="4" t="s">
        <v>7142</v>
      </c>
    </row>
    <row r="3573" ht="15" spans="1:4">
      <c r="A3573">
        <v>3568</v>
      </c>
      <c r="B3573" t="s">
        <v>7143</v>
      </c>
      <c r="C3573" s="4" t="s">
        <v>9</v>
      </c>
      <c r="D3573" s="4" t="s">
        <v>7144</v>
      </c>
    </row>
    <row r="3574" ht="15" spans="1:4">
      <c r="A3574">
        <v>3569</v>
      </c>
      <c r="B3574" t="s">
        <v>7145</v>
      </c>
      <c r="C3574" s="4" t="s">
        <v>9</v>
      </c>
      <c r="D3574" s="4" t="s">
        <v>7146</v>
      </c>
    </row>
    <row r="3575" ht="15" spans="1:4">
      <c r="A3575">
        <v>3570</v>
      </c>
      <c r="B3575" t="s">
        <v>7147</v>
      </c>
      <c r="C3575" s="4" t="s">
        <v>9</v>
      </c>
      <c r="D3575" s="4" t="s">
        <v>7148</v>
      </c>
    </row>
    <row r="3576" ht="15" spans="1:4">
      <c r="A3576">
        <v>3571</v>
      </c>
      <c r="B3576" t="s">
        <v>7149</v>
      </c>
      <c r="C3576" s="4" t="s">
        <v>9</v>
      </c>
      <c r="D3576" s="4" t="s">
        <v>7150</v>
      </c>
    </row>
    <row r="3577" ht="15" spans="1:4">
      <c r="A3577">
        <v>3572</v>
      </c>
      <c r="B3577" t="s">
        <v>7151</v>
      </c>
      <c r="C3577" s="4" t="s">
        <v>9</v>
      </c>
      <c r="D3577" s="4" t="s">
        <v>7152</v>
      </c>
    </row>
    <row r="3578" ht="15" spans="1:4">
      <c r="A3578">
        <v>3573</v>
      </c>
      <c r="B3578" t="s">
        <v>7153</v>
      </c>
      <c r="C3578" s="4" t="s">
        <v>9</v>
      </c>
      <c r="D3578" s="4" t="s">
        <v>7154</v>
      </c>
    </row>
    <row r="3579" ht="15" spans="1:4">
      <c r="A3579">
        <v>3574</v>
      </c>
      <c r="B3579" t="s">
        <v>7155</v>
      </c>
      <c r="C3579" s="4" t="s">
        <v>9</v>
      </c>
      <c r="D3579" s="4" t="s">
        <v>7156</v>
      </c>
    </row>
    <row r="3580" ht="15" spans="1:4">
      <c r="A3580">
        <v>3575</v>
      </c>
      <c r="B3580" t="s">
        <v>7157</v>
      </c>
      <c r="C3580" s="4" t="s">
        <v>9</v>
      </c>
      <c r="D3580" s="4" t="s">
        <v>7158</v>
      </c>
    </row>
    <row r="3581" ht="15" spans="1:4">
      <c r="A3581">
        <v>3576</v>
      </c>
      <c r="B3581" t="s">
        <v>7159</v>
      </c>
      <c r="C3581" s="4" t="s">
        <v>9</v>
      </c>
      <c r="D3581" s="4" t="s">
        <v>7160</v>
      </c>
    </row>
    <row r="3582" ht="15" spans="1:4">
      <c r="A3582">
        <v>3577</v>
      </c>
      <c r="B3582" t="s">
        <v>7161</v>
      </c>
      <c r="C3582" s="4" t="s">
        <v>9</v>
      </c>
      <c r="D3582" s="4" t="s">
        <v>7162</v>
      </c>
    </row>
    <row r="3583" ht="15" spans="1:4">
      <c r="A3583">
        <v>3578</v>
      </c>
      <c r="B3583" t="s">
        <v>7163</v>
      </c>
      <c r="C3583" s="4" t="s">
        <v>9</v>
      </c>
      <c r="D3583" s="4" t="s">
        <v>7164</v>
      </c>
    </row>
    <row r="3584" ht="15" spans="1:4">
      <c r="A3584">
        <v>3579</v>
      </c>
      <c r="B3584" t="s">
        <v>7165</v>
      </c>
      <c r="C3584" s="4" t="s">
        <v>9</v>
      </c>
      <c r="D3584" s="4" t="s">
        <v>7166</v>
      </c>
    </row>
    <row r="3585" ht="15" spans="1:4">
      <c r="A3585">
        <v>3580</v>
      </c>
      <c r="B3585" t="s">
        <v>7167</v>
      </c>
      <c r="C3585" s="4" t="s">
        <v>9</v>
      </c>
      <c r="D3585" s="4" t="s">
        <v>7168</v>
      </c>
    </row>
    <row r="3586" ht="15" spans="1:4">
      <c r="A3586">
        <v>3581</v>
      </c>
      <c r="B3586" t="s">
        <v>7169</v>
      </c>
      <c r="C3586" s="4" t="s">
        <v>9</v>
      </c>
      <c r="D3586" s="4" t="s">
        <v>7170</v>
      </c>
    </row>
    <row r="3587" ht="15" spans="1:4">
      <c r="A3587">
        <v>3582</v>
      </c>
      <c r="B3587" t="s">
        <v>7171</v>
      </c>
      <c r="C3587" s="4" t="s">
        <v>9</v>
      </c>
      <c r="D3587" s="4" t="s">
        <v>7172</v>
      </c>
    </row>
    <row r="3588" ht="15" spans="1:4">
      <c r="A3588">
        <v>3583</v>
      </c>
      <c r="B3588" t="s">
        <v>7173</v>
      </c>
      <c r="C3588" s="4" t="s">
        <v>9</v>
      </c>
      <c r="D3588" s="4" t="s">
        <v>7174</v>
      </c>
    </row>
    <row r="3589" ht="15" spans="1:4">
      <c r="A3589">
        <v>3584</v>
      </c>
      <c r="B3589" t="s">
        <v>7175</v>
      </c>
      <c r="C3589" s="4" t="s">
        <v>9</v>
      </c>
      <c r="D3589" s="4" t="s">
        <v>7176</v>
      </c>
    </row>
    <row r="3590" ht="15" spans="1:4">
      <c r="A3590">
        <v>3585</v>
      </c>
      <c r="B3590" t="s">
        <v>7177</v>
      </c>
      <c r="C3590" s="4" t="s">
        <v>9</v>
      </c>
      <c r="D3590" s="4" t="s">
        <v>7178</v>
      </c>
    </row>
    <row r="3591" ht="15" spans="1:4">
      <c r="A3591">
        <v>3586</v>
      </c>
      <c r="B3591" t="s">
        <v>7179</v>
      </c>
      <c r="C3591" s="4" t="s">
        <v>9</v>
      </c>
      <c r="D3591" s="4" t="s">
        <v>7180</v>
      </c>
    </row>
    <row r="3592" ht="15" spans="1:4">
      <c r="A3592">
        <v>3587</v>
      </c>
      <c r="B3592" t="s">
        <v>7181</v>
      </c>
      <c r="C3592" s="4" t="s">
        <v>9</v>
      </c>
      <c r="D3592" s="4" t="s">
        <v>7182</v>
      </c>
    </row>
    <row r="3593" ht="15" spans="1:4">
      <c r="A3593">
        <v>3588</v>
      </c>
      <c r="B3593" t="s">
        <v>7183</v>
      </c>
      <c r="C3593" s="4" t="s">
        <v>9</v>
      </c>
      <c r="D3593" s="4" t="s">
        <v>7184</v>
      </c>
    </row>
    <row r="3594" ht="15" spans="1:4">
      <c r="A3594">
        <v>3589</v>
      </c>
      <c r="B3594" t="s">
        <v>7185</v>
      </c>
      <c r="C3594" s="4" t="s">
        <v>9</v>
      </c>
      <c r="D3594" s="4" t="s">
        <v>7186</v>
      </c>
    </row>
    <row r="3595" ht="15" spans="1:4">
      <c r="A3595">
        <v>3590</v>
      </c>
      <c r="B3595" t="s">
        <v>7187</v>
      </c>
      <c r="C3595" s="4" t="s">
        <v>9</v>
      </c>
      <c r="D3595" s="4" t="s">
        <v>7188</v>
      </c>
    </row>
    <row r="3596" ht="15" spans="1:4">
      <c r="A3596">
        <v>3591</v>
      </c>
      <c r="B3596" t="s">
        <v>7189</v>
      </c>
      <c r="C3596" s="4" t="s">
        <v>9</v>
      </c>
      <c r="D3596" s="4" t="s">
        <v>7190</v>
      </c>
    </row>
    <row r="3597" ht="15" spans="1:4">
      <c r="A3597">
        <v>3592</v>
      </c>
      <c r="B3597" t="s">
        <v>7191</v>
      </c>
      <c r="C3597" s="4" t="s">
        <v>9</v>
      </c>
      <c r="D3597" s="4" t="s">
        <v>7192</v>
      </c>
    </row>
    <row r="3598" ht="15" spans="1:4">
      <c r="A3598">
        <v>3593</v>
      </c>
      <c r="B3598" t="s">
        <v>7193</v>
      </c>
      <c r="C3598" s="4" t="s">
        <v>9</v>
      </c>
      <c r="D3598" s="4" t="s">
        <v>7194</v>
      </c>
    </row>
    <row r="3599" ht="15" spans="1:4">
      <c r="A3599">
        <v>3594</v>
      </c>
      <c r="B3599" t="s">
        <v>7195</v>
      </c>
      <c r="C3599" s="4" t="s">
        <v>9</v>
      </c>
      <c r="D3599" s="4" t="s">
        <v>7196</v>
      </c>
    </row>
    <row r="3600" ht="15" spans="1:4">
      <c r="A3600">
        <v>3595</v>
      </c>
      <c r="B3600" t="s">
        <v>7197</v>
      </c>
      <c r="C3600" s="4" t="s">
        <v>9</v>
      </c>
      <c r="D3600" s="4" t="s">
        <v>7198</v>
      </c>
    </row>
    <row r="3601" ht="15" spans="1:4">
      <c r="A3601">
        <v>3596</v>
      </c>
      <c r="B3601" t="s">
        <v>7199</v>
      </c>
      <c r="C3601" s="4" t="s">
        <v>9</v>
      </c>
      <c r="D3601" s="4" t="s">
        <v>7200</v>
      </c>
    </row>
    <row r="3602" ht="15" spans="1:4">
      <c r="A3602">
        <v>3597</v>
      </c>
      <c r="B3602" t="s">
        <v>7201</v>
      </c>
      <c r="C3602" s="4" t="s">
        <v>9</v>
      </c>
      <c r="D3602" s="4" t="s">
        <v>7202</v>
      </c>
    </row>
    <row r="3603" ht="15" spans="1:4">
      <c r="A3603">
        <v>3598</v>
      </c>
      <c r="B3603" t="s">
        <v>7203</v>
      </c>
      <c r="C3603" s="4" t="s">
        <v>9</v>
      </c>
      <c r="D3603" s="4" t="s">
        <v>7204</v>
      </c>
    </row>
    <row r="3604" ht="15" spans="1:4">
      <c r="A3604">
        <v>3599</v>
      </c>
      <c r="B3604" t="s">
        <v>7205</v>
      </c>
      <c r="C3604" s="4" t="s">
        <v>9</v>
      </c>
      <c r="D3604" s="4" t="s">
        <v>7206</v>
      </c>
    </row>
    <row r="3605" ht="15" spans="1:4">
      <c r="A3605">
        <v>3600</v>
      </c>
      <c r="B3605" t="s">
        <v>7207</v>
      </c>
      <c r="C3605" s="4" t="s">
        <v>9</v>
      </c>
      <c r="D3605" s="4" t="s">
        <v>7208</v>
      </c>
    </row>
    <row r="3606" ht="15" spans="1:4">
      <c r="A3606">
        <v>3601</v>
      </c>
      <c r="B3606" t="s">
        <v>7209</v>
      </c>
      <c r="C3606" s="4" t="s">
        <v>9</v>
      </c>
      <c r="D3606" s="4" t="s">
        <v>7210</v>
      </c>
    </row>
    <row r="3607" ht="15" spans="1:4">
      <c r="A3607">
        <v>3602</v>
      </c>
      <c r="B3607" t="s">
        <v>7211</v>
      </c>
      <c r="C3607" s="4" t="s">
        <v>9</v>
      </c>
      <c r="D3607" s="4" t="s">
        <v>7212</v>
      </c>
    </row>
    <row r="3608" ht="15" spans="1:4">
      <c r="A3608">
        <v>3603</v>
      </c>
      <c r="B3608" t="s">
        <v>7213</v>
      </c>
      <c r="C3608" s="4" t="s">
        <v>9</v>
      </c>
      <c r="D3608" s="4" t="s">
        <v>7214</v>
      </c>
    </row>
    <row r="3609" ht="15" spans="1:4">
      <c r="A3609">
        <v>3604</v>
      </c>
      <c r="B3609" t="s">
        <v>7215</v>
      </c>
      <c r="C3609" s="4" t="s">
        <v>9</v>
      </c>
      <c r="D3609" s="4" t="s">
        <v>7216</v>
      </c>
    </row>
    <row r="3610" ht="15" spans="1:4">
      <c r="A3610">
        <v>3605</v>
      </c>
      <c r="B3610" t="s">
        <v>7217</v>
      </c>
      <c r="C3610" s="4" t="s">
        <v>9</v>
      </c>
      <c r="D3610" s="4" t="s">
        <v>7218</v>
      </c>
    </row>
    <row r="3611" ht="15" spans="1:4">
      <c r="A3611">
        <v>3606</v>
      </c>
      <c r="B3611" t="s">
        <v>7219</v>
      </c>
      <c r="C3611" s="4" t="s">
        <v>9</v>
      </c>
      <c r="D3611" s="4" t="s">
        <v>7220</v>
      </c>
    </row>
    <row r="3612" ht="15" spans="1:4">
      <c r="A3612">
        <v>3607</v>
      </c>
      <c r="B3612" t="s">
        <v>7221</v>
      </c>
      <c r="C3612" s="4" t="s">
        <v>9</v>
      </c>
      <c r="D3612" s="4" t="s">
        <v>7222</v>
      </c>
    </row>
    <row r="3613" ht="15" spans="1:4">
      <c r="A3613">
        <v>3608</v>
      </c>
      <c r="B3613" t="s">
        <v>7223</v>
      </c>
      <c r="C3613" s="4" t="s">
        <v>9</v>
      </c>
      <c r="D3613" s="4" t="s">
        <v>7224</v>
      </c>
    </row>
    <row r="3614" ht="15" spans="1:4">
      <c r="A3614">
        <v>3609</v>
      </c>
      <c r="B3614" t="s">
        <v>7225</v>
      </c>
      <c r="C3614" s="4" t="s">
        <v>9</v>
      </c>
      <c r="D3614" s="4" t="s">
        <v>7226</v>
      </c>
    </row>
    <row r="3615" ht="15" spans="1:4">
      <c r="A3615">
        <v>3610</v>
      </c>
      <c r="B3615" t="s">
        <v>7227</v>
      </c>
      <c r="C3615" s="4" t="s">
        <v>9</v>
      </c>
      <c r="D3615" s="4" t="s">
        <v>7228</v>
      </c>
    </row>
  </sheetData>
  <autoFilter ref="A5:D3615">
    <sortState ref="A5:D3615">
      <sortCondition ref="A5"/>
    </sortState>
  </autoFilter>
  <mergeCells count="4">
    <mergeCell ref="B1:D1"/>
    <mergeCell ref="B2:D2"/>
    <mergeCell ref="B3:D3"/>
    <mergeCell ref="B4:D4"/>
  </mergeCells>
  <conditionalFormatting sqref="D6:D3615">
    <cfRule type="duplicateValues" dxfId="0" priority="1"/>
  </conditionalFormatting>
  <pageMargins left="1.57430555555556" right="0.393055555555556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2018-04-24T10:40:18Z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